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<sst xmlns="http://schemas.openxmlformats.org/spreadsheetml/2006/main" count="368" uniqueCount="204">
  <si>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</si>
  <si>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</si>
  <si>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</si>
  <si>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</si>
  <si>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</si>
  <si>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</si>
  <si>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</si>
  <si>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</si>
  <si>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</si>
  <si>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</si>
  <si>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</si>
  <si>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</si>
  <si>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</si>
  <si>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</si>
  <si>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</si>
  <si>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</si>
  <si>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</si>
  <si>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</si>
  <si>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</si>
  <si>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</si>
  <si>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</si>
  <si>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</si>
  <si>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</si>
  <si>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</si>
  <si>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</si>
  <si>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</si>
  <si>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</si>
  <si>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</si>
  <si>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</si>
  <si>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</si>
  <si>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</si>
  <si>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</si>
  <si>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</si>
  <si>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</si>
  <si>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</si>
  <si>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</si>
  <si>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</si>
  <si>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</si>
  <si>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</si>
  <si>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</si>
  <si>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</si>
  <si>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</si>
  <si>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</si>
  <si>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</si>
  <si>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</si>
  <si>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</si>
  <si>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</si>
  <si>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</si>
  <si>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</si>
  <si>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</si>
  <si>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</si>
  <si>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</si>
  <si>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</si>
  <si>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</si>
  <si>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</si>
  <si>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</si>
  <si>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</si>
  <si>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</si>
  <si>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</si>
  <si>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</si>
  <si>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</si>
  <si>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</si>
  <si>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</si>
  <si>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</si>
  <si>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</si>
  <si>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</si>
  <si>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</si>
  <si>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</si>
  <si>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</si>
  <si>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</si>
  <si>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</si>
  <si>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</si>
  <si>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</si>
  <si>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</si>
  <si>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</si>
  <si>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</si>
  <si>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</si>
  <si>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</si>
  <si>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</si>
  <si>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</si>
  <si>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</si>
  <si>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</si>
  <si>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</si>
  <si>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</si>
  <si>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</si>
  <si>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</si>
  <si>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</si>
  <si>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</si>
  <si>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</si>
  <si>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</si>
  <si>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</si>
  <si>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</si>
  <si>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</si>
  <si>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</si>
  <si>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</si>
  <si>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</si>
  <si>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</si>
  <si>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</si>
  <si>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</si>
  <si>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</si>
  <si>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</si>
  <si>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</si>
  <si>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</si>
  <si>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</si>
  <si>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</si>
  <si>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</si>
  <si>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</si>
  <si>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</si>
  <si>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</si>
  <si>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</si>
  <si>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</si>
  <si>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</si>
  <si>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</si>
  <si>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</si>
  <si>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</si>
  <si>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</si>
  <si>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</si>
  <si>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</si>
  <si>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</si>
  <si>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</si>
  <si>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</si>
  <si>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</si>
  <si>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</si>
  <si>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</si>
  <si>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</si>
  <si>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</si>
  <si>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</si>
  <si>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</si>
  <si>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</si>
  <si>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</si>
  <si>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</si>
  <si>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</si>
  <si>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</si>
  <si>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</si>
  <si>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</si>
  <si>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</si>
  <si>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</si>
  <si>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</si>
  <si>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</si>
  <si>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</si>
  <si>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</si>
  <si>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</si>
  <si>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</si>
  <si>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</si>
  <si>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</si>
  <si>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</si>
  <si>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</si>
  <si>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</si>
  <si>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</si>
  <si>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</si>
  <si>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</si>
  <si>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</si>
  <si>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</si>
  <si>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</si>
  <si>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</si>
  <si>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</si>
  <si>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</si>
  <si>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</si>
  <si>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</si>
  <si>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</si>
  <si>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</si>
  <si>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</si>
  <si>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527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</si>
  <si>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</si>
  <si>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</si>
  <si>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</si>
  <si>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</si>
  <si>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</si>
  <si>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</si>
  <si>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</si>
  <si>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</si>
  <si>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</si>
  <si>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528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</si>
  <si>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</si>
  <si>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</si>
  <si>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</si>
  <si>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</si>
  <si>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</si>
  <si>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</si>
  <si>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</si>
  <si>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</si>
  <si>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</si>
  <si>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529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</si>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</sst>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5753396.79031388</c:v>
                </c:pt>
                <c:pt idx="1">
                  <c:v>16541932.4173304</c:v>
                </c:pt>
                <c:pt idx="2">
                  <c:v>16133030.9283722</c:v>
                </c:pt>
                <c:pt idx="3">
                  <c:v>15612088.9483011</c:v>
                </c:pt>
                <c:pt idx="4">
                  <c:v>15342828.8767666</c:v>
                </c:pt>
                <c:pt idx="5">
                  <c:v>14881126.1036479</c:v>
                </c:pt>
                <c:pt idx="6">
                  <c:v>14635942.260441</c:v>
                </c:pt>
                <c:pt idx="7">
                  <c:v>14184818.498149</c:v>
                </c:pt>
                <c:pt idx="8">
                  <c:v>13949272.3955479</c:v>
                </c:pt>
                <c:pt idx="9">
                  <c:v>13501734.3425955</c:v>
                </c:pt>
                <c:pt idx="10">
                  <c:v>13271082.700418</c:v>
                </c:pt>
                <c:pt idx="11">
                  <c:v>12824354.402735</c:v>
                </c:pt>
                <c:pt idx="12">
                  <c:v>12596206.9337496</c:v>
                </c:pt>
                <c:pt idx="13">
                  <c:v>12147937.6607401</c:v>
                </c:pt>
                <c:pt idx="14">
                  <c:v>11920952.1782749</c:v>
                </c:pt>
                <c:pt idx="15">
                  <c:v>11469026.5789401</c:v>
                </c:pt>
                <c:pt idx="16">
                  <c:v>11251233.8520143</c:v>
                </c:pt>
                <c:pt idx="17">
                  <c:v>10824161.4009884</c:v>
                </c:pt>
                <c:pt idx="18">
                  <c:v>10169853.7452697</c:v>
                </c:pt>
                <c:pt idx="19">
                  <c:v>10078801.8052477</c:v>
                </c:pt>
                <c:pt idx="20">
                  <c:v>10085527.7760544</c:v>
                </c:pt>
                <c:pt idx="21">
                  <c:v>9953669.58190688</c:v>
                </c:pt>
                <c:pt idx="22">
                  <c:v>9954459.54827496</c:v>
                </c:pt>
                <c:pt idx="23">
                  <c:v>9812335.25122239</c:v>
                </c:pt>
                <c:pt idx="24">
                  <c:v>9810146.87062075</c:v>
                </c:pt>
                <c:pt idx="25">
                  <c:v>9659305.30642781</c:v>
                </c:pt>
                <c:pt idx="26">
                  <c:v>9655213.89941961</c:v>
                </c:pt>
                <c:pt idx="27">
                  <c:v>9479564.84873483</c:v>
                </c:pt>
                <c:pt idx="28">
                  <c:v>9294775.59463993</c:v>
                </c:pt>
                <c:pt idx="29">
                  <c:v>9228451.47384967</c:v>
                </c:pt>
                <c:pt idx="30">
                  <c:v>9222012.49992755</c:v>
                </c:pt>
                <c:pt idx="31">
                  <c:v>9009469.06953334</c:v>
                </c:pt>
                <c:pt idx="32">
                  <c:v>8794295.59725138</c:v>
                </c:pt>
                <c:pt idx="33">
                  <c:v>8709719.36318238</c:v>
                </c:pt>
                <c:pt idx="34">
                  <c:v>8642192.91381978</c:v>
                </c:pt>
                <c:pt idx="35">
                  <c:v>8393275.7946956</c:v>
                </c:pt>
                <c:pt idx="36">
                  <c:v>8308446.67250264</c:v>
                </c:pt>
                <c:pt idx="37">
                  <c:v>8266846.00996493</c:v>
                </c:pt>
                <c:pt idx="38">
                  <c:v>8285784.32722652</c:v>
                </c:pt>
                <c:pt idx="39">
                  <c:v>8216368.13007912</c:v>
                </c:pt>
                <c:pt idx="40">
                  <c:v>8230825.98330345</c:v>
                </c:pt>
                <c:pt idx="41">
                  <c:v>8140782.99655062</c:v>
                </c:pt>
                <c:pt idx="42">
                  <c:v>8107112.75898514</c:v>
                </c:pt>
                <c:pt idx="43">
                  <c:v>8112091.76055295</c:v>
                </c:pt>
                <c:pt idx="44">
                  <c:v>8036003.3273762</c:v>
                </c:pt>
                <c:pt idx="45">
                  <c:v>7937057.81020118</c:v>
                </c:pt>
                <c:pt idx="46">
                  <c:v>7834304.49423555</c:v>
                </c:pt>
                <c:pt idx="47">
                  <c:v>7798571.74478392</c:v>
                </c:pt>
                <c:pt idx="48">
                  <c:v>7802294.59969431</c:v>
                </c:pt>
                <c:pt idx="49">
                  <c:v>7691492.64193171</c:v>
                </c:pt>
                <c:pt idx="50">
                  <c:v>7597540.71899327</c:v>
                </c:pt>
                <c:pt idx="51">
                  <c:v>7542223.54699772</c:v>
                </c:pt>
                <c:pt idx="52">
                  <c:v>7437794.71562466</c:v>
                </c:pt>
                <c:pt idx="53">
                  <c:v>7395115.285918</c:v>
                </c:pt>
                <c:pt idx="54">
                  <c:v>7370282.80820532</c:v>
                </c:pt>
                <c:pt idx="55">
                  <c:v>7367404.41437475</c:v>
                </c:pt>
                <c:pt idx="56">
                  <c:v>7329793.11716749</c:v>
                </c:pt>
                <c:pt idx="57">
                  <c:v>7308249.78213775</c:v>
                </c:pt>
                <c:pt idx="58">
                  <c:v>7307517.42400056</c:v>
                </c:pt>
                <c:pt idx="59">
                  <c:v>7264095.53931862</c:v>
                </c:pt>
                <c:pt idx="60">
                  <c:v>7261754.95172896</c:v>
                </c:pt>
                <c:pt idx="61">
                  <c:v>7258207.18630689</c:v>
                </c:pt>
                <c:pt idx="62">
                  <c:v>7194333.16419523</c:v>
                </c:pt>
                <c:pt idx="63">
                  <c:v>7136172.94888877</c:v>
                </c:pt>
                <c:pt idx="64">
                  <c:v>7114927.85171666</c:v>
                </c:pt>
                <c:pt idx="65">
                  <c:v>7119871.18040488</c:v>
                </c:pt>
                <c:pt idx="66">
                  <c:v>7058506.69852522</c:v>
                </c:pt>
                <c:pt idx="67">
                  <c:v>7012490.72068404</c:v>
                </c:pt>
                <c:pt idx="68">
                  <c:v>6986999.70366481</c:v>
                </c:pt>
                <c:pt idx="69">
                  <c:v>6933506.23225742</c:v>
                </c:pt>
                <c:pt idx="70">
                  <c:v>6923251.81960146</c:v>
                </c:pt>
                <c:pt idx="71">
                  <c:v>6923357.32634195</c:v>
                </c:pt>
                <c:pt idx="72">
                  <c:v>6889942.87832252</c:v>
                </c:pt>
                <c:pt idx="73">
                  <c:v>6877536.86829284</c:v>
                </c:pt>
                <c:pt idx="74">
                  <c:v>6877644.84492897</c:v>
                </c:pt>
                <c:pt idx="75">
                  <c:v>6852613.36945622</c:v>
                </c:pt>
                <c:pt idx="76">
                  <c:v>6838682.04716888</c:v>
                </c:pt>
                <c:pt idx="77">
                  <c:v>6839124.40828313</c:v>
                </c:pt>
                <c:pt idx="78">
                  <c:v>6815263.81032961</c:v>
                </c:pt>
                <c:pt idx="79">
                  <c:v>6781050.71246796</c:v>
                </c:pt>
                <c:pt idx="80">
                  <c:v>6748831.34571401</c:v>
                </c:pt>
                <c:pt idx="81">
                  <c:v>6745221.43054035</c:v>
                </c:pt>
                <c:pt idx="82">
                  <c:v>6746065.80687571</c:v>
                </c:pt>
                <c:pt idx="83">
                  <c:v>6731430.84110254</c:v>
                </c:pt>
                <c:pt idx="84">
                  <c:v>6730734.28433643</c:v>
                </c:pt>
                <c:pt idx="85">
                  <c:v>6696439.7308256</c:v>
                </c:pt>
                <c:pt idx="86">
                  <c:v>6691736.66902279</c:v>
                </c:pt>
                <c:pt idx="87">
                  <c:v>6690533.77910143</c:v>
                </c:pt>
                <c:pt idx="88">
                  <c:v>6661483.8703953</c:v>
                </c:pt>
                <c:pt idx="89">
                  <c:v>6645193.98030004</c:v>
                </c:pt>
                <c:pt idx="90">
                  <c:v>6637302.81908849</c:v>
                </c:pt>
                <c:pt idx="91">
                  <c:v>6637983.05581203</c:v>
                </c:pt>
                <c:pt idx="92">
                  <c:v>6615999.16334934</c:v>
                </c:pt>
                <c:pt idx="93">
                  <c:v>6597757.08787085</c:v>
                </c:pt>
                <c:pt idx="94">
                  <c:v>6587539.01723995</c:v>
                </c:pt>
                <c:pt idx="95">
                  <c:v>6581193.55447115</c:v>
                </c:pt>
                <c:pt idx="96">
                  <c:v>6580612.9339599</c:v>
                </c:pt>
                <c:pt idx="97">
                  <c:v>6558135.08287797</c:v>
                </c:pt>
                <c:pt idx="98">
                  <c:v>6545100.64998101</c:v>
                </c:pt>
                <c:pt idx="99">
                  <c:v>6530723.11575762</c:v>
                </c:pt>
                <c:pt idx="100">
                  <c:v>6520153.79705703</c:v>
                </c:pt>
                <c:pt idx="101">
                  <c:v>6515104.29432787</c:v>
                </c:pt>
                <c:pt idx="102">
                  <c:v>6514872.71587069</c:v>
                </c:pt>
                <c:pt idx="103">
                  <c:v>6499772.99634759</c:v>
                </c:pt>
                <c:pt idx="104">
                  <c:v>6489487.8557312</c:v>
                </c:pt>
                <c:pt idx="105">
                  <c:v>6475519.5773866</c:v>
                </c:pt>
                <c:pt idx="106">
                  <c:v>6466851.00968169</c:v>
                </c:pt>
                <c:pt idx="107">
                  <c:v>6462549.35759446</c:v>
                </c:pt>
                <c:pt idx="108">
                  <c:v>6462987.06052701</c:v>
                </c:pt>
                <c:pt idx="109">
                  <c:v>6451058.01167087</c:v>
                </c:pt>
                <c:pt idx="110">
                  <c:v>6441376.33406422</c:v>
                </c:pt>
                <c:pt idx="111">
                  <c:v>6436060.61263098</c:v>
                </c:pt>
                <c:pt idx="112">
                  <c:v>6432944.52229276</c:v>
                </c:pt>
                <c:pt idx="113">
                  <c:v>6433109.4889748</c:v>
                </c:pt>
                <c:pt idx="114">
                  <c:v>6421550.2925912</c:v>
                </c:pt>
                <c:pt idx="115">
                  <c:v>6414933.96779558</c:v>
                </c:pt>
                <c:pt idx="116">
                  <c:v>6407577.41964887</c:v>
                </c:pt>
                <c:pt idx="117">
                  <c:v>6402074.2564847</c:v>
                </c:pt>
                <c:pt idx="118">
                  <c:v>6399586.76383179</c:v>
                </c:pt>
                <c:pt idx="119">
                  <c:v>6399502.33870757</c:v>
                </c:pt>
                <c:pt idx="120">
                  <c:v>6391653.87902595</c:v>
                </c:pt>
                <c:pt idx="121">
                  <c:v>6386857.13961914</c:v>
                </c:pt>
                <c:pt idx="122">
                  <c:v>6379466.50304443</c:v>
                </c:pt>
                <c:pt idx="123">
                  <c:v>6374978.61112221</c:v>
                </c:pt>
                <c:pt idx="124">
                  <c:v>6373146.16887345</c:v>
                </c:pt>
                <c:pt idx="125">
                  <c:v>6373525.78441175</c:v>
                </c:pt>
                <c:pt idx="126">
                  <c:v>6367585.80327235</c:v>
                </c:pt>
                <c:pt idx="127">
                  <c:v>6362901.21526213</c:v>
                </c:pt>
                <c:pt idx="128">
                  <c:v>6360606.82361018</c:v>
                </c:pt>
                <c:pt idx="129">
                  <c:v>6360821.99333137</c:v>
                </c:pt>
                <c:pt idx="130">
                  <c:v>6359128.54638145</c:v>
                </c:pt>
                <c:pt idx="131">
                  <c:v>6359192.015733</c:v>
                </c:pt>
                <c:pt idx="132">
                  <c:v>6353315.85199639</c:v>
                </c:pt>
                <c:pt idx="133">
                  <c:v>6349664.23688841</c:v>
                </c:pt>
                <c:pt idx="134">
                  <c:v>6346951.34137241</c:v>
                </c:pt>
                <c:pt idx="135">
                  <c:v>6345998.62387556</c:v>
                </c:pt>
                <c:pt idx="136">
                  <c:v>6346136.97248963</c:v>
                </c:pt>
                <c:pt idx="137">
                  <c:v>6342295.5042325</c:v>
                </c:pt>
                <c:pt idx="138">
                  <c:v>6339533.24992768</c:v>
                </c:pt>
                <c:pt idx="139">
                  <c:v>6336162.88812225</c:v>
                </c:pt>
                <c:pt idx="140">
                  <c:v>6333930.9322749</c:v>
                </c:pt>
                <c:pt idx="141">
                  <c:v>6332872.85277572</c:v>
                </c:pt>
                <c:pt idx="142">
                  <c:v>6332906.48233372</c:v>
                </c:pt>
                <c:pt idx="143">
                  <c:v>6330246.74379653</c:v>
                </c:pt>
                <c:pt idx="144">
                  <c:v>6328160.28061489</c:v>
                </c:pt>
                <c:pt idx="145">
                  <c:v>6327150.54144569</c:v>
                </c:pt>
                <c:pt idx="146">
                  <c:v>6327311.18569262</c:v>
                </c:pt>
                <c:pt idx="147">
                  <c:v>6325973.09628695</c:v>
                </c:pt>
                <c:pt idx="148">
                  <c:v>6324731.46935727</c:v>
                </c:pt>
                <c:pt idx="149">
                  <c:v>6322698.07202347</c:v>
                </c:pt>
                <c:pt idx="150">
                  <c:v>6321201.07972055</c:v>
                </c:pt>
                <c:pt idx="151">
                  <c:v>6320164.43813933</c:v>
                </c:pt>
                <c:pt idx="152">
                  <c:v>6319644.13888202</c:v>
                </c:pt>
                <c:pt idx="153">
                  <c:v>6319660.48379316</c:v>
                </c:pt>
                <c:pt idx="154">
                  <c:v>6318374.67729148</c:v>
                </c:pt>
                <c:pt idx="155">
                  <c:v>6317793.57107372</c:v>
                </c:pt>
                <c:pt idx="156">
                  <c:v>6317683.24623325</c:v>
                </c:pt>
                <c:pt idx="157">
                  <c:v>6316303.17303998</c:v>
                </c:pt>
                <c:pt idx="158">
                  <c:v>6316312.70194575</c:v>
                </c:pt>
                <c:pt idx="159">
                  <c:v>6316363.21323424</c:v>
                </c:pt>
                <c:pt idx="160">
                  <c:v>6316150.87583297</c:v>
                </c:pt>
                <c:pt idx="161">
                  <c:v>6316172.48522056</c:v>
                </c:pt>
                <c:pt idx="162">
                  <c:v>6315138.34503011</c:v>
                </c:pt>
                <c:pt idx="163">
                  <c:v>6314901.06772772</c:v>
                </c:pt>
                <c:pt idx="164">
                  <c:v>6314821.01887785</c:v>
                </c:pt>
                <c:pt idx="165">
                  <c:v>6314569.68361324</c:v>
                </c:pt>
                <c:pt idx="166">
                  <c:v>6314569.03612823</c:v>
                </c:pt>
                <c:pt idx="167">
                  <c:v>6313776.44302543</c:v>
                </c:pt>
                <c:pt idx="168">
                  <c:v>6313305.56309128</c:v>
                </c:pt>
                <c:pt idx="169">
                  <c:v>6313010.9665254</c:v>
                </c:pt>
                <c:pt idx="170">
                  <c:v>6313060.87149675</c:v>
                </c:pt>
                <c:pt idx="171">
                  <c:v>6312995.30717449</c:v>
                </c:pt>
                <c:pt idx="172">
                  <c:v>6313110.61584627</c:v>
                </c:pt>
                <c:pt idx="173">
                  <c:v>6312421.75895621</c:v>
                </c:pt>
                <c:pt idx="174">
                  <c:v>6312157.78599637</c:v>
                </c:pt>
                <c:pt idx="175">
                  <c:v>6312508.20254176</c:v>
                </c:pt>
                <c:pt idx="176">
                  <c:v>6312181.70877341</c:v>
                </c:pt>
                <c:pt idx="177">
                  <c:v>6312113.32498505</c:v>
                </c:pt>
                <c:pt idx="178">
                  <c:v>6312306.64982201</c:v>
                </c:pt>
                <c:pt idx="179">
                  <c:v>6311823.22896706</c:v>
                </c:pt>
                <c:pt idx="180">
                  <c:v>6311923.77064812</c:v>
                </c:pt>
                <c:pt idx="181">
                  <c:v>6311870.78186519</c:v>
                </c:pt>
                <c:pt idx="182">
                  <c:v>6311680.98088909</c:v>
                </c:pt>
                <c:pt idx="183">
                  <c:v>6311792.85175535</c:v>
                </c:pt>
                <c:pt idx="184">
                  <c:v>6311650.94242775</c:v>
                </c:pt>
                <c:pt idx="185">
                  <c:v>6311686.70063134</c:v>
                </c:pt>
                <c:pt idx="186">
                  <c:v>6311760.94276087</c:v>
                </c:pt>
                <c:pt idx="187">
                  <c:v>6311759.50302992</c:v>
                </c:pt>
                <c:pt idx="188">
                  <c:v>6311681.46144705</c:v>
                </c:pt>
                <c:pt idx="189">
                  <c:v>6311723.43619271</c:v>
                </c:pt>
                <c:pt idx="190">
                  <c:v>6311971.34494005</c:v>
                </c:pt>
                <c:pt idx="191">
                  <c:v>6311532.65353259</c:v>
                </c:pt>
                <c:pt idx="192">
                  <c:v>6311509.78965544</c:v>
                </c:pt>
                <c:pt idx="193">
                  <c:v>6311629.55103376</c:v>
                </c:pt>
                <c:pt idx="194">
                  <c:v>6311515.02774165</c:v>
                </c:pt>
                <c:pt idx="195">
                  <c:v>6311536.55074457</c:v>
                </c:pt>
                <c:pt idx="196">
                  <c:v>6311592.63533441</c:v>
                </c:pt>
                <c:pt idx="197">
                  <c:v>6311443.40534677</c:v>
                </c:pt>
                <c:pt idx="198">
                  <c:v>6311467.07126513</c:v>
                </c:pt>
                <c:pt idx="199">
                  <c:v>6311490.36193324</c:v>
                </c:pt>
                <c:pt idx="200">
                  <c:v>6311470.58848945</c:v>
                </c:pt>
                <c:pt idx="201">
                  <c:v>6311556.80030524</c:v>
                </c:pt>
                <c:pt idx="202">
                  <c:v>6311490.24262792</c:v>
                </c:pt>
                <c:pt idx="203">
                  <c:v>6311430.11980835</c:v>
                </c:pt>
                <c:pt idx="204">
                  <c:v>6311415.18014276</c:v>
                </c:pt>
                <c:pt idx="205">
                  <c:v>6311408.02132681</c:v>
                </c:pt>
                <c:pt idx="206">
                  <c:v>6311453.92549211</c:v>
                </c:pt>
                <c:pt idx="207">
                  <c:v>6311424.16805494</c:v>
                </c:pt>
                <c:pt idx="208">
                  <c:v>6311410.40423007</c:v>
                </c:pt>
                <c:pt idx="209">
                  <c:v>6311431.57811222</c:v>
                </c:pt>
                <c:pt idx="210">
                  <c:v>6311379.26157546</c:v>
                </c:pt>
                <c:pt idx="211">
                  <c:v>6311348.84633744</c:v>
                </c:pt>
                <c:pt idx="212">
                  <c:v>6311392.16681815</c:v>
                </c:pt>
                <c:pt idx="213">
                  <c:v>6311314.27827154</c:v>
                </c:pt>
                <c:pt idx="214">
                  <c:v>6311326.75705924</c:v>
                </c:pt>
                <c:pt idx="215">
                  <c:v>6311278.22080395</c:v>
                </c:pt>
                <c:pt idx="216">
                  <c:v>6311332.72952465</c:v>
                </c:pt>
                <c:pt idx="217">
                  <c:v>6311254.87002555</c:v>
                </c:pt>
                <c:pt idx="218">
                  <c:v>6311293.41780862</c:v>
                </c:pt>
                <c:pt idx="219">
                  <c:v>6311243.63542106</c:v>
                </c:pt>
                <c:pt idx="220">
                  <c:v>6311239.07129654</c:v>
                </c:pt>
                <c:pt idx="221">
                  <c:v>6311248.61330878</c:v>
                </c:pt>
                <c:pt idx="222">
                  <c:v>6311252.88029358</c:v>
                </c:pt>
                <c:pt idx="223">
                  <c:v>6311240.10921272</c:v>
                </c:pt>
                <c:pt idx="224">
                  <c:v>6311291.83325277</c:v>
                </c:pt>
                <c:pt idx="225">
                  <c:v>6311254.59272299</c:v>
                </c:pt>
                <c:pt idx="226">
                  <c:v>6311250.69016516</c:v>
                </c:pt>
                <c:pt idx="227">
                  <c:v>6311214.47407841</c:v>
                </c:pt>
                <c:pt idx="228">
                  <c:v>6311211.67389615</c:v>
                </c:pt>
                <c:pt idx="229">
                  <c:v>6311203.18418479</c:v>
                </c:pt>
                <c:pt idx="230">
                  <c:v>6311208.22837919</c:v>
                </c:pt>
                <c:pt idx="231">
                  <c:v>6311237.29383049</c:v>
                </c:pt>
                <c:pt idx="232">
                  <c:v>6311234.43565899</c:v>
                </c:pt>
                <c:pt idx="233">
                  <c:v>6311221.60814982</c:v>
                </c:pt>
                <c:pt idx="234">
                  <c:v>6311215.78431248</c:v>
                </c:pt>
                <c:pt idx="235">
                  <c:v>6311216.43357551</c:v>
                </c:pt>
                <c:pt idx="236">
                  <c:v>6311199.36459483</c:v>
                </c:pt>
                <c:pt idx="237">
                  <c:v>6311194.913239</c:v>
                </c:pt>
                <c:pt idx="238">
                  <c:v>6311227.38284891</c:v>
                </c:pt>
                <c:pt idx="239">
                  <c:v>6311268.25991525</c:v>
                </c:pt>
                <c:pt idx="240">
                  <c:v>6311216.76084502</c:v>
                </c:pt>
                <c:pt idx="241">
                  <c:v>6311197.15281272</c:v>
                </c:pt>
                <c:pt idx="242">
                  <c:v>6311186.93518193</c:v>
                </c:pt>
                <c:pt idx="243">
                  <c:v>6311207.31380744</c:v>
                </c:pt>
                <c:pt idx="244">
                  <c:v>6311197.01443702</c:v>
                </c:pt>
                <c:pt idx="245">
                  <c:v>6311212.782811</c:v>
                </c:pt>
                <c:pt idx="246">
                  <c:v>6311190.51500409</c:v>
                </c:pt>
                <c:pt idx="247">
                  <c:v>6311187.71703892</c:v>
                </c:pt>
                <c:pt idx="248">
                  <c:v>6311205.64834305</c:v>
                </c:pt>
                <c:pt idx="249">
                  <c:v>6311227.24731506</c:v>
                </c:pt>
                <c:pt idx="250">
                  <c:v>6311197.73838438</c:v>
                </c:pt>
                <c:pt idx="251">
                  <c:v>6311191.98273518</c:v>
                </c:pt>
                <c:pt idx="252">
                  <c:v>6311164.04704447</c:v>
                </c:pt>
                <c:pt idx="253">
                  <c:v>6311157.48753991</c:v>
                </c:pt>
                <c:pt idx="254">
                  <c:v>6311161.8880391</c:v>
                </c:pt>
                <c:pt idx="255">
                  <c:v>6311154.06676862</c:v>
                </c:pt>
                <c:pt idx="256">
                  <c:v>6311161.41045307</c:v>
                </c:pt>
                <c:pt idx="257">
                  <c:v>6311145.42490621</c:v>
                </c:pt>
                <c:pt idx="258">
                  <c:v>6311150.19719724</c:v>
                </c:pt>
                <c:pt idx="259">
                  <c:v>6311148.77817944</c:v>
                </c:pt>
                <c:pt idx="260">
                  <c:v>6311145.22658261</c:v>
                </c:pt>
                <c:pt idx="261">
                  <c:v>6311137.99293428</c:v>
                </c:pt>
                <c:pt idx="262">
                  <c:v>6311133.41528672</c:v>
                </c:pt>
                <c:pt idx="263">
                  <c:v>6311138.11398925</c:v>
                </c:pt>
                <c:pt idx="264">
                  <c:v>6311136.32987771</c:v>
                </c:pt>
                <c:pt idx="265">
                  <c:v>6311135.91711477</c:v>
                </c:pt>
                <c:pt idx="266">
                  <c:v>6311137.72487122</c:v>
                </c:pt>
                <c:pt idx="267">
                  <c:v>6311138.51742344</c:v>
                </c:pt>
                <c:pt idx="268">
                  <c:v>6311142.64564666</c:v>
                </c:pt>
                <c:pt idx="269">
                  <c:v>6311129.82580842</c:v>
                </c:pt>
                <c:pt idx="270">
                  <c:v>6311148.06686854</c:v>
                </c:pt>
                <c:pt idx="271">
                  <c:v>6311135.21688678</c:v>
                </c:pt>
                <c:pt idx="272">
                  <c:v>6311120.480839</c:v>
                </c:pt>
                <c:pt idx="273">
                  <c:v>6311127.13386913</c:v>
                </c:pt>
                <c:pt idx="274">
                  <c:v>6311125.81283572</c:v>
                </c:pt>
                <c:pt idx="275">
                  <c:v>6311119.62725588</c:v>
                </c:pt>
                <c:pt idx="276">
                  <c:v>6311126.33571914</c:v>
                </c:pt>
                <c:pt idx="277">
                  <c:v>6311120.49098953</c:v>
                </c:pt>
                <c:pt idx="278">
                  <c:v>6311127.33581957</c:v>
                </c:pt>
                <c:pt idx="279">
                  <c:v>6311121.60159327</c:v>
                </c:pt>
                <c:pt idx="280">
                  <c:v>6311131.65590699</c:v>
                </c:pt>
                <c:pt idx="281">
                  <c:v>6311121.67736804</c:v>
                </c:pt>
                <c:pt idx="282">
                  <c:v>6311119.57498462</c:v>
                </c:pt>
                <c:pt idx="283">
                  <c:v>6311122.09672968</c:v>
                </c:pt>
                <c:pt idx="284">
                  <c:v>6311122.29327202</c:v>
                </c:pt>
                <c:pt idx="285">
                  <c:v>6311123.3117632</c:v>
                </c:pt>
                <c:pt idx="286">
                  <c:v>6311122.3296074</c:v>
                </c:pt>
                <c:pt idx="287">
                  <c:v>6311122.25514168</c:v>
                </c:pt>
                <c:pt idx="288">
                  <c:v>6311120.11427584</c:v>
                </c:pt>
                <c:pt idx="289">
                  <c:v>6311120.89258059</c:v>
                </c:pt>
                <c:pt idx="290">
                  <c:v>6311119.59054158</c:v>
                </c:pt>
                <c:pt idx="291">
                  <c:v>6311117.10015368</c:v>
                </c:pt>
                <c:pt idx="292">
                  <c:v>6311116.44762576</c:v>
                </c:pt>
                <c:pt idx="293">
                  <c:v>6311116.42539102</c:v>
                </c:pt>
                <c:pt idx="294">
                  <c:v>6311114.22115931</c:v>
                </c:pt>
                <c:pt idx="295">
                  <c:v>6311114.69918712</c:v>
                </c:pt>
                <c:pt idx="296">
                  <c:v>6311114.61348862</c:v>
                </c:pt>
                <c:pt idx="297">
                  <c:v>6311113.89013388</c:v>
                </c:pt>
                <c:pt idx="298">
                  <c:v>6311114.09374979</c:v>
                </c:pt>
                <c:pt idx="299">
                  <c:v>6311113.11478659</c:v>
                </c:pt>
                <c:pt idx="300">
                  <c:v>6311113.52096032</c:v>
                </c:pt>
                <c:pt idx="301">
                  <c:v>6311112.80335058</c:v>
                </c:pt>
                <c:pt idx="302">
                  <c:v>6311112.90007945</c:v>
                </c:pt>
                <c:pt idx="303">
                  <c:v>6311112.48624474</c:v>
                </c:pt>
                <c:pt idx="304">
                  <c:v>6311112.569441</c:v>
                </c:pt>
                <c:pt idx="305">
                  <c:v>6311112.46765518</c:v>
                </c:pt>
                <c:pt idx="306">
                  <c:v>6311112.82966485</c:v>
                </c:pt>
                <c:pt idx="307">
                  <c:v>6311113.93894178</c:v>
                </c:pt>
                <c:pt idx="308">
                  <c:v>6311112.56774514</c:v>
                </c:pt>
                <c:pt idx="309">
                  <c:v>6311112.08116894</c:v>
                </c:pt>
                <c:pt idx="310">
                  <c:v>6311112.62273834</c:v>
                </c:pt>
                <c:pt idx="311">
                  <c:v>6311112.34917612</c:v>
                </c:pt>
                <c:pt idx="312">
                  <c:v>6311112.41458126</c:v>
                </c:pt>
                <c:pt idx="313">
                  <c:v>6311112.15876548</c:v>
                </c:pt>
                <c:pt idx="314">
                  <c:v>6311112.25517435</c:v>
                </c:pt>
                <c:pt idx="315">
                  <c:v>6311112.26665084</c:v>
                </c:pt>
                <c:pt idx="316">
                  <c:v>6311111.81081785</c:v>
                </c:pt>
                <c:pt idx="317">
                  <c:v>6311112.26017023</c:v>
                </c:pt>
                <c:pt idx="318">
                  <c:v>6311111.68298527</c:v>
                </c:pt>
                <c:pt idx="319">
                  <c:v>6311111.79788423</c:v>
                </c:pt>
                <c:pt idx="320">
                  <c:v>6311112.51771868</c:v>
                </c:pt>
                <c:pt idx="321">
                  <c:v>6311111.8148615</c:v>
                </c:pt>
                <c:pt idx="322">
                  <c:v>6311111.63215835</c:v>
                </c:pt>
                <c:pt idx="323">
                  <c:v>6311111.73680977</c:v>
                </c:pt>
                <c:pt idx="324">
                  <c:v>6311111.78620016</c:v>
                </c:pt>
                <c:pt idx="325">
                  <c:v>6311111.49458686</c:v>
                </c:pt>
                <c:pt idx="326">
                  <c:v>6311111.50186034</c:v>
                </c:pt>
                <c:pt idx="327">
                  <c:v>6311111.43955493</c:v>
                </c:pt>
                <c:pt idx="328">
                  <c:v>6311111.51248362</c:v>
                </c:pt>
                <c:pt idx="329">
                  <c:v>6311111.28470058</c:v>
                </c:pt>
                <c:pt idx="330">
                  <c:v>6311111.46098685</c:v>
                </c:pt>
                <c:pt idx="331">
                  <c:v>6311111.18379601</c:v>
                </c:pt>
                <c:pt idx="332">
                  <c:v>6311111.20219513</c:v>
                </c:pt>
                <c:pt idx="333">
                  <c:v>6311111.29714284</c:v>
                </c:pt>
                <c:pt idx="334">
                  <c:v>6311111.36936541</c:v>
                </c:pt>
                <c:pt idx="335">
                  <c:v>6311111.25234595</c:v>
                </c:pt>
                <c:pt idx="336">
                  <c:v>6311111.29873014</c:v>
                </c:pt>
                <c:pt idx="337">
                  <c:v>6311111.16709269</c:v>
                </c:pt>
                <c:pt idx="338">
                  <c:v>6311111.25810096</c:v>
                </c:pt>
                <c:pt idx="339">
                  <c:v>6311111.31294714</c:v>
                </c:pt>
                <c:pt idx="340">
                  <c:v>6311111.21132644</c:v>
                </c:pt>
                <c:pt idx="341">
                  <c:v>6311111.05649725</c:v>
                </c:pt>
                <c:pt idx="342">
                  <c:v>6311111.14083655</c:v>
                </c:pt>
                <c:pt idx="343">
                  <c:v>6311111.04270944</c:v>
                </c:pt>
                <c:pt idx="344">
                  <c:v>6311111.03779963</c:v>
                </c:pt>
                <c:pt idx="345">
                  <c:v>6311110.98028433</c:v>
                </c:pt>
                <c:pt idx="346">
                  <c:v>6311110.94290848</c:v>
                </c:pt>
                <c:pt idx="347">
                  <c:v>6311111.20567827</c:v>
                </c:pt>
                <c:pt idx="348">
                  <c:v>6311110.91149396</c:v>
                </c:pt>
                <c:pt idx="349">
                  <c:v>6311110.89151507</c:v>
                </c:pt>
                <c:pt idx="350">
                  <c:v>6311110.85271207</c:v>
                </c:pt>
                <c:pt idx="351">
                  <c:v>6311111.01225363</c:v>
                </c:pt>
                <c:pt idx="352">
                  <c:v>6311110.89287045</c:v>
                </c:pt>
                <c:pt idx="353">
                  <c:v>6311110.98802521</c:v>
                </c:pt>
                <c:pt idx="354">
                  <c:v>6311110.8629884</c:v>
                </c:pt>
                <c:pt idx="355">
                  <c:v>6311110.9686375</c:v>
                </c:pt>
                <c:pt idx="356">
                  <c:v>6311110.91299017</c:v>
                </c:pt>
                <c:pt idx="357">
                  <c:v>6311110.99394032</c:v>
                </c:pt>
                <c:pt idx="358">
                  <c:v>6311110.85342136</c:v>
                </c:pt>
                <c:pt idx="359">
                  <c:v>6311111.10853142</c:v>
                </c:pt>
                <c:pt idx="360">
                  <c:v>6311110.90671401</c:v>
                </c:pt>
                <c:pt idx="361">
                  <c:v>6311110.88600309</c:v>
                </c:pt>
                <c:pt idx="362">
                  <c:v>6311110.85776689</c:v>
                </c:pt>
                <c:pt idx="363">
                  <c:v>6311110.88058774</c:v>
                </c:pt>
                <c:pt idx="364">
                  <c:v>6311110.85697589</c:v>
                </c:pt>
                <c:pt idx="365">
                  <c:v>6311110.85513634</c:v>
                </c:pt>
                <c:pt idx="366">
                  <c:v>6311110.85223123</c:v>
                </c:pt>
                <c:pt idx="367">
                  <c:v>6311110.89440225</c:v>
                </c:pt>
                <c:pt idx="368">
                  <c:v>6311110.85971668</c:v>
                </c:pt>
                <c:pt idx="369">
                  <c:v>6311110.86301216</c:v>
                </c:pt>
                <c:pt idx="370">
                  <c:v>6311110.8654974</c:v>
                </c:pt>
                <c:pt idx="371">
                  <c:v>6311110.8432808</c:v>
                </c:pt>
                <c:pt idx="372">
                  <c:v>6311110.82039945</c:v>
                </c:pt>
                <c:pt idx="373">
                  <c:v>6311110.87166151</c:v>
                </c:pt>
                <c:pt idx="374">
                  <c:v>6311110.81745451</c:v>
                </c:pt>
                <c:pt idx="375">
                  <c:v>6311110.85486272</c:v>
                </c:pt>
                <c:pt idx="376">
                  <c:v>6311110.81611118</c:v>
                </c:pt>
                <c:pt idx="377">
                  <c:v>6311110.8212568</c:v>
                </c:pt>
                <c:pt idx="378">
                  <c:v>6311110.81253368</c:v>
                </c:pt>
                <c:pt idx="379">
                  <c:v>6311110.82049549</c:v>
                </c:pt>
                <c:pt idx="380">
                  <c:v>6311110.84333392</c:v>
                </c:pt>
                <c:pt idx="381">
                  <c:v>6311110.81733034</c:v>
                </c:pt>
                <c:pt idx="382">
                  <c:v>6311110.8336628</c:v>
                </c:pt>
                <c:pt idx="383">
                  <c:v>6311110.80742491</c:v>
                </c:pt>
                <c:pt idx="384">
                  <c:v>6311110.81390154</c:v>
                </c:pt>
                <c:pt idx="385">
                  <c:v>6311110.8087924</c:v>
                </c:pt>
                <c:pt idx="386">
                  <c:v>6311110.79224017</c:v>
                </c:pt>
                <c:pt idx="387">
                  <c:v>6311110.79466911</c:v>
                </c:pt>
                <c:pt idx="388">
                  <c:v>6311110.80307322</c:v>
                </c:pt>
                <c:pt idx="389">
                  <c:v>6311110.79739238</c:v>
                </c:pt>
                <c:pt idx="390">
                  <c:v>6311110.77796449</c:v>
                </c:pt>
                <c:pt idx="391">
                  <c:v>6311110.77045668</c:v>
                </c:pt>
                <c:pt idx="392">
                  <c:v>6311110.77760247</c:v>
                </c:pt>
                <c:pt idx="393">
                  <c:v>6311110.78970125</c:v>
                </c:pt>
                <c:pt idx="394">
                  <c:v>6311110.77829024</c:v>
                </c:pt>
                <c:pt idx="395">
                  <c:v>6311110.77776329</c:v>
                </c:pt>
                <c:pt idx="396">
                  <c:v>6311110.77709369</c:v>
                </c:pt>
                <c:pt idx="397">
                  <c:v>6311110.76558661</c:v>
                </c:pt>
                <c:pt idx="398">
                  <c:v>6311110.76626215</c:v>
                </c:pt>
                <c:pt idx="399">
                  <c:v>6311110.7620537</c:v>
                </c:pt>
                <c:pt idx="400">
                  <c:v>6311110.76479542</c:v>
                </c:pt>
                <c:pt idx="401">
                  <c:v>6311110.76657898</c:v>
                </c:pt>
                <c:pt idx="402">
                  <c:v>6311110.76763119</c:v>
                </c:pt>
                <c:pt idx="403">
                  <c:v>6311110.7633845</c:v>
                </c:pt>
                <c:pt idx="404">
                  <c:v>6311110.7621753</c:v>
                </c:pt>
                <c:pt idx="405">
                  <c:v>6311110.77026277</c:v>
                </c:pt>
                <c:pt idx="406">
                  <c:v>6311110.76196106</c:v>
                </c:pt>
                <c:pt idx="407">
                  <c:v>6311110.77599715</c:v>
                </c:pt>
                <c:pt idx="408">
                  <c:v>6311110.76456258</c:v>
                </c:pt>
                <c:pt idx="409">
                  <c:v>6311110.77007543</c:v>
                </c:pt>
                <c:pt idx="410">
                  <c:v>6311110.76206629</c:v>
                </c:pt>
                <c:pt idx="411">
                  <c:v>6311110.76454356</c:v>
                </c:pt>
                <c:pt idx="412">
                  <c:v>6311110.76686872</c:v>
                </c:pt>
                <c:pt idx="413">
                  <c:v>6311110.76227796</c:v>
                </c:pt>
                <c:pt idx="414">
                  <c:v>6311110.7618061</c:v>
                </c:pt>
                <c:pt idx="415">
                  <c:v>6311110.76151886</c:v>
                </c:pt>
                <c:pt idx="416">
                  <c:v>6311110.7633161</c:v>
                </c:pt>
                <c:pt idx="417">
                  <c:v>6311110.76283692</c:v>
                </c:pt>
                <c:pt idx="418">
                  <c:v>6311110.76196813</c:v>
                </c:pt>
                <c:pt idx="419">
                  <c:v>6311110.76387305</c:v>
                </c:pt>
                <c:pt idx="420">
                  <c:v>6311110.76242018</c:v>
                </c:pt>
                <c:pt idx="421">
                  <c:v>6311110.76328402</c:v>
                </c:pt>
                <c:pt idx="422">
                  <c:v>6311110.76197639</c:v>
                </c:pt>
                <c:pt idx="423">
                  <c:v>6311110.76115315</c:v>
                </c:pt>
                <c:pt idx="424">
                  <c:v>6311110.76043383</c:v>
                </c:pt>
                <c:pt idx="425">
                  <c:v>6311110.76173184</c:v>
                </c:pt>
                <c:pt idx="426">
                  <c:v>6311110.76238467</c:v>
                </c:pt>
                <c:pt idx="427">
                  <c:v>6311110.75948276</c:v>
                </c:pt>
                <c:pt idx="428">
                  <c:v>6311110.76027518</c:v>
                </c:pt>
                <c:pt idx="429">
                  <c:v>6311110.75976552</c:v>
                </c:pt>
                <c:pt idx="430">
                  <c:v>6311110.76022387</c:v>
                </c:pt>
                <c:pt idx="431">
                  <c:v>6311110.76064898</c:v>
                </c:pt>
                <c:pt idx="432">
                  <c:v>6311110.75939875</c:v>
                </c:pt>
                <c:pt idx="433">
                  <c:v>6311110.75949697</c:v>
                </c:pt>
                <c:pt idx="434">
                  <c:v>6311110.7595101</c:v>
                </c:pt>
                <c:pt idx="435">
                  <c:v>6311110.75791848</c:v>
                </c:pt>
                <c:pt idx="436">
                  <c:v>6311110.75731252</c:v>
                </c:pt>
                <c:pt idx="437">
                  <c:v>6311110.75828088</c:v>
                </c:pt>
                <c:pt idx="438">
                  <c:v>6311110.75749997</c:v>
                </c:pt>
                <c:pt idx="439">
                  <c:v>6311110.75827832</c:v>
                </c:pt>
                <c:pt idx="440">
                  <c:v>6311110.75726683</c:v>
                </c:pt>
                <c:pt idx="441">
                  <c:v>6311110.75686111</c:v>
                </c:pt>
                <c:pt idx="442">
                  <c:v>6311110.75680821</c:v>
                </c:pt>
                <c:pt idx="443">
                  <c:v>6311110.75631635</c:v>
                </c:pt>
                <c:pt idx="444">
                  <c:v>6311110.75587871</c:v>
                </c:pt>
                <c:pt idx="445">
                  <c:v>6311110.75621876</c:v>
                </c:pt>
                <c:pt idx="446">
                  <c:v>6311110.7559767</c:v>
                </c:pt>
                <c:pt idx="447">
                  <c:v>6311110.75610181</c:v>
                </c:pt>
                <c:pt idx="448">
                  <c:v>6311110.75651808</c:v>
                </c:pt>
                <c:pt idx="449">
                  <c:v>6311110.75599709</c:v>
                </c:pt>
                <c:pt idx="450">
                  <c:v>6311110.75646128</c:v>
                </c:pt>
                <c:pt idx="451">
                  <c:v>6311110.75605305</c:v>
                </c:pt>
                <c:pt idx="452">
                  <c:v>6311110.7561651</c:v>
                </c:pt>
                <c:pt idx="453">
                  <c:v>6311110.75676646</c:v>
                </c:pt>
                <c:pt idx="454">
                  <c:v>6311110.75608806</c:v>
                </c:pt>
                <c:pt idx="455">
                  <c:v>6311110.75584481</c:v>
                </c:pt>
                <c:pt idx="456">
                  <c:v>6311110.75593506</c:v>
                </c:pt>
                <c:pt idx="457">
                  <c:v>6311110.75595474</c:v>
                </c:pt>
                <c:pt idx="458">
                  <c:v>6311110.75603733</c:v>
                </c:pt>
                <c:pt idx="459">
                  <c:v>6311110.75596725</c:v>
                </c:pt>
                <c:pt idx="460">
                  <c:v>6311110.75569769</c:v>
                </c:pt>
                <c:pt idx="461">
                  <c:v>6311110.755801</c:v>
                </c:pt>
                <c:pt idx="462">
                  <c:v>6311110.75568281</c:v>
                </c:pt>
                <c:pt idx="463">
                  <c:v>6311110.75560933</c:v>
                </c:pt>
                <c:pt idx="464">
                  <c:v>6311110.75544188</c:v>
                </c:pt>
                <c:pt idx="465">
                  <c:v>6311110.75532195</c:v>
                </c:pt>
                <c:pt idx="466">
                  <c:v>6311110.75514932</c:v>
                </c:pt>
                <c:pt idx="467">
                  <c:v>6311110.75531964</c:v>
                </c:pt>
                <c:pt idx="468">
                  <c:v>6311110.75532653</c:v>
                </c:pt>
                <c:pt idx="469">
                  <c:v>6311110.75516167</c:v>
                </c:pt>
                <c:pt idx="470">
                  <c:v>6311110.75522772</c:v>
                </c:pt>
                <c:pt idx="471">
                  <c:v>6311110.75510716</c:v>
                </c:pt>
                <c:pt idx="472">
                  <c:v>6311110.75535577</c:v>
                </c:pt>
                <c:pt idx="473">
                  <c:v>6311110.75511481</c:v>
                </c:pt>
                <c:pt idx="474">
                  <c:v>6311110.75504335</c:v>
                </c:pt>
                <c:pt idx="475">
                  <c:v>6311110.75499286</c:v>
                </c:pt>
                <c:pt idx="476">
                  <c:v>6311110.75497434</c:v>
                </c:pt>
                <c:pt idx="477">
                  <c:v>6311110.75493728</c:v>
                </c:pt>
                <c:pt idx="478">
                  <c:v>6311110.75504685</c:v>
                </c:pt>
                <c:pt idx="479">
                  <c:v>6311110.75501188</c:v>
                </c:pt>
                <c:pt idx="480">
                  <c:v>6311110.7550074</c:v>
                </c:pt>
                <c:pt idx="481">
                  <c:v>6311110.75511624</c:v>
                </c:pt>
                <c:pt idx="482">
                  <c:v>6311110.75496019</c:v>
                </c:pt>
                <c:pt idx="483">
                  <c:v>6311110.75488287</c:v>
                </c:pt>
                <c:pt idx="484">
                  <c:v>6311110.75489026</c:v>
                </c:pt>
                <c:pt idx="485">
                  <c:v>6311110.75491893</c:v>
                </c:pt>
                <c:pt idx="486">
                  <c:v>6311110.75504162</c:v>
                </c:pt>
                <c:pt idx="487">
                  <c:v>6311110.7549952</c:v>
                </c:pt>
                <c:pt idx="488">
                  <c:v>6311110.75496708</c:v>
                </c:pt>
                <c:pt idx="489">
                  <c:v>6311110.75494623</c:v>
                </c:pt>
                <c:pt idx="490">
                  <c:v>6311110.75495824</c:v>
                </c:pt>
                <c:pt idx="491">
                  <c:v>6311110.75489083</c:v>
                </c:pt>
                <c:pt idx="492">
                  <c:v>6311110.75490555</c:v>
                </c:pt>
                <c:pt idx="493">
                  <c:v>6311110.75490257</c:v>
                </c:pt>
                <c:pt idx="494">
                  <c:v>6311110.75490974</c:v>
                </c:pt>
                <c:pt idx="495">
                  <c:v>6311110.75490383</c:v>
                </c:pt>
                <c:pt idx="496">
                  <c:v>6311110.75487478</c:v>
                </c:pt>
                <c:pt idx="497">
                  <c:v>6311110.75492153</c:v>
                </c:pt>
                <c:pt idx="498">
                  <c:v>6311110.7549018</c:v>
                </c:pt>
                <c:pt idx="499">
                  <c:v>6311110.75490073</c:v>
                </c:pt>
                <c:pt idx="500">
                  <c:v>6311110.75483222</c:v>
                </c:pt>
                <c:pt idx="501">
                  <c:v>6311110.75483451</c:v>
                </c:pt>
                <c:pt idx="502">
                  <c:v>6311110.7547984</c:v>
                </c:pt>
                <c:pt idx="503">
                  <c:v>6311110.7547574</c:v>
                </c:pt>
                <c:pt idx="504">
                  <c:v>6311110.75478458</c:v>
                </c:pt>
                <c:pt idx="505">
                  <c:v>6311110.75471324</c:v>
                </c:pt>
                <c:pt idx="506">
                  <c:v>6311110.75471192</c:v>
                </c:pt>
                <c:pt idx="507">
                  <c:v>6311110.75473126</c:v>
                </c:pt>
                <c:pt idx="508">
                  <c:v>6311110.75473786</c:v>
                </c:pt>
                <c:pt idx="509">
                  <c:v>6311110.7547388</c:v>
                </c:pt>
                <c:pt idx="510">
                  <c:v>6311110.75472899</c:v>
                </c:pt>
                <c:pt idx="511">
                  <c:v>6311110.75467212</c:v>
                </c:pt>
                <c:pt idx="512">
                  <c:v>6311110.75467857</c:v>
                </c:pt>
                <c:pt idx="513">
                  <c:v>6311110.75470986</c:v>
                </c:pt>
                <c:pt idx="514">
                  <c:v>6311110.75469843</c:v>
                </c:pt>
                <c:pt idx="515">
                  <c:v>6311110.75469086</c:v>
                </c:pt>
                <c:pt idx="516">
                  <c:v>6311110.75470118</c:v>
                </c:pt>
                <c:pt idx="517">
                  <c:v>6311110.75469702</c:v>
                </c:pt>
                <c:pt idx="518">
                  <c:v>6311110.75468608</c:v>
                </c:pt>
                <c:pt idx="519">
                  <c:v>6311110.75471508</c:v>
                </c:pt>
                <c:pt idx="520">
                  <c:v>6311110.7546808</c:v>
                </c:pt>
                <c:pt idx="521">
                  <c:v>6311110.75471417</c:v>
                </c:pt>
                <c:pt idx="522">
                  <c:v>6311110.75466762</c:v>
                </c:pt>
                <c:pt idx="523">
                  <c:v>6311110.75467361</c:v>
                </c:pt>
                <c:pt idx="524">
                  <c:v>6311110.75466016</c:v>
                </c:pt>
                <c:pt idx="525">
                  <c:v>6311110.75467037</c:v>
                </c:pt>
                <c:pt idx="526">
                  <c:v>6311110.75467655</c:v>
                </c:pt>
                <c:pt idx="527">
                  <c:v>6311110.7546683</c:v>
                </c:pt>
                <c:pt idx="528">
                  <c:v>6311110.75466613</c:v>
                </c:pt>
                <c:pt idx="529">
                  <c:v>6311110.75466154</c:v>
                </c:pt>
                <c:pt idx="530">
                  <c:v>6311110.75465539</c:v>
                </c:pt>
                <c:pt idx="531">
                  <c:v>6311110.75465782</c:v>
                </c:pt>
                <c:pt idx="532">
                  <c:v>6311110.7546489</c:v>
                </c:pt>
                <c:pt idx="533">
                  <c:v>6311110.7546453</c:v>
                </c:pt>
                <c:pt idx="534">
                  <c:v>6311110.75465566</c:v>
                </c:pt>
                <c:pt idx="535">
                  <c:v>6311110.7546523</c:v>
                </c:pt>
                <c:pt idx="536">
                  <c:v>6311110.75464939</c:v>
                </c:pt>
                <c:pt idx="537">
                  <c:v>6311110.7546509</c:v>
                </c:pt>
                <c:pt idx="538">
                  <c:v>6311110.7546441</c:v>
                </c:pt>
                <c:pt idx="539">
                  <c:v>6311110.75464021</c:v>
                </c:pt>
                <c:pt idx="540">
                  <c:v>6311110.7546422</c:v>
                </c:pt>
                <c:pt idx="541">
                  <c:v>6311110.75464205</c:v>
                </c:pt>
                <c:pt idx="542">
                  <c:v>6311110.75463448</c:v>
                </c:pt>
                <c:pt idx="543">
                  <c:v>6311110.75463094</c:v>
                </c:pt>
                <c:pt idx="544">
                  <c:v>6311110.75464291</c:v>
                </c:pt>
                <c:pt idx="545">
                  <c:v>6311110.75463451</c:v>
                </c:pt>
                <c:pt idx="546">
                  <c:v>6311110.754645</c:v>
                </c:pt>
                <c:pt idx="547">
                  <c:v>6311110.75463394</c:v>
                </c:pt>
                <c:pt idx="548">
                  <c:v>6311110.75463691</c:v>
                </c:pt>
                <c:pt idx="549">
                  <c:v>6311110.75463127</c:v>
                </c:pt>
                <c:pt idx="550">
                  <c:v>6311110.75463959</c:v>
                </c:pt>
                <c:pt idx="551">
                  <c:v>6311110.75462932</c:v>
                </c:pt>
                <c:pt idx="552">
                  <c:v>6311110.75463155</c:v>
                </c:pt>
                <c:pt idx="553">
                  <c:v>6311110.75463116</c:v>
                </c:pt>
                <c:pt idx="554">
                  <c:v>6311110.7546302</c:v>
                </c:pt>
                <c:pt idx="555">
                  <c:v>6311110.75462691</c:v>
                </c:pt>
                <c:pt idx="556">
                  <c:v>6311110.75462569</c:v>
                </c:pt>
                <c:pt idx="557">
                  <c:v>6311110.75462532</c:v>
                </c:pt>
                <c:pt idx="558">
                  <c:v>6311110.75462475</c:v>
                </c:pt>
                <c:pt idx="559">
                  <c:v>6311110.75462675</c:v>
                </c:pt>
                <c:pt idx="560">
                  <c:v>6311110.75462521</c:v>
                </c:pt>
                <c:pt idx="561">
                  <c:v>6311110.75462487</c:v>
                </c:pt>
                <c:pt idx="562">
                  <c:v>6311110.75462605</c:v>
                </c:pt>
                <c:pt idx="563">
                  <c:v>6311110.75462379</c:v>
                </c:pt>
                <c:pt idx="564">
                  <c:v>6311110.75462403</c:v>
                </c:pt>
                <c:pt idx="565">
                  <c:v>6311110.75462377</c:v>
                </c:pt>
                <c:pt idx="566">
                  <c:v>6311110.754625</c:v>
                </c:pt>
                <c:pt idx="567">
                  <c:v>6311110.75462405</c:v>
                </c:pt>
                <c:pt idx="568">
                  <c:v>6311110.75462387</c:v>
                </c:pt>
                <c:pt idx="569">
                  <c:v>6311110.75462336</c:v>
                </c:pt>
                <c:pt idx="570">
                  <c:v>6311110.75462478</c:v>
                </c:pt>
                <c:pt idx="571">
                  <c:v>6311110.75462471</c:v>
                </c:pt>
                <c:pt idx="572">
                  <c:v>6311110.754623</c:v>
                </c:pt>
                <c:pt idx="573">
                  <c:v>6311110.75462341</c:v>
                </c:pt>
                <c:pt idx="574">
                  <c:v>6311110.75462402</c:v>
                </c:pt>
                <c:pt idx="575">
                  <c:v>6311110.75462261</c:v>
                </c:pt>
                <c:pt idx="576">
                  <c:v>6311110.75462416</c:v>
                </c:pt>
                <c:pt idx="577">
                  <c:v>6311110.75462337</c:v>
                </c:pt>
                <c:pt idx="578">
                  <c:v>6311110.75462304</c:v>
                </c:pt>
                <c:pt idx="579">
                  <c:v>6311110.75462327</c:v>
                </c:pt>
                <c:pt idx="580">
                  <c:v>6311110.75462238</c:v>
                </c:pt>
                <c:pt idx="581">
                  <c:v>6311110.75462301</c:v>
                </c:pt>
                <c:pt idx="582">
                  <c:v>6311110.75462238</c:v>
                </c:pt>
                <c:pt idx="583">
                  <c:v>6311110.75462453</c:v>
                </c:pt>
                <c:pt idx="584">
                  <c:v>6311110.75462267</c:v>
                </c:pt>
                <c:pt idx="585">
                  <c:v>6311110.75462315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372148.512855156</c:v>
                </c:pt>
                <c:pt idx="2">
                  <c:v>374668.106231539</c:v>
                </c:pt>
                <c:pt idx="3">
                  <c:v>374625.965752964</c:v>
                </c:pt>
                <c:pt idx="4">
                  <c:v>376449.745495743</c:v>
                </c:pt>
                <c:pt idx="5">
                  <c:v>377540.172674386</c:v>
                </c:pt>
                <c:pt idx="6">
                  <c:v>379187.443855462</c:v>
                </c:pt>
                <c:pt idx="7">
                  <c:v>379886.383526227</c:v>
                </c:pt>
                <c:pt idx="8">
                  <c:v>381216.715493932</c:v>
                </c:pt>
                <c:pt idx="9">
                  <c:v>381491.065703136</c:v>
                </c:pt>
                <c:pt idx="10">
                  <c:v>382449.385388042</c:v>
                </c:pt>
                <c:pt idx="11">
                  <c:v>382277.930258519</c:v>
                </c:pt>
                <c:pt idx="12">
                  <c:v>382834.58452727</c:v>
                </c:pt>
                <c:pt idx="13">
                  <c:v>382188.939208778</c:v>
                </c:pt>
                <c:pt idx="14">
                  <c:v>382323.048429698</c:v>
                </c:pt>
                <c:pt idx="15">
                  <c:v>381156.201475885</c:v>
                </c:pt>
                <c:pt idx="16">
                  <c:v>380968.918420039</c:v>
                </c:pt>
                <c:pt idx="17">
                  <c:v>379685.594647589</c:v>
                </c:pt>
                <c:pt idx="18">
                  <c:v>387490.930412661</c:v>
                </c:pt>
                <c:pt idx="19">
                  <c:v>388492.590055361</c:v>
                </c:pt>
                <c:pt idx="20">
                  <c:v>389047.722252445</c:v>
                </c:pt>
                <c:pt idx="21">
                  <c:v>390226.086814484</c:v>
                </c:pt>
                <c:pt idx="22">
                  <c:v>390640.978090644</c:v>
                </c:pt>
                <c:pt idx="23">
                  <c:v>391922.867631742</c:v>
                </c:pt>
                <c:pt idx="24">
                  <c:v>392245.123561106</c:v>
                </c:pt>
                <c:pt idx="25">
                  <c:v>394654.71106268</c:v>
                </c:pt>
                <c:pt idx="26">
                  <c:v>394879.321463407</c:v>
                </c:pt>
                <c:pt idx="27">
                  <c:v>398100.71364107</c:v>
                </c:pt>
                <c:pt idx="28">
                  <c:v>402026.700721666</c:v>
                </c:pt>
                <c:pt idx="29">
                  <c:v>404196.081406332</c:v>
                </c:pt>
                <c:pt idx="30">
                  <c:v>404214.464859423</c:v>
                </c:pt>
                <c:pt idx="31">
                  <c:v>410009.441107967</c:v>
                </c:pt>
                <c:pt idx="32">
                  <c:v>416793.956245885</c:v>
                </c:pt>
                <c:pt idx="33">
                  <c:v>420978.345236871</c:v>
                </c:pt>
                <c:pt idx="34">
                  <c:v>423568.389847044</c:v>
                </c:pt>
                <c:pt idx="35">
                  <c:v>433892.327094529</c:v>
                </c:pt>
                <c:pt idx="36">
                  <c:v>438694.806859195</c:v>
                </c:pt>
                <c:pt idx="37">
                  <c:v>441990.715802881</c:v>
                </c:pt>
                <c:pt idx="38">
                  <c:v>441439.989022615</c:v>
                </c:pt>
                <c:pt idx="39">
                  <c:v>446748.704471884</c:v>
                </c:pt>
                <c:pt idx="40">
                  <c:v>446410.206188384</c:v>
                </c:pt>
                <c:pt idx="41">
                  <c:v>452381.19131795</c:v>
                </c:pt>
                <c:pt idx="42">
                  <c:v>455493.723545736</c:v>
                </c:pt>
                <c:pt idx="43">
                  <c:v>455675.490515058</c:v>
                </c:pt>
                <c:pt idx="44">
                  <c:v>460535.974558414</c:v>
                </c:pt>
                <c:pt idx="45">
                  <c:v>467145.649171409</c:v>
                </c:pt>
                <c:pt idx="46">
                  <c:v>474126.028629406</c:v>
                </c:pt>
                <c:pt idx="47">
                  <c:v>476146.722961284</c:v>
                </c:pt>
                <c:pt idx="48">
                  <c:v>476020.01112172</c:v>
                </c:pt>
                <c:pt idx="49">
                  <c:v>483792.845615022</c:v>
                </c:pt>
                <c:pt idx="50">
                  <c:v>491293.386187946</c:v>
                </c:pt>
                <c:pt idx="51">
                  <c:v>494478.82781255</c:v>
                </c:pt>
                <c:pt idx="52">
                  <c:v>506258.486469936</c:v>
                </c:pt>
                <c:pt idx="53">
                  <c:v>511849.353610589</c:v>
                </c:pt>
                <c:pt idx="54">
                  <c:v>513865.085764368</c:v>
                </c:pt>
                <c:pt idx="55">
                  <c:v>514856.48332273</c:v>
                </c:pt>
                <c:pt idx="56">
                  <c:v>518355.975202412</c:v>
                </c:pt>
                <c:pt idx="57">
                  <c:v>521425.90614355</c:v>
                </c:pt>
                <c:pt idx="58">
                  <c:v>521698.660627632</c:v>
                </c:pt>
                <c:pt idx="59">
                  <c:v>526178.964617981</c:v>
                </c:pt>
                <c:pt idx="60">
                  <c:v>527023.83778608</c:v>
                </c:pt>
                <c:pt idx="61">
                  <c:v>527088.799754698</c:v>
                </c:pt>
                <c:pt idx="62">
                  <c:v>535146.319289638</c:v>
                </c:pt>
                <c:pt idx="63">
                  <c:v>543649.598230937</c:v>
                </c:pt>
                <c:pt idx="64">
                  <c:v>547585.763965869</c:v>
                </c:pt>
                <c:pt idx="65">
                  <c:v>547484.469979065</c:v>
                </c:pt>
                <c:pt idx="66">
                  <c:v>557412.954942543</c:v>
                </c:pt>
                <c:pt idx="67">
                  <c:v>566416.958356757</c:v>
                </c:pt>
                <c:pt idx="68">
                  <c:v>573315.080340722</c:v>
                </c:pt>
                <c:pt idx="69">
                  <c:v>583372.073616588</c:v>
                </c:pt>
                <c:pt idx="70">
                  <c:v>586254.789297044</c:v>
                </c:pt>
                <c:pt idx="71">
                  <c:v>585713.587070593</c:v>
                </c:pt>
                <c:pt idx="72">
                  <c:v>592753.109539183</c:v>
                </c:pt>
                <c:pt idx="73">
                  <c:v>596570.388051348</c:v>
                </c:pt>
                <c:pt idx="74">
                  <c:v>595866.620970333</c:v>
                </c:pt>
                <c:pt idx="75">
                  <c:v>603221.939800156</c:v>
                </c:pt>
                <c:pt idx="76">
                  <c:v>606267.885008406</c:v>
                </c:pt>
                <c:pt idx="77">
                  <c:v>606573.58537393</c:v>
                </c:pt>
                <c:pt idx="78">
                  <c:v>613201.394701708</c:v>
                </c:pt>
                <c:pt idx="79">
                  <c:v>623026.167419284</c:v>
                </c:pt>
                <c:pt idx="80">
                  <c:v>632449.185626091</c:v>
                </c:pt>
                <c:pt idx="81">
                  <c:v>636986.160797451</c:v>
                </c:pt>
                <c:pt idx="82">
                  <c:v>636256.178870813</c:v>
                </c:pt>
                <c:pt idx="83">
                  <c:v>641226.568136385</c:v>
                </c:pt>
                <c:pt idx="84">
                  <c:v>641720.572056357</c:v>
                </c:pt>
                <c:pt idx="85">
                  <c:v>652362.85600886</c:v>
                </c:pt>
                <c:pt idx="86">
                  <c:v>656669.533956817</c:v>
                </c:pt>
                <c:pt idx="87">
                  <c:v>655835.643937426</c:v>
                </c:pt>
                <c:pt idx="88">
                  <c:v>665724.798471255</c:v>
                </c:pt>
                <c:pt idx="89">
                  <c:v>673420.155080147</c:v>
                </c:pt>
                <c:pt idx="90">
                  <c:v>678257.859444824</c:v>
                </c:pt>
                <c:pt idx="91">
                  <c:v>678934.773709227</c:v>
                </c:pt>
                <c:pt idx="92">
                  <c:v>686543.744478156</c:v>
                </c:pt>
                <c:pt idx="93">
                  <c:v>693607.626684232</c:v>
                </c:pt>
                <c:pt idx="94">
                  <c:v>698526.101047899</c:v>
                </c:pt>
                <c:pt idx="95">
                  <c:v>701056.69682001</c:v>
                </c:pt>
                <c:pt idx="96">
                  <c:v>701153.60470219</c:v>
                </c:pt>
                <c:pt idx="97">
                  <c:v>710890.6291255</c:v>
                </c:pt>
                <c:pt idx="98">
                  <c:v>715568.131753684</c:v>
                </c:pt>
                <c:pt idx="99">
                  <c:v>724462.018397185</c:v>
                </c:pt>
                <c:pt idx="100">
                  <c:v>731013.018484524</c:v>
                </c:pt>
                <c:pt idx="101">
                  <c:v>735662.721337626</c:v>
                </c:pt>
                <c:pt idx="102">
                  <c:v>737101.626949306</c:v>
                </c:pt>
                <c:pt idx="103">
                  <c:v>745282.061862908</c:v>
                </c:pt>
                <c:pt idx="104">
                  <c:v>749800.587837334</c:v>
                </c:pt>
                <c:pt idx="105">
                  <c:v>759867.735404021</c:v>
                </c:pt>
                <c:pt idx="106">
                  <c:v>763912.360546503</c:v>
                </c:pt>
                <c:pt idx="107">
                  <c:v>764843.253417588</c:v>
                </c:pt>
                <c:pt idx="108">
                  <c:v>763912.033149153</c:v>
                </c:pt>
                <c:pt idx="109">
                  <c:v>772840.170417692</c:v>
                </c:pt>
                <c:pt idx="110">
                  <c:v>780543.784821485</c:v>
                </c:pt>
                <c:pt idx="111">
                  <c:v>784167.569615109</c:v>
                </c:pt>
                <c:pt idx="112">
                  <c:v>787013.477010083</c:v>
                </c:pt>
                <c:pt idx="113">
                  <c:v>786861.428277637</c:v>
                </c:pt>
                <c:pt idx="114">
                  <c:v>797385.604287372</c:v>
                </c:pt>
                <c:pt idx="115">
                  <c:v>805371.177696313</c:v>
                </c:pt>
                <c:pt idx="116">
                  <c:v>811314.259562919</c:v>
                </c:pt>
                <c:pt idx="117">
                  <c:v>816129.710223785</c:v>
                </c:pt>
                <c:pt idx="118">
                  <c:v>816998.26981849</c:v>
                </c:pt>
                <c:pt idx="119">
                  <c:v>818306.085441569</c:v>
                </c:pt>
                <c:pt idx="120">
                  <c:v>826958.537350447</c:v>
                </c:pt>
                <c:pt idx="121">
                  <c:v>834842.188364938</c:v>
                </c:pt>
                <c:pt idx="122">
                  <c:v>842430.518443754</c:v>
                </c:pt>
                <c:pt idx="123">
                  <c:v>850103.350630918</c:v>
                </c:pt>
                <c:pt idx="124">
                  <c:v>855114.42340391</c:v>
                </c:pt>
                <c:pt idx="125">
                  <c:v>855738.435264187</c:v>
                </c:pt>
                <c:pt idx="126">
                  <c:v>863463.18467387</c:v>
                </c:pt>
                <c:pt idx="127">
                  <c:v>870260.358141787</c:v>
                </c:pt>
                <c:pt idx="128">
                  <c:v>874788.525027776</c:v>
                </c:pt>
                <c:pt idx="129">
                  <c:v>874790.600907559</c:v>
                </c:pt>
                <c:pt idx="130">
                  <c:v>876742.008262022</c:v>
                </c:pt>
                <c:pt idx="131">
                  <c:v>877772.145987565</c:v>
                </c:pt>
                <c:pt idx="132">
                  <c:v>885293.267463628</c:v>
                </c:pt>
                <c:pt idx="133">
                  <c:v>893330.953738408</c:v>
                </c:pt>
                <c:pt idx="134">
                  <c:v>899509.013701985</c:v>
                </c:pt>
                <c:pt idx="135">
                  <c:v>903718.081631704</c:v>
                </c:pt>
                <c:pt idx="136">
                  <c:v>904929.637345094</c:v>
                </c:pt>
                <c:pt idx="137">
                  <c:v>911718.493426626</c:v>
                </c:pt>
                <c:pt idx="138">
                  <c:v>914479.393510708</c:v>
                </c:pt>
                <c:pt idx="139">
                  <c:v>924410.388313295</c:v>
                </c:pt>
                <c:pt idx="140">
                  <c:v>927820.281486871</c:v>
                </c:pt>
                <c:pt idx="141">
                  <c:v>927381.526610199</c:v>
                </c:pt>
                <c:pt idx="142">
                  <c:v>928568.631493159</c:v>
                </c:pt>
                <c:pt idx="143">
                  <c:v>933562.174579569</c:v>
                </c:pt>
                <c:pt idx="144">
                  <c:v>939503.302552834</c:v>
                </c:pt>
                <c:pt idx="145">
                  <c:v>941325.670668756</c:v>
                </c:pt>
                <c:pt idx="146">
                  <c:v>940921.645162787</c:v>
                </c:pt>
                <c:pt idx="147">
                  <c:v>945042.831157911</c:v>
                </c:pt>
                <c:pt idx="148">
                  <c:v>948940.102118558</c:v>
                </c:pt>
                <c:pt idx="149">
                  <c:v>958682.135732825</c:v>
                </c:pt>
                <c:pt idx="150">
                  <c:v>962592.004414555</c:v>
                </c:pt>
                <c:pt idx="151">
                  <c:v>965561.497064665</c:v>
                </c:pt>
                <c:pt idx="152">
                  <c:v>964559.244712194</c:v>
                </c:pt>
                <c:pt idx="153">
                  <c:v>966066.550519342</c:v>
                </c:pt>
                <c:pt idx="154">
                  <c:v>970031.158033082</c:v>
                </c:pt>
                <c:pt idx="155">
                  <c:v>977706.001996699</c:v>
                </c:pt>
                <c:pt idx="156">
                  <c:v>976166.887611877</c:v>
                </c:pt>
                <c:pt idx="157">
                  <c:v>981226.012048437</c:v>
                </c:pt>
                <c:pt idx="158">
                  <c:v>988267.878295219</c:v>
                </c:pt>
                <c:pt idx="159">
                  <c:v>980058.170087671</c:v>
                </c:pt>
                <c:pt idx="160">
                  <c:v>986214.674253395</c:v>
                </c:pt>
                <c:pt idx="161">
                  <c:v>986698.212771808</c:v>
                </c:pt>
                <c:pt idx="162">
                  <c:v>992206.20203077</c:v>
                </c:pt>
                <c:pt idx="163">
                  <c:v>995364.849775449</c:v>
                </c:pt>
                <c:pt idx="164">
                  <c:v>995465.019891608</c:v>
                </c:pt>
                <c:pt idx="165">
                  <c:v>997833.866402297</c:v>
                </c:pt>
                <c:pt idx="166">
                  <c:v>998811.343759678</c:v>
                </c:pt>
                <c:pt idx="167">
                  <c:v>1000571.97084117</c:v>
                </c:pt>
                <c:pt idx="168">
                  <c:v>1005236.93029507</c:v>
                </c:pt>
                <c:pt idx="169">
                  <c:v>1008638.22681138</c:v>
                </c:pt>
                <c:pt idx="170">
                  <c:v>1007167.08891236</c:v>
                </c:pt>
                <c:pt idx="171">
                  <c:v>1013132.10767847</c:v>
                </c:pt>
                <c:pt idx="172">
                  <c:v>1014502.26929846</c:v>
                </c:pt>
                <c:pt idx="173">
                  <c:v>1014626.41880264</c:v>
                </c:pt>
                <c:pt idx="174">
                  <c:v>1019230.97731222</c:v>
                </c:pt>
                <c:pt idx="175">
                  <c:v>1019909.18122695</c:v>
                </c:pt>
                <c:pt idx="176">
                  <c:v>1015701.70272292</c:v>
                </c:pt>
                <c:pt idx="177">
                  <c:v>1022226.71973239</c:v>
                </c:pt>
                <c:pt idx="178">
                  <c:v>1022824.79445408</c:v>
                </c:pt>
                <c:pt idx="179">
                  <c:v>1018896.19354165</c:v>
                </c:pt>
                <c:pt idx="180">
                  <c:v>1016932.3338598</c:v>
                </c:pt>
                <c:pt idx="181">
                  <c:v>1019455.81338349</c:v>
                </c:pt>
                <c:pt idx="182">
                  <c:v>1018273.96157652</c:v>
                </c:pt>
                <c:pt idx="183">
                  <c:v>1019250.34018901</c:v>
                </c:pt>
                <c:pt idx="184">
                  <c:v>1020883.39345936</c:v>
                </c:pt>
                <c:pt idx="185">
                  <c:v>1021104.74584265</c:v>
                </c:pt>
                <c:pt idx="186">
                  <c:v>1017327.27878967</c:v>
                </c:pt>
                <c:pt idx="187">
                  <c:v>1022741.73743766</c:v>
                </c:pt>
                <c:pt idx="188">
                  <c:v>1022861.1637481</c:v>
                </c:pt>
                <c:pt idx="189">
                  <c:v>1023109.83030439</c:v>
                </c:pt>
                <c:pt idx="190">
                  <c:v>1019929.93012213</c:v>
                </c:pt>
                <c:pt idx="191">
                  <c:v>1022847.97664575</c:v>
                </c:pt>
                <c:pt idx="192">
                  <c:v>1019364.79001446</c:v>
                </c:pt>
                <c:pt idx="193">
                  <c:v>1022912.09662568</c:v>
                </c:pt>
                <c:pt idx="194">
                  <c:v>1016568.82090878</c:v>
                </c:pt>
                <c:pt idx="195">
                  <c:v>1021104.52663586</c:v>
                </c:pt>
                <c:pt idx="196">
                  <c:v>1019831.19072591</c:v>
                </c:pt>
                <c:pt idx="197">
                  <c:v>1017553.39381312</c:v>
                </c:pt>
                <c:pt idx="198">
                  <c:v>1018642.77040225</c:v>
                </c:pt>
                <c:pt idx="199">
                  <c:v>1017512.88320594</c:v>
                </c:pt>
                <c:pt idx="200">
                  <c:v>1018776.37536029</c:v>
                </c:pt>
                <c:pt idx="201">
                  <c:v>1014973.98762415</c:v>
                </c:pt>
                <c:pt idx="202">
                  <c:v>1017135.09327162</c:v>
                </c:pt>
                <c:pt idx="203">
                  <c:v>1014857.38487028</c:v>
                </c:pt>
                <c:pt idx="204">
                  <c:v>1014957.93131827</c:v>
                </c:pt>
                <c:pt idx="205">
                  <c:v>1013361.76724674</c:v>
                </c:pt>
                <c:pt idx="206">
                  <c:v>1013281.89029525</c:v>
                </c:pt>
                <c:pt idx="207">
                  <c:v>1013197.61035261</c:v>
                </c:pt>
                <c:pt idx="208">
                  <c:v>1014113.90921533</c:v>
                </c:pt>
                <c:pt idx="209">
                  <c:v>1012044.84521811</c:v>
                </c:pt>
                <c:pt idx="210">
                  <c:v>1013990.44468625</c:v>
                </c:pt>
                <c:pt idx="211">
                  <c:v>1014022.86553014</c:v>
                </c:pt>
                <c:pt idx="212">
                  <c:v>1014754.99785637</c:v>
                </c:pt>
                <c:pt idx="213">
                  <c:v>1013553.8857366</c:v>
                </c:pt>
                <c:pt idx="214">
                  <c:v>1013498.77714088</c:v>
                </c:pt>
                <c:pt idx="215">
                  <c:v>1015154.02600582</c:v>
                </c:pt>
                <c:pt idx="216">
                  <c:v>1014799.24133982</c:v>
                </c:pt>
                <c:pt idx="217">
                  <c:v>1018678.82461677</c:v>
                </c:pt>
                <c:pt idx="218">
                  <c:v>1018204.40310616</c:v>
                </c:pt>
                <c:pt idx="219">
                  <c:v>1016857.08579735</c:v>
                </c:pt>
                <c:pt idx="220">
                  <c:v>1015408.08887862</c:v>
                </c:pt>
                <c:pt idx="221">
                  <c:v>1015251.63928194</c:v>
                </c:pt>
                <c:pt idx="222">
                  <c:v>1015379.50471139</c:v>
                </c:pt>
                <c:pt idx="223">
                  <c:v>1015473.09178178</c:v>
                </c:pt>
                <c:pt idx="224">
                  <c:v>1014606.54316952</c:v>
                </c:pt>
                <c:pt idx="225">
                  <c:v>1016619.67449498</c:v>
                </c:pt>
                <c:pt idx="226">
                  <c:v>1014606.69213671</c:v>
                </c:pt>
                <c:pt idx="227">
                  <c:v>1015106.18041886</c:v>
                </c:pt>
                <c:pt idx="228">
                  <c:v>1014848.44631056</c:v>
                </c:pt>
                <c:pt idx="229">
                  <c:v>1017597.28991048</c:v>
                </c:pt>
                <c:pt idx="230">
                  <c:v>1017779.29256297</c:v>
                </c:pt>
                <c:pt idx="231">
                  <c:v>1018729.83220319</c:v>
                </c:pt>
                <c:pt idx="232">
                  <c:v>1016949.15816026</c:v>
                </c:pt>
                <c:pt idx="233">
                  <c:v>1018748.81955999</c:v>
                </c:pt>
                <c:pt idx="234">
                  <c:v>1019146.52139416</c:v>
                </c:pt>
                <c:pt idx="235">
                  <c:v>1015977.9100205</c:v>
                </c:pt>
                <c:pt idx="236">
                  <c:v>1018050.16795628</c:v>
                </c:pt>
                <c:pt idx="237">
                  <c:v>1019230.92537582</c:v>
                </c:pt>
                <c:pt idx="238">
                  <c:v>1018217.03294066</c:v>
                </c:pt>
                <c:pt idx="239">
                  <c:v>1019682.21715645</c:v>
                </c:pt>
                <c:pt idx="240">
                  <c:v>1019386.83388717</c:v>
                </c:pt>
                <c:pt idx="241">
                  <c:v>1020804.29061276</c:v>
                </c:pt>
                <c:pt idx="242">
                  <c:v>1019118.12040994</c:v>
                </c:pt>
                <c:pt idx="243">
                  <c:v>1019056.45731633</c:v>
                </c:pt>
                <c:pt idx="244">
                  <c:v>1017507.69848721</c:v>
                </c:pt>
                <c:pt idx="245">
                  <c:v>1019601.51144738</c:v>
                </c:pt>
                <c:pt idx="246">
                  <c:v>1019283.69333319</c:v>
                </c:pt>
                <c:pt idx="247">
                  <c:v>1020862.7268644</c:v>
                </c:pt>
                <c:pt idx="248">
                  <c:v>1018697.40009166</c:v>
                </c:pt>
                <c:pt idx="249">
                  <c:v>1018875.04328424</c:v>
                </c:pt>
                <c:pt idx="250">
                  <c:v>1020774.61428082</c:v>
                </c:pt>
                <c:pt idx="251">
                  <c:v>1019410.9248403</c:v>
                </c:pt>
                <c:pt idx="252">
                  <c:v>1018676.79583683</c:v>
                </c:pt>
                <c:pt idx="253">
                  <c:v>1018103.78822032</c:v>
                </c:pt>
                <c:pt idx="254">
                  <c:v>1017279.72003456</c:v>
                </c:pt>
                <c:pt idx="255">
                  <c:v>1017866.9472986</c:v>
                </c:pt>
                <c:pt idx="256">
                  <c:v>1018112.43700183</c:v>
                </c:pt>
                <c:pt idx="257">
                  <c:v>1018248.86923925</c:v>
                </c:pt>
                <c:pt idx="258">
                  <c:v>1017687.12647403</c:v>
                </c:pt>
                <c:pt idx="259">
                  <c:v>1018303.92156511</c:v>
                </c:pt>
                <c:pt idx="260">
                  <c:v>1018422.07881522</c:v>
                </c:pt>
                <c:pt idx="261">
                  <c:v>1018888.41794466</c:v>
                </c:pt>
                <c:pt idx="262">
                  <c:v>1018439.30495479</c:v>
                </c:pt>
                <c:pt idx="263">
                  <c:v>1018659.7437515</c:v>
                </c:pt>
                <c:pt idx="264">
                  <c:v>1018232.03002914</c:v>
                </c:pt>
                <c:pt idx="265">
                  <c:v>1019575.22073518</c:v>
                </c:pt>
                <c:pt idx="266">
                  <c:v>1018323.93663693</c:v>
                </c:pt>
                <c:pt idx="267">
                  <c:v>1018459.18137411</c:v>
                </c:pt>
                <c:pt idx="268">
                  <c:v>1018891.81033698</c:v>
                </c:pt>
                <c:pt idx="269">
                  <c:v>1018766.98672426</c:v>
                </c:pt>
                <c:pt idx="270">
                  <c:v>1018381.34701273</c:v>
                </c:pt>
                <c:pt idx="271">
                  <c:v>1019209.01485454</c:v>
                </c:pt>
                <c:pt idx="272">
                  <c:v>1018573.12260387</c:v>
                </c:pt>
                <c:pt idx="273">
                  <c:v>1018853.61552497</c:v>
                </c:pt>
                <c:pt idx="274">
                  <c:v>1019329.8924141</c:v>
                </c:pt>
                <c:pt idx="275">
                  <c:v>1018969.78123406</c:v>
                </c:pt>
                <c:pt idx="276">
                  <c:v>1018463.68775021</c:v>
                </c:pt>
                <c:pt idx="277">
                  <c:v>1018725.97326549</c:v>
                </c:pt>
                <c:pt idx="278">
                  <c:v>1020399.52343562</c:v>
                </c:pt>
                <c:pt idx="279">
                  <c:v>1018405.54679727</c:v>
                </c:pt>
                <c:pt idx="280">
                  <c:v>1018351.99226928</c:v>
                </c:pt>
                <c:pt idx="281">
                  <c:v>1018956.89185862</c:v>
                </c:pt>
                <c:pt idx="282">
                  <c:v>1018953.55282872</c:v>
                </c:pt>
                <c:pt idx="283">
                  <c:v>1018571.65715232</c:v>
                </c:pt>
                <c:pt idx="284">
                  <c:v>1019015.56100319</c:v>
                </c:pt>
                <c:pt idx="285">
                  <c:v>1018413.76840313</c:v>
                </c:pt>
                <c:pt idx="286">
                  <c:v>1019138.85046346</c:v>
                </c:pt>
                <c:pt idx="287">
                  <c:v>1018260.96996972</c:v>
                </c:pt>
                <c:pt idx="288">
                  <c:v>1019048.89682163</c:v>
                </c:pt>
                <c:pt idx="289">
                  <c:v>1019252.16230142</c:v>
                </c:pt>
                <c:pt idx="290">
                  <c:v>1019239.522346</c:v>
                </c:pt>
                <c:pt idx="291">
                  <c:v>1018861.93276056</c:v>
                </c:pt>
                <c:pt idx="292">
                  <c:v>1018742.71232237</c:v>
                </c:pt>
                <c:pt idx="293">
                  <c:v>1018896.58353956</c:v>
                </c:pt>
                <c:pt idx="294">
                  <c:v>1019121.32109021</c:v>
                </c:pt>
                <c:pt idx="295">
                  <c:v>1019321.44124085</c:v>
                </c:pt>
                <c:pt idx="296">
                  <c:v>1019041.46848978</c:v>
                </c:pt>
                <c:pt idx="297">
                  <c:v>1018962.12145449</c:v>
                </c:pt>
                <c:pt idx="298">
                  <c:v>1018941.33954605</c:v>
                </c:pt>
                <c:pt idx="299">
                  <c:v>1018605.7922572</c:v>
                </c:pt>
                <c:pt idx="300">
                  <c:v>1018614.32542316</c:v>
                </c:pt>
                <c:pt idx="301">
                  <c:v>1018392.24159983</c:v>
                </c:pt>
                <c:pt idx="302">
                  <c:v>1018286.78898015</c:v>
                </c:pt>
                <c:pt idx="303">
                  <c:v>1018516.10173324</c:v>
                </c:pt>
                <c:pt idx="304">
                  <c:v>1018559.11011255</c:v>
                </c:pt>
                <c:pt idx="305">
                  <c:v>1018667.54586862</c:v>
                </c:pt>
                <c:pt idx="306">
                  <c:v>1018656.02462762</c:v>
                </c:pt>
                <c:pt idx="307">
                  <c:v>1018870.93332621</c:v>
                </c:pt>
                <c:pt idx="308">
                  <c:v>1018524.8572322</c:v>
                </c:pt>
                <c:pt idx="309">
                  <c:v>1018727.56431741</c:v>
                </c:pt>
                <c:pt idx="310">
                  <c:v>1018838.57298775</c:v>
                </c:pt>
                <c:pt idx="311">
                  <c:v>1018313.30402776</c:v>
                </c:pt>
                <c:pt idx="312">
                  <c:v>1018600.56801133</c:v>
                </c:pt>
                <c:pt idx="313">
                  <c:v>1018630.71677363</c:v>
                </c:pt>
                <c:pt idx="314">
                  <c:v>1018802.44134449</c:v>
                </c:pt>
                <c:pt idx="315">
                  <c:v>1018760.74857617</c:v>
                </c:pt>
                <c:pt idx="316">
                  <c:v>1018850.55355656</c:v>
                </c:pt>
                <c:pt idx="317">
                  <c:v>1019115.81970201</c:v>
                </c:pt>
                <c:pt idx="318">
                  <c:v>1018950.65324057</c:v>
                </c:pt>
                <c:pt idx="319">
                  <c:v>1019063.59779276</c:v>
                </c:pt>
                <c:pt idx="320">
                  <c:v>1019157.23625649</c:v>
                </c:pt>
                <c:pt idx="321">
                  <c:v>1018941.79517757</c:v>
                </c:pt>
                <c:pt idx="322">
                  <c:v>1018921.51141872</c:v>
                </c:pt>
                <c:pt idx="323">
                  <c:v>1018820.38108431</c:v>
                </c:pt>
                <c:pt idx="324">
                  <c:v>1018961.74727499</c:v>
                </c:pt>
                <c:pt idx="325">
                  <c:v>1018955.74738714</c:v>
                </c:pt>
                <c:pt idx="326">
                  <c:v>1018924.40616397</c:v>
                </c:pt>
                <c:pt idx="327">
                  <c:v>1018814.19928873</c:v>
                </c:pt>
                <c:pt idx="328">
                  <c:v>1018793.48657158</c:v>
                </c:pt>
                <c:pt idx="329">
                  <c:v>1018627.13995627</c:v>
                </c:pt>
                <c:pt idx="330">
                  <c:v>1018665.77705733</c:v>
                </c:pt>
                <c:pt idx="331">
                  <c:v>1018710.18198033</c:v>
                </c:pt>
                <c:pt idx="332">
                  <c:v>1018689.65343921</c:v>
                </c:pt>
                <c:pt idx="333">
                  <c:v>1018763.43402727</c:v>
                </c:pt>
                <c:pt idx="334">
                  <c:v>1018659.4848416</c:v>
                </c:pt>
                <c:pt idx="335">
                  <c:v>1018557.31109732</c:v>
                </c:pt>
                <c:pt idx="336">
                  <c:v>1018709.99967834</c:v>
                </c:pt>
                <c:pt idx="337">
                  <c:v>1018666.27546851</c:v>
                </c:pt>
                <c:pt idx="338">
                  <c:v>1018672.21900268</c:v>
                </c:pt>
                <c:pt idx="339">
                  <c:v>1018519.42914231</c:v>
                </c:pt>
                <c:pt idx="340">
                  <c:v>1018651.20889544</c:v>
                </c:pt>
                <c:pt idx="341">
                  <c:v>1018772.1931931</c:v>
                </c:pt>
                <c:pt idx="342">
                  <c:v>1018801.56128462</c:v>
                </c:pt>
                <c:pt idx="343">
                  <c:v>1018739.60983496</c:v>
                </c:pt>
                <c:pt idx="344">
                  <c:v>1018813.13963441</c:v>
                </c:pt>
                <c:pt idx="345">
                  <c:v>1018838.01700949</c:v>
                </c:pt>
                <c:pt idx="346">
                  <c:v>1018908.11332992</c:v>
                </c:pt>
                <c:pt idx="347">
                  <c:v>1019146.62842024</c:v>
                </c:pt>
                <c:pt idx="348">
                  <c:v>1018953.54914242</c:v>
                </c:pt>
                <c:pt idx="349">
                  <c:v>1018943.27335231</c:v>
                </c:pt>
                <c:pt idx="350">
                  <c:v>1018879.74357729</c:v>
                </c:pt>
                <c:pt idx="351">
                  <c:v>1018733.34012835</c:v>
                </c:pt>
                <c:pt idx="352">
                  <c:v>1018935.56643534</c:v>
                </c:pt>
                <c:pt idx="353">
                  <c:v>1018793.09941509</c:v>
                </c:pt>
                <c:pt idx="354">
                  <c:v>1018901.62749404</c:v>
                </c:pt>
                <c:pt idx="355">
                  <c:v>1018887.72811442</c:v>
                </c:pt>
                <c:pt idx="356">
                  <c:v>1018855.37713682</c:v>
                </c:pt>
                <c:pt idx="357">
                  <c:v>1018862.45447796</c:v>
                </c:pt>
                <c:pt idx="358">
                  <c:v>1018819.35254185</c:v>
                </c:pt>
                <c:pt idx="359">
                  <c:v>1018862.60019425</c:v>
                </c:pt>
                <c:pt idx="360">
                  <c:v>1018981.39489107</c:v>
                </c:pt>
                <c:pt idx="361">
                  <c:v>1018869.88327458</c:v>
                </c:pt>
                <c:pt idx="362">
                  <c:v>1018846.6226601</c:v>
                </c:pt>
                <c:pt idx="363">
                  <c:v>1018909.05777695</c:v>
                </c:pt>
                <c:pt idx="364">
                  <c:v>1018806.36791085</c:v>
                </c:pt>
                <c:pt idx="365">
                  <c:v>1018885.36736472</c:v>
                </c:pt>
                <c:pt idx="366">
                  <c:v>1018811.67353089</c:v>
                </c:pt>
                <c:pt idx="367">
                  <c:v>1018809.45434273</c:v>
                </c:pt>
                <c:pt idx="368">
                  <c:v>1018797.32772122</c:v>
                </c:pt>
                <c:pt idx="369">
                  <c:v>1018793.02510617</c:v>
                </c:pt>
                <c:pt idx="370">
                  <c:v>1018741.1525696</c:v>
                </c:pt>
                <c:pt idx="371">
                  <c:v>1018814.44597433</c:v>
                </c:pt>
                <c:pt idx="372">
                  <c:v>1018794.91317725</c:v>
                </c:pt>
                <c:pt idx="373">
                  <c:v>1018751.25810852</c:v>
                </c:pt>
                <c:pt idx="374">
                  <c:v>1018844.34228401</c:v>
                </c:pt>
                <c:pt idx="375">
                  <c:v>1018851.79608427</c:v>
                </c:pt>
                <c:pt idx="376">
                  <c:v>1018868.14339323</c:v>
                </c:pt>
                <c:pt idx="377">
                  <c:v>1018880.87776243</c:v>
                </c:pt>
                <c:pt idx="378">
                  <c:v>1018889.99434764</c:v>
                </c:pt>
                <c:pt idx="379">
                  <c:v>1018885.3230266</c:v>
                </c:pt>
                <c:pt idx="380">
                  <c:v>1018923.10134896</c:v>
                </c:pt>
                <c:pt idx="381">
                  <c:v>1018906.69542084</c:v>
                </c:pt>
                <c:pt idx="382">
                  <c:v>1018883.67406455</c:v>
                </c:pt>
                <c:pt idx="383">
                  <c:v>1018911.78569456</c:v>
                </c:pt>
                <c:pt idx="384">
                  <c:v>1018919.70580757</c:v>
                </c:pt>
                <c:pt idx="385">
                  <c:v>1018905.30327104</c:v>
                </c:pt>
                <c:pt idx="386">
                  <c:v>1018884.11013047</c:v>
                </c:pt>
                <c:pt idx="387">
                  <c:v>1018892.00053227</c:v>
                </c:pt>
                <c:pt idx="388">
                  <c:v>1018871.46121328</c:v>
                </c:pt>
                <c:pt idx="389">
                  <c:v>1018875.43653859</c:v>
                </c:pt>
                <c:pt idx="390">
                  <c:v>1018865.48834434</c:v>
                </c:pt>
                <c:pt idx="391">
                  <c:v>1018861.4321468</c:v>
                </c:pt>
                <c:pt idx="392">
                  <c:v>1018887.30994191</c:v>
                </c:pt>
                <c:pt idx="393">
                  <c:v>1018861.91994744</c:v>
                </c:pt>
                <c:pt idx="394">
                  <c:v>1018873.13693277</c:v>
                </c:pt>
                <c:pt idx="395">
                  <c:v>1018831.16820704</c:v>
                </c:pt>
                <c:pt idx="396">
                  <c:v>1018876.09442531</c:v>
                </c:pt>
                <c:pt idx="397">
                  <c:v>1018865.7453355</c:v>
                </c:pt>
                <c:pt idx="398">
                  <c:v>1018870.86885638</c:v>
                </c:pt>
                <c:pt idx="399">
                  <c:v>1018837.52698847</c:v>
                </c:pt>
                <c:pt idx="400">
                  <c:v>1018864.61842048</c:v>
                </c:pt>
                <c:pt idx="401">
                  <c:v>1018805.19570841</c:v>
                </c:pt>
                <c:pt idx="402">
                  <c:v>1018846.3687881</c:v>
                </c:pt>
                <c:pt idx="403">
                  <c:v>1018835.00727169</c:v>
                </c:pt>
                <c:pt idx="404">
                  <c:v>1018839.88034478</c:v>
                </c:pt>
                <c:pt idx="405">
                  <c:v>1018792.78400017</c:v>
                </c:pt>
                <c:pt idx="406">
                  <c:v>1018842.06735104</c:v>
                </c:pt>
                <c:pt idx="407">
                  <c:v>1018840.79807207</c:v>
                </c:pt>
                <c:pt idx="408">
                  <c:v>1018828.93128806</c:v>
                </c:pt>
                <c:pt idx="409">
                  <c:v>1018848.63596661</c:v>
                </c:pt>
                <c:pt idx="410">
                  <c:v>1018820.55527155</c:v>
                </c:pt>
                <c:pt idx="411">
                  <c:v>1018861.51059989</c:v>
                </c:pt>
                <c:pt idx="412">
                  <c:v>1018838.9659036</c:v>
                </c:pt>
                <c:pt idx="413">
                  <c:v>1018846.66991622</c:v>
                </c:pt>
                <c:pt idx="414">
                  <c:v>1018821.63581037</c:v>
                </c:pt>
                <c:pt idx="415">
                  <c:v>1018825.34961617</c:v>
                </c:pt>
                <c:pt idx="416">
                  <c:v>1018832.56671436</c:v>
                </c:pt>
                <c:pt idx="417">
                  <c:v>1018820.36411986</c:v>
                </c:pt>
                <c:pt idx="418">
                  <c:v>1018802.62424049</c:v>
                </c:pt>
                <c:pt idx="419">
                  <c:v>1018821.00428224</c:v>
                </c:pt>
                <c:pt idx="420">
                  <c:v>1018830.90295232</c:v>
                </c:pt>
                <c:pt idx="421">
                  <c:v>1018828.18971718</c:v>
                </c:pt>
                <c:pt idx="422">
                  <c:v>1018831.03670414</c:v>
                </c:pt>
                <c:pt idx="423">
                  <c:v>1018832.47503328</c:v>
                </c:pt>
                <c:pt idx="424">
                  <c:v>1018828.87623837</c:v>
                </c:pt>
                <c:pt idx="425">
                  <c:v>1018819.16390392</c:v>
                </c:pt>
                <c:pt idx="426">
                  <c:v>1018841.33984862</c:v>
                </c:pt>
                <c:pt idx="427">
                  <c:v>1018829.96620041</c:v>
                </c:pt>
                <c:pt idx="428">
                  <c:v>1018836.57511509</c:v>
                </c:pt>
                <c:pt idx="429">
                  <c:v>1018826.64691361</c:v>
                </c:pt>
                <c:pt idx="430">
                  <c:v>1018832.34360351</c:v>
                </c:pt>
                <c:pt idx="431">
                  <c:v>1018828.82489274</c:v>
                </c:pt>
                <c:pt idx="432">
                  <c:v>1018825.38309393</c:v>
                </c:pt>
                <c:pt idx="433">
                  <c:v>1018830.81028498</c:v>
                </c:pt>
                <c:pt idx="434">
                  <c:v>1018827.77633593</c:v>
                </c:pt>
                <c:pt idx="435">
                  <c:v>1018836.01567106</c:v>
                </c:pt>
                <c:pt idx="436">
                  <c:v>1018832.67475562</c:v>
                </c:pt>
                <c:pt idx="437">
                  <c:v>1018842.94910627</c:v>
                </c:pt>
                <c:pt idx="438">
                  <c:v>1018835.66023717</c:v>
                </c:pt>
                <c:pt idx="439">
                  <c:v>1018832.99022689</c:v>
                </c:pt>
                <c:pt idx="440">
                  <c:v>1018828.2593539</c:v>
                </c:pt>
                <c:pt idx="441">
                  <c:v>1018830.99442749</c:v>
                </c:pt>
                <c:pt idx="442">
                  <c:v>1018831.44588172</c:v>
                </c:pt>
                <c:pt idx="443">
                  <c:v>1018834.58314074</c:v>
                </c:pt>
                <c:pt idx="444">
                  <c:v>1018836.77272534</c:v>
                </c:pt>
                <c:pt idx="445">
                  <c:v>1018830.09851231</c:v>
                </c:pt>
                <c:pt idx="446">
                  <c:v>1018836.79151991</c:v>
                </c:pt>
                <c:pt idx="447">
                  <c:v>1018836.63345173</c:v>
                </c:pt>
                <c:pt idx="448">
                  <c:v>1018839.58285972</c:v>
                </c:pt>
                <c:pt idx="449">
                  <c:v>1018845.61938515</c:v>
                </c:pt>
                <c:pt idx="450">
                  <c:v>1018834.00281389</c:v>
                </c:pt>
                <c:pt idx="451">
                  <c:v>1018838.86879298</c:v>
                </c:pt>
                <c:pt idx="452">
                  <c:v>1018837.032714</c:v>
                </c:pt>
                <c:pt idx="453">
                  <c:v>1018849.21792138</c:v>
                </c:pt>
                <c:pt idx="454">
                  <c:v>1018841.63161056</c:v>
                </c:pt>
                <c:pt idx="455">
                  <c:v>1018829.32027562</c:v>
                </c:pt>
                <c:pt idx="456">
                  <c:v>1018834.60476097</c:v>
                </c:pt>
                <c:pt idx="457">
                  <c:v>1018827.52886582</c:v>
                </c:pt>
                <c:pt idx="458">
                  <c:v>1018833.37553632</c:v>
                </c:pt>
                <c:pt idx="459">
                  <c:v>1018829.36613923</c:v>
                </c:pt>
                <c:pt idx="460">
                  <c:v>1018827.80098746</c:v>
                </c:pt>
                <c:pt idx="461">
                  <c:v>1018828.53282048</c:v>
                </c:pt>
                <c:pt idx="462">
                  <c:v>1018823.72431965</c:v>
                </c:pt>
                <c:pt idx="463">
                  <c:v>1018823.4389886</c:v>
                </c:pt>
                <c:pt idx="464">
                  <c:v>1018823.28607553</c:v>
                </c:pt>
                <c:pt idx="465">
                  <c:v>1018825.00108492</c:v>
                </c:pt>
                <c:pt idx="466">
                  <c:v>1018829.11457967</c:v>
                </c:pt>
                <c:pt idx="467">
                  <c:v>1018827.05154452</c:v>
                </c:pt>
                <c:pt idx="468">
                  <c:v>1018828.40632388</c:v>
                </c:pt>
                <c:pt idx="469">
                  <c:v>1018828.39000531</c:v>
                </c:pt>
                <c:pt idx="470">
                  <c:v>1018830.13600571</c:v>
                </c:pt>
                <c:pt idx="471">
                  <c:v>1018833.86514046</c:v>
                </c:pt>
                <c:pt idx="472">
                  <c:v>1018832.16844434</c:v>
                </c:pt>
                <c:pt idx="473">
                  <c:v>1018839.43719985</c:v>
                </c:pt>
                <c:pt idx="474">
                  <c:v>1018836.32851371</c:v>
                </c:pt>
                <c:pt idx="475">
                  <c:v>1018840.18352943</c:v>
                </c:pt>
                <c:pt idx="476">
                  <c:v>1018838.52525252</c:v>
                </c:pt>
                <c:pt idx="477">
                  <c:v>1018838.47732398</c:v>
                </c:pt>
                <c:pt idx="478">
                  <c:v>1018836.4871548</c:v>
                </c:pt>
                <c:pt idx="479">
                  <c:v>1018842.31137751</c:v>
                </c:pt>
                <c:pt idx="480">
                  <c:v>1018838.64740136</c:v>
                </c:pt>
                <c:pt idx="481">
                  <c:v>1018841.40214126</c:v>
                </c:pt>
                <c:pt idx="482">
                  <c:v>1018839.20687804</c:v>
                </c:pt>
                <c:pt idx="483">
                  <c:v>1018835.96949912</c:v>
                </c:pt>
                <c:pt idx="484">
                  <c:v>1018835.34653167</c:v>
                </c:pt>
                <c:pt idx="485">
                  <c:v>1018837.17259026</c:v>
                </c:pt>
                <c:pt idx="486">
                  <c:v>1018836.41090049</c:v>
                </c:pt>
                <c:pt idx="487">
                  <c:v>1018839.36545204</c:v>
                </c:pt>
                <c:pt idx="488">
                  <c:v>1018838.19295326</c:v>
                </c:pt>
                <c:pt idx="489">
                  <c:v>1018833.82607343</c:v>
                </c:pt>
                <c:pt idx="490">
                  <c:v>1018833.04099959</c:v>
                </c:pt>
                <c:pt idx="491">
                  <c:v>1018831.73133263</c:v>
                </c:pt>
                <c:pt idx="492">
                  <c:v>1018834.11918208</c:v>
                </c:pt>
                <c:pt idx="493">
                  <c:v>1018834.81331137</c:v>
                </c:pt>
                <c:pt idx="494">
                  <c:v>1018837.22442349</c:v>
                </c:pt>
                <c:pt idx="495">
                  <c:v>1018835.66931558</c:v>
                </c:pt>
                <c:pt idx="496">
                  <c:v>1018838.42313423</c:v>
                </c:pt>
                <c:pt idx="497">
                  <c:v>1018838.42928327</c:v>
                </c:pt>
                <c:pt idx="498">
                  <c:v>1018836.56773204</c:v>
                </c:pt>
                <c:pt idx="499">
                  <c:v>1018837.85450433</c:v>
                </c:pt>
                <c:pt idx="500">
                  <c:v>1018839.39385678</c:v>
                </c:pt>
                <c:pt idx="501">
                  <c:v>1018840.1721417</c:v>
                </c:pt>
                <c:pt idx="502">
                  <c:v>1018840.48106297</c:v>
                </c:pt>
                <c:pt idx="503">
                  <c:v>1018840.28594467</c:v>
                </c:pt>
                <c:pt idx="504">
                  <c:v>1018839.59161887</c:v>
                </c:pt>
                <c:pt idx="505">
                  <c:v>1018838.87804427</c:v>
                </c:pt>
                <c:pt idx="506">
                  <c:v>1018837.99935118</c:v>
                </c:pt>
                <c:pt idx="507">
                  <c:v>1018841.02591404</c:v>
                </c:pt>
                <c:pt idx="508">
                  <c:v>1018836.96049655</c:v>
                </c:pt>
                <c:pt idx="509">
                  <c:v>1018836.90475616</c:v>
                </c:pt>
                <c:pt idx="510">
                  <c:v>1018838.00886063</c:v>
                </c:pt>
                <c:pt idx="511">
                  <c:v>1018836.37985138</c:v>
                </c:pt>
                <c:pt idx="512">
                  <c:v>1018836.88401959</c:v>
                </c:pt>
                <c:pt idx="513">
                  <c:v>1018835.24898228</c:v>
                </c:pt>
                <c:pt idx="514">
                  <c:v>1018837.60262966</c:v>
                </c:pt>
                <c:pt idx="515">
                  <c:v>1018836.78467396</c:v>
                </c:pt>
                <c:pt idx="516">
                  <c:v>1018836.39495978</c:v>
                </c:pt>
                <c:pt idx="517">
                  <c:v>1018835.26351916</c:v>
                </c:pt>
                <c:pt idx="518">
                  <c:v>1018835.54910753</c:v>
                </c:pt>
                <c:pt idx="519">
                  <c:v>1018835.38766775</c:v>
                </c:pt>
                <c:pt idx="520">
                  <c:v>1018836.09227697</c:v>
                </c:pt>
                <c:pt idx="521">
                  <c:v>1018835.5715326</c:v>
                </c:pt>
                <c:pt idx="522">
                  <c:v>1018836.63891418</c:v>
                </c:pt>
                <c:pt idx="523">
                  <c:v>1018837.1254283</c:v>
                </c:pt>
                <c:pt idx="524">
                  <c:v>1018837.20376895</c:v>
                </c:pt>
                <c:pt idx="525">
                  <c:v>1018836.33209932</c:v>
                </c:pt>
                <c:pt idx="526">
                  <c:v>1018836.58003451</c:v>
                </c:pt>
                <c:pt idx="527">
                  <c:v>1018836.71243509</c:v>
                </c:pt>
                <c:pt idx="528">
                  <c:v>1018838.11847831</c:v>
                </c:pt>
                <c:pt idx="529">
                  <c:v>1018837.17306203</c:v>
                </c:pt>
                <c:pt idx="530">
                  <c:v>1018837.28750202</c:v>
                </c:pt>
                <c:pt idx="531">
                  <c:v>1018837.2194396</c:v>
                </c:pt>
                <c:pt idx="532">
                  <c:v>1018837.05039393</c:v>
                </c:pt>
                <c:pt idx="533">
                  <c:v>1018837.26718249</c:v>
                </c:pt>
                <c:pt idx="534">
                  <c:v>1018837.94646918</c:v>
                </c:pt>
                <c:pt idx="535">
                  <c:v>1018837.92066048</c:v>
                </c:pt>
                <c:pt idx="536">
                  <c:v>1018838.32505848</c:v>
                </c:pt>
                <c:pt idx="537">
                  <c:v>1018836.97907758</c:v>
                </c:pt>
                <c:pt idx="538">
                  <c:v>1018837.56782268</c:v>
                </c:pt>
                <c:pt idx="539">
                  <c:v>1018837.27544699</c:v>
                </c:pt>
                <c:pt idx="540">
                  <c:v>1018838.38188711</c:v>
                </c:pt>
                <c:pt idx="541">
                  <c:v>1018837.3878423</c:v>
                </c:pt>
                <c:pt idx="542">
                  <c:v>1018836.72902182</c:v>
                </c:pt>
                <c:pt idx="543">
                  <c:v>1018837.39026786</c:v>
                </c:pt>
                <c:pt idx="544">
                  <c:v>1018836.34208538</c:v>
                </c:pt>
                <c:pt idx="545">
                  <c:v>1018837.33861063</c:v>
                </c:pt>
                <c:pt idx="546">
                  <c:v>1018836.55545331</c:v>
                </c:pt>
                <c:pt idx="547">
                  <c:v>1018837.40807715</c:v>
                </c:pt>
                <c:pt idx="548">
                  <c:v>1018837.32752273</c:v>
                </c:pt>
                <c:pt idx="549">
                  <c:v>1018837.41907007</c:v>
                </c:pt>
                <c:pt idx="550">
                  <c:v>1018838.51737728</c:v>
                </c:pt>
                <c:pt idx="551">
                  <c:v>1018837.62489011</c:v>
                </c:pt>
                <c:pt idx="552">
                  <c:v>1018837.38924168</c:v>
                </c:pt>
                <c:pt idx="553">
                  <c:v>1018838.24696692</c:v>
                </c:pt>
                <c:pt idx="554">
                  <c:v>1018837.65561956</c:v>
                </c:pt>
                <c:pt idx="555">
                  <c:v>1018837.48554303</c:v>
                </c:pt>
                <c:pt idx="556">
                  <c:v>1018837.67250876</c:v>
                </c:pt>
                <c:pt idx="557">
                  <c:v>1018838.12865832</c:v>
                </c:pt>
                <c:pt idx="558">
                  <c:v>1018838.1062762</c:v>
                </c:pt>
                <c:pt idx="559">
                  <c:v>1018838.47504943</c:v>
                </c:pt>
                <c:pt idx="560">
                  <c:v>1018838.16752362</c:v>
                </c:pt>
                <c:pt idx="561">
                  <c:v>1018837.86997315</c:v>
                </c:pt>
                <c:pt idx="562">
                  <c:v>1018838.2116995</c:v>
                </c:pt>
                <c:pt idx="563">
                  <c:v>1018838.54416707</c:v>
                </c:pt>
                <c:pt idx="564">
                  <c:v>1018838.7215859</c:v>
                </c:pt>
                <c:pt idx="565">
                  <c:v>1018838.26130958</c:v>
                </c:pt>
                <c:pt idx="566">
                  <c:v>1018838.25039865</c:v>
                </c:pt>
                <c:pt idx="567">
                  <c:v>1018838.34042935</c:v>
                </c:pt>
                <c:pt idx="568">
                  <c:v>1018838.52982498</c:v>
                </c:pt>
                <c:pt idx="569">
                  <c:v>1018838.64638437</c:v>
                </c:pt>
                <c:pt idx="570">
                  <c:v>1018838.5313816</c:v>
                </c:pt>
                <c:pt idx="571">
                  <c:v>1018838.41627498</c:v>
                </c:pt>
                <c:pt idx="572">
                  <c:v>1018838.82729394</c:v>
                </c:pt>
                <c:pt idx="573">
                  <c:v>1018838.83118508</c:v>
                </c:pt>
                <c:pt idx="574">
                  <c:v>1018839.08434647</c:v>
                </c:pt>
                <c:pt idx="575">
                  <c:v>1018839.10046212</c:v>
                </c:pt>
                <c:pt idx="576">
                  <c:v>1018839.22388795</c:v>
                </c:pt>
                <c:pt idx="577">
                  <c:v>1018839.28733952</c:v>
                </c:pt>
                <c:pt idx="578">
                  <c:v>1018839.06698265</c:v>
                </c:pt>
                <c:pt idx="579">
                  <c:v>1018839.21602223</c:v>
                </c:pt>
                <c:pt idx="580">
                  <c:v>1018838.93002255</c:v>
                </c:pt>
                <c:pt idx="581">
                  <c:v>1018838.50222565</c:v>
                </c:pt>
                <c:pt idx="582">
                  <c:v>1018838.95224324</c:v>
                </c:pt>
                <c:pt idx="583">
                  <c:v>1018838.74612991</c:v>
                </c:pt>
                <c:pt idx="584">
                  <c:v>1018838.78670232</c:v>
                </c:pt>
                <c:pt idx="585">
                  <c:v>1018838.87659032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1087344.27008987</c:v>
                </c:pt>
                <c:pt idx="1">
                  <c:v>4056267.33688705</c:v>
                </c:pt>
                <c:pt idx="2">
                  <c:v>3917634.73883173</c:v>
                </c:pt>
                <c:pt idx="3">
                  <c:v>3752157.76376612</c:v>
                </c:pt>
                <c:pt idx="4">
                  <c:v>3674018.8801004</c:v>
                </c:pt>
                <c:pt idx="5">
                  <c:v>3534440.73755772</c:v>
                </c:pt>
                <c:pt idx="6">
                  <c:v>3471082.57451087</c:v>
                </c:pt>
                <c:pt idx="7">
                  <c:v>3339236.3468141</c:v>
                </c:pt>
                <c:pt idx="8">
                  <c:v>3282670.36653823</c:v>
                </c:pt>
                <c:pt idx="9">
                  <c:v>3154287.16354902</c:v>
                </c:pt>
                <c:pt idx="10">
                  <c:v>3101622.21381614</c:v>
                </c:pt>
                <c:pt idx="11">
                  <c:v>2974817.40474762</c:v>
                </c:pt>
                <c:pt idx="12">
                  <c:v>2924593.66592194</c:v>
                </c:pt>
                <c:pt idx="13">
                  <c:v>2797936.52635098</c:v>
                </c:pt>
                <c:pt idx="14">
                  <c:v>2749563.70454345</c:v>
                </c:pt>
                <c:pt idx="15">
                  <c:v>2622413.4684943</c:v>
                </c:pt>
                <c:pt idx="16">
                  <c:v>2579843.50740368</c:v>
                </c:pt>
                <c:pt idx="17">
                  <c:v>2468439.26506606</c:v>
                </c:pt>
                <c:pt idx="18">
                  <c:v>2277111.14169575</c:v>
                </c:pt>
                <c:pt idx="19">
                  <c:v>2247109.83727236</c:v>
                </c:pt>
                <c:pt idx="20">
                  <c:v>2249909.36034015</c:v>
                </c:pt>
                <c:pt idx="21">
                  <c:v>2214269.63110545</c:v>
                </c:pt>
                <c:pt idx="22">
                  <c:v>2215717.97507277</c:v>
                </c:pt>
                <c:pt idx="23">
                  <c:v>2174161.90974071</c:v>
                </c:pt>
                <c:pt idx="24">
                  <c:v>2174716.354352</c:v>
                </c:pt>
                <c:pt idx="25">
                  <c:v>2130673.65493316</c:v>
                </c:pt>
                <c:pt idx="26">
                  <c:v>2130676.31349559</c:v>
                </c:pt>
                <c:pt idx="27">
                  <c:v>2078777.88607892</c:v>
                </c:pt>
                <c:pt idx="28">
                  <c:v>2025074.62818423</c:v>
                </c:pt>
                <c:pt idx="29">
                  <c:v>2000172.96586661</c:v>
                </c:pt>
                <c:pt idx="30">
                  <c:v>1999407.03141722</c:v>
                </c:pt>
                <c:pt idx="31">
                  <c:v>1936447.63255164</c:v>
                </c:pt>
                <c:pt idx="32">
                  <c:v>1873109.68244594</c:v>
                </c:pt>
                <c:pt idx="33">
                  <c:v>1843302.50376058</c:v>
                </c:pt>
                <c:pt idx="34">
                  <c:v>1823145.82808479</c:v>
                </c:pt>
                <c:pt idx="35">
                  <c:v>1748128.61681891</c:v>
                </c:pt>
                <c:pt idx="36">
                  <c:v>1719693.72536208</c:v>
                </c:pt>
                <c:pt idx="37">
                  <c:v>1705960.97489713</c:v>
                </c:pt>
                <c:pt idx="38">
                  <c:v>1709657.47560547</c:v>
                </c:pt>
                <c:pt idx="39">
                  <c:v>1688703.66071826</c:v>
                </c:pt>
                <c:pt idx="40">
                  <c:v>1690773.81842398</c:v>
                </c:pt>
                <c:pt idx="41">
                  <c:v>1665105.39668228</c:v>
                </c:pt>
                <c:pt idx="42">
                  <c:v>1655325.01330414</c:v>
                </c:pt>
                <c:pt idx="43">
                  <c:v>1657360.78100398</c:v>
                </c:pt>
                <c:pt idx="44">
                  <c:v>1632431.34098251</c:v>
                </c:pt>
                <c:pt idx="45">
                  <c:v>1602233.46665077</c:v>
                </c:pt>
                <c:pt idx="46">
                  <c:v>1569986.44124426</c:v>
                </c:pt>
                <c:pt idx="47">
                  <c:v>1561349.4701725</c:v>
                </c:pt>
                <c:pt idx="48">
                  <c:v>1563168.4062905</c:v>
                </c:pt>
                <c:pt idx="49">
                  <c:v>1528158.75271385</c:v>
                </c:pt>
                <c:pt idx="50">
                  <c:v>1498044.43436218</c:v>
                </c:pt>
                <c:pt idx="51">
                  <c:v>1483257.81291445</c:v>
                </c:pt>
                <c:pt idx="52">
                  <c:v>1448492.71488802</c:v>
                </c:pt>
                <c:pt idx="53">
                  <c:v>1434653.97611985</c:v>
                </c:pt>
                <c:pt idx="54">
                  <c:v>1426760.98996339</c:v>
                </c:pt>
                <c:pt idx="55">
                  <c:v>1424993.17875202</c:v>
                </c:pt>
                <c:pt idx="56">
                  <c:v>1412515.17147197</c:v>
                </c:pt>
                <c:pt idx="57">
                  <c:v>1404040.60198915</c:v>
                </c:pt>
                <c:pt idx="58">
                  <c:v>1403910.35575395</c:v>
                </c:pt>
                <c:pt idx="59">
                  <c:v>1389524.8203652</c:v>
                </c:pt>
                <c:pt idx="60">
                  <c:v>1387390.05707049</c:v>
                </c:pt>
                <c:pt idx="61">
                  <c:v>1387002.88975334</c:v>
                </c:pt>
                <c:pt idx="62">
                  <c:v>1366041.35691508</c:v>
                </c:pt>
                <c:pt idx="63">
                  <c:v>1346545.62339293</c:v>
                </c:pt>
                <c:pt idx="64">
                  <c:v>1338150.25565176</c:v>
                </c:pt>
                <c:pt idx="65">
                  <c:v>1339020.69882955</c:v>
                </c:pt>
                <c:pt idx="66">
                  <c:v>1318461.24792181</c:v>
                </c:pt>
                <c:pt idx="67">
                  <c:v>1302312.64121547</c:v>
                </c:pt>
                <c:pt idx="68">
                  <c:v>1291767.08853392</c:v>
                </c:pt>
                <c:pt idx="69">
                  <c:v>1272967.69957657</c:v>
                </c:pt>
                <c:pt idx="70">
                  <c:v>1269234.88571871</c:v>
                </c:pt>
                <c:pt idx="71">
                  <c:v>1269302.96981961</c:v>
                </c:pt>
                <c:pt idx="72">
                  <c:v>1257100.66809462</c:v>
                </c:pt>
                <c:pt idx="73">
                  <c:v>1252403.49380941</c:v>
                </c:pt>
                <c:pt idx="74">
                  <c:v>1253020.3086396</c:v>
                </c:pt>
                <c:pt idx="75">
                  <c:v>1243134.20438754</c:v>
                </c:pt>
                <c:pt idx="76">
                  <c:v>1238762.51719937</c:v>
                </c:pt>
                <c:pt idx="77">
                  <c:v>1238532.36645161</c:v>
                </c:pt>
                <c:pt idx="78">
                  <c:v>1229541.31108415</c:v>
                </c:pt>
                <c:pt idx="79">
                  <c:v>1215981.93324962</c:v>
                </c:pt>
                <c:pt idx="80">
                  <c:v>1203222.27722072</c:v>
                </c:pt>
                <c:pt idx="81">
                  <c:v>1200342.33852772</c:v>
                </c:pt>
                <c:pt idx="82">
                  <c:v>1201222.74907727</c:v>
                </c:pt>
                <c:pt idx="83">
                  <c:v>1195139.22492061</c:v>
                </c:pt>
                <c:pt idx="84">
                  <c:v>1194863.78506345</c:v>
                </c:pt>
                <c:pt idx="85">
                  <c:v>1181141.2005189</c:v>
                </c:pt>
                <c:pt idx="86">
                  <c:v>1178097.69028696</c:v>
                </c:pt>
                <c:pt idx="87">
                  <c:v>1178394.20166215</c:v>
                </c:pt>
                <c:pt idx="88">
                  <c:v>1166557.32744154</c:v>
                </c:pt>
                <c:pt idx="89">
                  <c:v>1159323.01243748</c:v>
                </c:pt>
                <c:pt idx="90">
                  <c:v>1155375.94168192</c:v>
                </c:pt>
                <c:pt idx="91">
                  <c:v>1155166.78160645</c:v>
                </c:pt>
                <c:pt idx="92">
                  <c:v>1146238.73992432</c:v>
                </c:pt>
                <c:pt idx="93">
                  <c:v>1138341.00233922</c:v>
                </c:pt>
                <c:pt idx="94">
                  <c:v>1133348.12672759</c:v>
                </c:pt>
                <c:pt idx="95">
                  <c:v>1130738.0019715</c:v>
                </c:pt>
                <c:pt idx="96">
                  <c:v>1130453.5228751</c:v>
                </c:pt>
                <c:pt idx="97">
                  <c:v>1120589.2569736</c:v>
                </c:pt>
                <c:pt idx="98">
                  <c:v>1115246.73089684</c:v>
                </c:pt>
                <c:pt idx="99">
                  <c:v>1108061.23766431</c:v>
                </c:pt>
                <c:pt idx="100">
                  <c:v>1102692.3469766</c:v>
                </c:pt>
                <c:pt idx="101">
                  <c:v>1099101.98895168</c:v>
                </c:pt>
                <c:pt idx="102">
                  <c:v>1098541.49753264</c:v>
                </c:pt>
                <c:pt idx="103">
                  <c:v>1091463.4675353</c:v>
                </c:pt>
                <c:pt idx="104">
                  <c:v>1087084.87779495</c:v>
                </c:pt>
                <c:pt idx="105">
                  <c:v>1079470.50569613</c:v>
                </c:pt>
                <c:pt idx="106">
                  <c:v>1075364.9385306</c:v>
                </c:pt>
                <c:pt idx="107">
                  <c:v>1073764.27147126</c:v>
                </c:pt>
                <c:pt idx="108">
                  <c:v>1074321.85490049</c:v>
                </c:pt>
                <c:pt idx="109">
                  <c:v>1067715.82364127</c:v>
                </c:pt>
                <c:pt idx="110">
                  <c:v>1062347.89882895</c:v>
                </c:pt>
                <c:pt idx="111">
                  <c:v>1059809.77045233</c:v>
                </c:pt>
                <c:pt idx="112">
                  <c:v>1057817.97420225</c:v>
                </c:pt>
                <c:pt idx="113">
                  <c:v>1057845.66465194</c:v>
                </c:pt>
                <c:pt idx="114">
                  <c:v>1050911.08349601</c:v>
                </c:pt>
                <c:pt idx="115">
                  <c:v>1046246.3724021</c:v>
                </c:pt>
                <c:pt idx="116">
                  <c:v>1041989.85328323</c:v>
                </c:pt>
                <c:pt idx="117">
                  <c:v>1038689.56686753</c:v>
                </c:pt>
                <c:pt idx="118">
                  <c:v>1037921.02110985</c:v>
                </c:pt>
                <c:pt idx="119">
                  <c:v>1037471.1840393</c:v>
                </c:pt>
                <c:pt idx="120">
                  <c:v>1032197.80414626</c:v>
                </c:pt>
                <c:pt idx="121">
                  <c:v>1027981.67885197</c:v>
                </c:pt>
                <c:pt idx="122">
                  <c:v>1023302.35936504</c:v>
                </c:pt>
                <c:pt idx="123">
                  <c:v>1019545.52639514</c:v>
                </c:pt>
                <c:pt idx="124">
                  <c:v>1017359.67036386</c:v>
                </c:pt>
                <c:pt idx="125">
                  <c:v>1017185.48661645</c:v>
                </c:pt>
                <c:pt idx="126">
                  <c:v>1012881.49386216</c:v>
                </c:pt>
                <c:pt idx="127">
                  <c:v>1009136.56859575</c:v>
                </c:pt>
                <c:pt idx="128">
                  <c:v>1006772.97270035</c:v>
                </c:pt>
                <c:pt idx="129">
                  <c:v>1006884.95857232</c:v>
                </c:pt>
                <c:pt idx="130">
                  <c:v>1005742.46971121</c:v>
                </c:pt>
                <c:pt idx="131">
                  <c:v>1005422.66088924</c:v>
                </c:pt>
                <c:pt idx="132">
                  <c:v>1001157.01370715</c:v>
                </c:pt>
                <c:pt idx="133">
                  <c:v>997451.875996215</c:v>
                </c:pt>
                <c:pt idx="134">
                  <c:v>994629.273613287</c:v>
                </c:pt>
                <c:pt idx="135">
                  <c:v>992781.830025419</c:v>
                </c:pt>
                <c:pt idx="136">
                  <c:v>992441.983709668</c:v>
                </c:pt>
                <c:pt idx="137">
                  <c:v>989037.916716343</c:v>
                </c:pt>
                <c:pt idx="138">
                  <c:v>987364.111845634</c:v>
                </c:pt>
                <c:pt idx="139">
                  <c:v>983040.468994383</c:v>
                </c:pt>
                <c:pt idx="140">
                  <c:v>981092.187176223</c:v>
                </c:pt>
                <c:pt idx="141">
                  <c:v>980876.160279455</c:v>
                </c:pt>
                <c:pt idx="142">
                  <c:v>980426.519320357</c:v>
                </c:pt>
                <c:pt idx="143">
                  <c:v>978034.090528948</c:v>
                </c:pt>
                <c:pt idx="144">
                  <c:v>975495.20965403</c:v>
                </c:pt>
                <c:pt idx="145">
                  <c:v>974737.795358078</c:v>
                </c:pt>
                <c:pt idx="146">
                  <c:v>974871.678247113</c:v>
                </c:pt>
                <c:pt idx="147">
                  <c:v>973140.979615517</c:v>
                </c:pt>
                <c:pt idx="148">
                  <c:v>971416.120405429</c:v>
                </c:pt>
                <c:pt idx="149">
                  <c:v>967595.857969368</c:v>
                </c:pt>
                <c:pt idx="150">
                  <c:v>965789.1104917</c:v>
                </c:pt>
                <c:pt idx="151">
                  <c:v>964436.379129375</c:v>
                </c:pt>
                <c:pt idx="152">
                  <c:v>964698.372693193</c:v>
                </c:pt>
                <c:pt idx="153">
                  <c:v>964241.636332772</c:v>
                </c:pt>
                <c:pt idx="154">
                  <c:v>962471.254363517</c:v>
                </c:pt>
                <c:pt idx="155">
                  <c:v>959717.899326541</c:v>
                </c:pt>
                <c:pt idx="156">
                  <c:v>960124.924746486</c:v>
                </c:pt>
                <c:pt idx="157">
                  <c:v>958076.127531717</c:v>
                </c:pt>
                <c:pt idx="158">
                  <c:v>955840.230559353</c:v>
                </c:pt>
                <c:pt idx="159">
                  <c:v>958529.001715788</c:v>
                </c:pt>
                <c:pt idx="160">
                  <c:v>956417.098823636</c:v>
                </c:pt>
                <c:pt idx="161">
                  <c:v>956288.220609026</c:v>
                </c:pt>
                <c:pt idx="162">
                  <c:v>954065.198224275</c:v>
                </c:pt>
                <c:pt idx="163">
                  <c:v>952806.556930884</c:v>
                </c:pt>
                <c:pt idx="164">
                  <c:v>952706.562137253</c:v>
                </c:pt>
                <c:pt idx="165">
                  <c:v>951814.420642952</c:v>
                </c:pt>
                <c:pt idx="166">
                  <c:v>951528.443477926</c:v>
                </c:pt>
                <c:pt idx="167">
                  <c:v>950620.862278041</c:v>
                </c:pt>
                <c:pt idx="168">
                  <c:v>948931.130196484</c:v>
                </c:pt>
                <c:pt idx="169">
                  <c:v>947729.154776179</c:v>
                </c:pt>
                <c:pt idx="170">
                  <c:v>948177.833021372</c:v>
                </c:pt>
                <c:pt idx="171">
                  <c:v>946185.931174194</c:v>
                </c:pt>
                <c:pt idx="172">
                  <c:v>945739.460208042</c:v>
                </c:pt>
                <c:pt idx="173">
                  <c:v>945525.285535799</c:v>
                </c:pt>
                <c:pt idx="174">
                  <c:v>943819.933630248</c:v>
                </c:pt>
                <c:pt idx="175">
                  <c:v>943621.354179083</c:v>
                </c:pt>
                <c:pt idx="176">
                  <c:v>944913.753534351</c:v>
                </c:pt>
                <c:pt idx="177">
                  <c:v>942876.433161406</c:v>
                </c:pt>
                <c:pt idx="178">
                  <c:v>942688.118998473</c:v>
                </c:pt>
                <c:pt idx="179">
                  <c:v>943861.017352718</c:v>
                </c:pt>
                <c:pt idx="180">
                  <c:v>944669.942691037</c:v>
                </c:pt>
                <c:pt idx="181">
                  <c:v>943718.68999763</c:v>
                </c:pt>
                <c:pt idx="182">
                  <c:v>944071.602550408</c:v>
                </c:pt>
                <c:pt idx="183">
                  <c:v>943809.125095736</c:v>
                </c:pt>
                <c:pt idx="184">
                  <c:v>943242.038362354</c:v>
                </c:pt>
                <c:pt idx="185">
                  <c:v>943184.291096787</c:v>
                </c:pt>
                <c:pt idx="186">
                  <c:v>944393.228996113</c:v>
                </c:pt>
                <c:pt idx="187">
                  <c:v>942698.964302672</c:v>
                </c:pt>
                <c:pt idx="188">
                  <c:v>942497.195635703</c:v>
                </c:pt>
                <c:pt idx="189">
                  <c:v>942503.568185828</c:v>
                </c:pt>
                <c:pt idx="190">
                  <c:v>943585.543051527</c:v>
                </c:pt>
                <c:pt idx="191">
                  <c:v>942512.525944326</c:v>
                </c:pt>
                <c:pt idx="192">
                  <c:v>943677.382667189</c:v>
                </c:pt>
                <c:pt idx="193">
                  <c:v>942598.473715368</c:v>
                </c:pt>
                <c:pt idx="194">
                  <c:v>944432.12387765</c:v>
                </c:pt>
                <c:pt idx="195">
                  <c:v>943134.18382313</c:v>
                </c:pt>
                <c:pt idx="196">
                  <c:v>943513.649212817</c:v>
                </c:pt>
                <c:pt idx="197">
                  <c:v>944335.906528273</c:v>
                </c:pt>
                <c:pt idx="198">
                  <c:v>943919.07379708</c:v>
                </c:pt>
                <c:pt idx="199">
                  <c:v>944379.914875024</c:v>
                </c:pt>
                <c:pt idx="200">
                  <c:v>943943.98281801</c:v>
                </c:pt>
                <c:pt idx="201">
                  <c:v>945158.533942555</c:v>
                </c:pt>
                <c:pt idx="202">
                  <c:v>944505.70959973</c:v>
                </c:pt>
                <c:pt idx="203">
                  <c:v>945203.853010489</c:v>
                </c:pt>
                <c:pt idx="204">
                  <c:v>945150.057129146</c:v>
                </c:pt>
                <c:pt idx="205">
                  <c:v>945658.552316135</c:v>
                </c:pt>
                <c:pt idx="206">
                  <c:v>945719.279754327</c:v>
                </c:pt>
                <c:pt idx="207">
                  <c:v>945754.540971393</c:v>
                </c:pt>
                <c:pt idx="208">
                  <c:v>945395.499104481</c:v>
                </c:pt>
                <c:pt idx="209">
                  <c:v>946117.186483</c:v>
                </c:pt>
                <c:pt idx="210">
                  <c:v>945430.021782754</c:v>
                </c:pt>
                <c:pt idx="211">
                  <c:v>945385.581035764</c:v>
                </c:pt>
                <c:pt idx="212">
                  <c:v>945205.417492805</c:v>
                </c:pt>
                <c:pt idx="213">
                  <c:v>945494.39310286</c:v>
                </c:pt>
                <c:pt idx="214">
                  <c:v>945530.019308661</c:v>
                </c:pt>
                <c:pt idx="215">
                  <c:v>944919.653048453</c:v>
                </c:pt>
                <c:pt idx="216">
                  <c:v>945065.810737501</c:v>
                </c:pt>
                <c:pt idx="217">
                  <c:v>943686.055083126</c:v>
                </c:pt>
                <c:pt idx="218">
                  <c:v>943832.132224698</c:v>
                </c:pt>
                <c:pt idx="219">
                  <c:v>944177.65226188</c:v>
                </c:pt>
                <c:pt idx="220">
                  <c:v>944649.44041629</c:v>
                </c:pt>
                <c:pt idx="221">
                  <c:v>944711.996568485</c:v>
                </c:pt>
                <c:pt idx="222">
                  <c:v>944658.745782199</c:v>
                </c:pt>
                <c:pt idx="223">
                  <c:v>944658.220899862</c:v>
                </c:pt>
                <c:pt idx="224">
                  <c:v>944920.346036794</c:v>
                </c:pt>
                <c:pt idx="225">
                  <c:v>944251.274317081</c:v>
                </c:pt>
                <c:pt idx="226">
                  <c:v>944932.833155673</c:v>
                </c:pt>
                <c:pt idx="227">
                  <c:v>944737.24358204</c:v>
                </c:pt>
                <c:pt idx="228">
                  <c:v>944818.251794404</c:v>
                </c:pt>
                <c:pt idx="229">
                  <c:v>943968.191588492</c:v>
                </c:pt>
                <c:pt idx="230">
                  <c:v>943910.515374537</c:v>
                </c:pt>
                <c:pt idx="231">
                  <c:v>943630.11454552</c:v>
                </c:pt>
                <c:pt idx="232">
                  <c:v>944199.866391655</c:v>
                </c:pt>
                <c:pt idx="233">
                  <c:v>943577.328849512</c:v>
                </c:pt>
                <c:pt idx="234">
                  <c:v>943422.386493449</c:v>
                </c:pt>
                <c:pt idx="235">
                  <c:v>944464.072388396</c:v>
                </c:pt>
                <c:pt idx="236">
                  <c:v>943811.537980909</c:v>
                </c:pt>
                <c:pt idx="237">
                  <c:v>943446.084416646</c:v>
                </c:pt>
                <c:pt idx="238">
                  <c:v>943734.460249045</c:v>
                </c:pt>
                <c:pt idx="239">
                  <c:v>943364.647385496</c:v>
                </c:pt>
                <c:pt idx="240">
                  <c:v>943399.156505187</c:v>
                </c:pt>
                <c:pt idx="241">
                  <c:v>942973.922760643</c:v>
                </c:pt>
                <c:pt idx="242">
                  <c:v>943488.800654693</c:v>
                </c:pt>
                <c:pt idx="243">
                  <c:v>943497.210579395</c:v>
                </c:pt>
                <c:pt idx="244">
                  <c:v>944026.553560352</c:v>
                </c:pt>
                <c:pt idx="245">
                  <c:v>943375.008913653</c:v>
                </c:pt>
                <c:pt idx="246">
                  <c:v>943446.985050061</c:v>
                </c:pt>
                <c:pt idx="247">
                  <c:v>942895.242166664</c:v>
                </c:pt>
                <c:pt idx="248">
                  <c:v>943666.86285518</c:v>
                </c:pt>
                <c:pt idx="249">
                  <c:v>943591.66634785</c:v>
                </c:pt>
                <c:pt idx="250">
                  <c:v>942926.24519838</c:v>
                </c:pt>
                <c:pt idx="251">
                  <c:v>943398.735413945</c:v>
                </c:pt>
                <c:pt idx="252">
                  <c:v>943617.439368607</c:v>
                </c:pt>
                <c:pt idx="253">
                  <c:v>943792.252408605</c:v>
                </c:pt>
                <c:pt idx="254">
                  <c:v>944056.843780383</c:v>
                </c:pt>
                <c:pt idx="255">
                  <c:v>943867.517050466</c:v>
                </c:pt>
                <c:pt idx="256">
                  <c:v>943798.411906226</c:v>
                </c:pt>
                <c:pt idx="257">
                  <c:v>943751.87256884</c:v>
                </c:pt>
                <c:pt idx="258">
                  <c:v>943939.523941369</c:v>
                </c:pt>
                <c:pt idx="259">
                  <c:v>943743.213590478</c:v>
                </c:pt>
                <c:pt idx="260">
                  <c:v>943699.272034867</c:v>
                </c:pt>
                <c:pt idx="261">
                  <c:v>943544.317780182</c:v>
                </c:pt>
                <c:pt idx="262">
                  <c:v>943636.850963835</c:v>
                </c:pt>
                <c:pt idx="263">
                  <c:v>943550.55546326</c:v>
                </c:pt>
                <c:pt idx="264">
                  <c:v>943716.78582527</c:v>
                </c:pt>
                <c:pt idx="265">
                  <c:v>943255.153028876</c:v>
                </c:pt>
                <c:pt idx="266">
                  <c:v>943661.51734373</c:v>
                </c:pt>
                <c:pt idx="267">
                  <c:v>943627.568444717</c:v>
                </c:pt>
                <c:pt idx="268">
                  <c:v>943501.898213756</c:v>
                </c:pt>
                <c:pt idx="269">
                  <c:v>943533.143036834</c:v>
                </c:pt>
                <c:pt idx="270">
                  <c:v>943668.827949205</c:v>
                </c:pt>
                <c:pt idx="271">
                  <c:v>943394.89152022</c:v>
                </c:pt>
                <c:pt idx="272">
                  <c:v>943601.561016323</c:v>
                </c:pt>
                <c:pt idx="273">
                  <c:v>943512.427784874</c:v>
                </c:pt>
                <c:pt idx="274">
                  <c:v>943376.935453599</c:v>
                </c:pt>
                <c:pt idx="275">
                  <c:v>943481.605759827</c:v>
                </c:pt>
                <c:pt idx="276">
                  <c:v>943626.521078768</c:v>
                </c:pt>
                <c:pt idx="277">
                  <c:v>943564.123745718</c:v>
                </c:pt>
                <c:pt idx="278">
                  <c:v>943010.494466164</c:v>
                </c:pt>
                <c:pt idx="279">
                  <c:v>943664.93919287</c:v>
                </c:pt>
                <c:pt idx="280">
                  <c:v>943691.26960255</c:v>
                </c:pt>
                <c:pt idx="281">
                  <c:v>943493.073250499</c:v>
                </c:pt>
                <c:pt idx="282">
                  <c:v>943472.393313966</c:v>
                </c:pt>
                <c:pt idx="283">
                  <c:v>943602.592700331</c:v>
                </c:pt>
                <c:pt idx="284">
                  <c:v>943455.219152159</c:v>
                </c:pt>
                <c:pt idx="285">
                  <c:v>943651.112257958</c:v>
                </c:pt>
                <c:pt idx="286">
                  <c:v>943407.667263655</c:v>
                </c:pt>
                <c:pt idx="287">
                  <c:v>943692.598249459</c:v>
                </c:pt>
                <c:pt idx="288">
                  <c:v>943435.705582497</c:v>
                </c:pt>
                <c:pt idx="289">
                  <c:v>943372.915784189</c:v>
                </c:pt>
                <c:pt idx="290">
                  <c:v>943390.085603756</c:v>
                </c:pt>
                <c:pt idx="291">
                  <c:v>943492.009545685</c:v>
                </c:pt>
                <c:pt idx="292">
                  <c:v>943533.597871385</c:v>
                </c:pt>
                <c:pt idx="293">
                  <c:v>943484.815831716</c:v>
                </c:pt>
                <c:pt idx="294">
                  <c:v>943409.025747668</c:v>
                </c:pt>
                <c:pt idx="295">
                  <c:v>943343.363861565</c:v>
                </c:pt>
                <c:pt idx="296">
                  <c:v>943431.704170517</c:v>
                </c:pt>
                <c:pt idx="297">
                  <c:v>943464.353061853</c:v>
                </c:pt>
                <c:pt idx="298">
                  <c:v>943473.904750405</c:v>
                </c:pt>
                <c:pt idx="299">
                  <c:v>943579.342566675</c:v>
                </c:pt>
                <c:pt idx="300">
                  <c:v>943573.40789344</c:v>
                </c:pt>
                <c:pt idx="301">
                  <c:v>943653.693668741</c:v>
                </c:pt>
                <c:pt idx="302">
                  <c:v>943689.352377571</c:v>
                </c:pt>
                <c:pt idx="303">
                  <c:v>943612.54673355</c:v>
                </c:pt>
                <c:pt idx="304">
                  <c:v>943595.921886109</c:v>
                </c:pt>
                <c:pt idx="305">
                  <c:v>943562.745216848</c:v>
                </c:pt>
                <c:pt idx="306">
                  <c:v>943569.860572981</c:v>
                </c:pt>
                <c:pt idx="307">
                  <c:v>943497.542594785</c:v>
                </c:pt>
                <c:pt idx="308">
                  <c:v>943603.842165014</c:v>
                </c:pt>
                <c:pt idx="309">
                  <c:v>943548.909639618</c:v>
                </c:pt>
                <c:pt idx="310">
                  <c:v>943511.352434107</c:v>
                </c:pt>
                <c:pt idx="311">
                  <c:v>943687.479528305</c:v>
                </c:pt>
                <c:pt idx="312">
                  <c:v>943588.809829726</c:v>
                </c:pt>
                <c:pt idx="313">
                  <c:v>943576.085710848</c:v>
                </c:pt>
                <c:pt idx="314">
                  <c:v>943521.43733051</c:v>
                </c:pt>
                <c:pt idx="315">
                  <c:v>943541.204571418</c:v>
                </c:pt>
                <c:pt idx="316">
                  <c:v>943511.364155624</c:v>
                </c:pt>
                <c:pt idx="317">
                  <c:v>943424.084724159</c:v>
                </c:pt>
                <c:pt idx="318">
                  <c:v>943477.203574366</c:v>
                </c:pt>
                <c:pt idx="319">
                  <c:v>943435.876342956</c:v>
                </c:pt>
                <c:pt idx="320">
                  <c:v>943414.915208639</c:v>
                </c:pt>
                <c:pt idx="321">
                  <c:v>943484.588355608</c:v>
                </c:pt>
                <c:pt idx="322">
                  <c:v>943487.139021784</c:v>
                </c:pt>
                <c:pt idx="323">
                  <c:v>943521.759253724</c:v>
                </c:pt>
                <c:pt idx="324">
                  <c:v>943473.798190359</c:v>
                </c:pt>
                <c:pt idx="325">
                  <c:v>943473.699197425</c:v>
                </c:pt>
                <c:pt idx="326">
                  <c:v>943483.05956443</c:v>
                </c:pt>
                <c:pt idx="327">
                  <c:v>943514.506531418</c:v>
                </c:pt>
                <c:pt idx="328">
                  <c:v>943520.552002215</c:v>
                </c:pt>
                <c:pt idx="329">
                  <c:v>943577.866818057</c:v>
                </c:pt>
                <c:pt idx="330">
                  <c:v>943566.195175386</c:v>
                </c:pt>
                <c:pt idx="331">
                  <c:v>943549.843212412</c:v>
                </c:pt>
                <c:pt idx="332">
                  <c:v>943557.187888588</c:v>
                </c:pt>
                <c:pt idx="333">
                  <c:v>943533.663087417</c:v>
                </c:pt>
                <c:pt idx="334">
                  <c:v>943567.501993362</c:v>
                </c:pt>
                <c:pt idx="335">
                  <c:v>943597.325654563</c:v>
                </c:pt>
                <c:pt idx="336">
                  <c:v>943547.170681948</c:v>
                </c:pt>
                <c:pt idx="337">
                  <c:v>943562.702988199</c:v>
                </c:pt>
                <c:pt idx="338">
                  <c:v>943560.646176938</c:v>
                </c:pt>
                <c:pt idx="339">
                  <c:v>943612.732787366</c:v>
                </c:pt>
                <c:pt idx="340">
                  <c:v>943567.973656953</c:v>
                </c:pt>
                <c:pt idx="341">
                  <c:v>943526.94367898</c:v>
                </c:pt>
                <c:pt idx="342">
                  <c:v>943518.359824883</c:v>
                </c:pt>
                <c:pt idx="343">
                  <c:v>943539.279699053</c:v>
                </c:pt>
                <c:pt idx="344">
                  <c:v>943518.053587585</c:v>
                </c:pt>
                <c:pt idx="345">
                  <c:v>943510.273289488</c:v>
                </c:pt>
                <c:pt idx="346">
                  <c:v>943485.956229744</c:v>
                </c:pt>
                <c:pt idx="347">
                  <c:v>943408.017132905</c:v>
                </c:pt>
                <c:pt idx="348">
                  <c:v>943471.184085887</c:v>
                </c:pt>
                <c:pt idx="349">
                  <c:v>943475.687136751</c:v>
                </c:pt>
                <c:pt idx="350">
                  <c:v>943495.09843343</c:v>
                </c:pt>
                <c:pt idx="351">
                  <c:v>943543.58085621</c:v>
                </c:pt>
                <c:pt idx="352">
                  <c:v>943474.469220921</c:v>
                </c:pt>
                <c:pt idx="353">
                  <c:v>943519.510920444</c:v>
                </c:pt>
                <c:pt idx="354">
                  <c:v>943487.321140206</c:v>
                </c:pt>
                <c:pt idx="355">
                  <c:v>943492.212241631</c:v>
                </c:pt>
                <c:pt idx="356">
                  <c:v>943502.410729998</c:v>
                </c:pt>
                <c:pt idx="357">
                  <c:v>943501.663140533</c:v>
                </c:pt>
                <c:pt idx="358">
                  <c:v>943514.75705898</c:v>
                </c:pt>
                <c:pt idx="359">
                  <c:v>943503.408984391</c:v>
                </c:pt>
                <c:pt idx="360">
                  <c:v>943461.929096024</c:v>
                </c:pt>
                <c:pt idx="361">
                  <c:v>943498.663089494</c:v>
                </c:pt>
                <c:pt idx="362">
                  <c:v>943503.804562528</c:v>
                </c:pt>
                <c:pt idx="363">
                  <c:v>943487.041788053</c:v>
                </c:pt>
                <c:pt idx="364">
                  <c:v>943519.620330186</c:v>
                </c:pt>
                <c:pt idx="365">
                  <c:v>943493.433013906</c:v>
                </c:pt>
                <c:pt idx="366">
                  <c:v>943517.361252197</c:v>
                </c:pt>
                <c:pt idx="367">
                  <c:v>943518.423936944</c:v>
                </c:pt>
                <c:pt idx="368">
                  <c:v>943522.06194321</c:v>
                </c:pt>
                <c:pt idx="369">
                  <c:v>943523.455872344</c:v>
                </c:pt>
                <c:pt idx="370">
                  <c:v>943540.121492739</c:v>
                </c:pt>
                <c:pt idx="371">
                  <c:v>943516.09377045</c:v>
                </c:pt>
                <c:pt idx="372">
                  <c:v>943522.170724279</c:v>
                </c:pt>
                <c:pt idx="373">
                  <c:v>943535.071349427</c:v>
                </c:pt>
                <c:pt idx="374">
                  <c:v>943505.725896017</c:v>
                </c:pt>
                <c:pt idx="375">
                  <c:v>943502.79775239</c:v>
                </c:pt>
                <c:pt idx="376">
                  <c:v>943496.462306689</c:v>
                </c:pt>
                <c:pt idx="377">
                  <c:v>943492.138487721</c:v>
                </c:pt>
                <c:pt idx="378">
                  <c:v>943489.819355814</c:v>
                </c:pt>
                <c:pt idx="379">
                  <c:v>943491.88183891</c:v>
                </c:pt>
                <c:pt idx="380">
                  <c:v>943479.703424075</c:v>
                </c:pt>
                <c:pt idx="381">
                  <c:v>943484.606793778</c:v>
                </c:pt>
                <c:pt idx="382">
                  <c:v>943491.442589723</c:v>
                </c:pt>
                <c:pt idx="383">
                  <c:v>943482.891045407</c:v>
                </c:pt>
                <c:pt idx="384">
                  <c:v>943480.973751387</c:v>
                </c:pt>
                <c:pt idx="385">
                  <c:v>943484.955506432</c:v>
                </c:pt>
                <c:pt idx="386">
                  <c:v>943491.839316246</c:v>
                </c:pt>
                <c:pt idx="387">
                  <c:v>943489.224757521</c:v>
                </c:pt>
                <c:pt idx="388">
                  <c:v>943495.921571105</c:v>
                </c:pt>
                <c:pt idx="389">
                  <c:v>943494.470878793</c:v>
                </c:pt>
                <c:pt idx="390">
                  <c:v>943497.001093227</c:v>
                </c:pt>
                <c:pt idx="391">
                  <c:v>943497.730585946</c:v>
                </c:pt>
                <c:pt idx="392">
                  <c:v>943489.168535307</c:v>
                </c:pt>
                <c:pt idx="393">
                  <c:v>943497.744279839</c:v>
                </c:pt>
                <c:pt idx="394">
                  <c:v>943493.155313759</c:v>
                </c:pt>
                <c:pt idx="395">
                  <c:v>943507.220882889</c:v>
                </c:pt>
                <c:pt idx="396">
                  <c:v>943493.124260885</c:v>
                </c:pt>
                <c:pt idx="397">
                  <c:v>943495.760256757</c:v>
                </c:pt>
                <c:pt idx="398">
                  <c:v>943494.160636939</c:v>
                </c:pt>
                <c:pt idx="399">
                  <c:v>943506.066523563</c:v>
                </c:pt>
                <c:pt idx="400">
                  <c:v>943497.524399759</c:v>
                </c:pt>
                <c:pt idx="401">
                  <c:v>943516.561946748</c:v>
                </c:pt>
                <c:pt idx="402">
                  <c:v>943503.23991394</c:v>
                </c:pt>
                <c:pt idx="403">
                  <c:v>943506.810331656</c:v>
                </c:pt>
                <c:pt idx="404">
                  <c:v>943505.427768601</c:v>
                </c:pt>
                <c:pt idx="405">
                  <c:v>943520.222913398</c:v>
                </c:pt>
                <c:pt idx="406">
                  <c:v>943504.396714119</c:v>
                </c:pt>
                <c:pt idx="407">
                  <c:v>943505.751517247</c:v>
                </c:pt>
                <c:pt idx="408">
                  <c:v>943509.039279806</c:v>
                </c:pt>
                <c:pt idx="409">
                  <c:v>943501.538381508</c:v>
                </c:pt>
                <c:pt idx="410">
                  <c:v>943511.421018645</c:v>
                </c:pt>
                <c:pt idx="411">
                  <c:v>943497.679329211</c:v>
                </c:pt>
                <c:pt idx="412">
                  <c:v>943504.727777594</c:v>
                </c:pt>
                <c:pt idx="413">
                  <c:v>943503.069329683</c:v>
                </c:pt>
                <c:pt idx="414">
                  <c:v>943511.116549879</c:v>
                </c:pt>
                <c:pt idx="415">
                  <c:v>943509.791086061</c:v>
                </c:pt>
                <c:pt idx="416">
                  <c:v>943507.699416282</c:v>
                </c:pt>
                <c:pt idx="417">
                  <c:v>943511.358641629</c:v>
                </c:pt>
                <c:pt idx="418">
                  <c:v>943517.007089945</c:v>
                </c:pt>
                <c:pt idx="419">
                  <c:v>943511.513679516</c:v>
                </c:pt>
                <c:pt idx="420">
                  <c:v>943508.19703143</c:v>
                </c:pt>
                <c:pt idx="421">
                  <c:v>943508.895127583</c:v>
                </c:pt>
                <c:pt idx="422">
                  <c:v>943507.586518456</c:v>
                </c:pt>
                <c:pt idx="423">
                  <c:v>943507.343806995</c:v>
                </c:pt>
                <c:pt idx="424">
                  <c:v>943508.590024681</c:v>
                </c:pt>
                <c:pt idx="425">
                  <c:v>943511.644368292</c:v>
                </c:pt>
                <c:pt idx="426">
                  <c:v>943504.571149701</c:v>
                </c:pt>
                <c:pt idx="427">
                  <c:v>943508.266074248</c:v>
                </c:pt>
                <c:pt idx="428">
                  <c:v>943505.236705102</c:v>
                </c:pt>
                <c:pt idx="429">
                  <c:v>943509.406376648</c:v>
                </c:pt>
                <c:pt idx="430">
                  <c:v>943507.598820693</c:v>
                </c:pt>
                <c:pt idx="431">
                  <c:v>943508.91915681</c:v>
                </c:pt>
                <c:pt idx="432">
                  <c:v>943509.736440353</c:v>
                </c:pt>
                <c:pt idx="433">
                  <c:v>943508.109282724</c:v>
                </c:pt>
                <c:pt idx="434">
                  <c:v>943508.921191518</c:v>
                </c:pt>
                <c:pt idx="435">
                  <c:v>943506.377460027</c:v>
                </c:pt>
                <c:pt idx="436">
                  <c:v>943507.383975888</c:v>
                </c:pt>
                <c:pt idx="437">
                  <c:v>943503.978997197</c:v>
                </c:pt>
                <c:pt idx="438">
                  <c:v>943506.442005546</c:v>
                </c:pt>
                <c:pt idx="439">
                  <c:v>943507.276654279</c:v>
                </c:pt>
                <c:pt idx="440">
                  <c:v>943508.90148504</c:v>
                </c:pt>
                <c:pt idx="441">
                  <c:v>943508.074237796</c:v>
                </c:pt>
                <c:pt idx="442">
                  <c:v>943508.011591117</c:v>
                </c:pt>
                <c:pt idx="443">
                  <c:v>943506.584393478</c:v>
                </c:pt>
                <c:pt idx="444">
                  <c:v>943505.913242238</c:v>
                </c:pt>
                <c:pt idx="445">
                  <c:v>943508.016900081</c:v>
                </c:pt>
                <c:pt idx="446">
                  <c:v>943506.001837197</c:v>
                </c:pt>
                <c:pt idx="447">
                  <c:v>943506.123376238</c:v>
                </c:pt>
                <c:pt idx="448">
                  <c:v>943504.960788427</c:v>
                </c:pt>
                <c:pt idx="449">
                  <c:v>943502.972931125</c:v>
                </c:pt>
                <c:pt idx="450">
                  <c:v>943506.745316202</c:v>
                </c:pt>
                <c:pt idx="451">
                  <c:v>943505.254162731</c:v>
                </c:pt>
                <c:pt idx="452">
                  <c:v>943505.903750782</c:v>
                </c:pt>
                <c:pt idx="453">
                  <c:v>943501.997907848</c:v>
                </c:pt>
                <c:pt idx="454">
                  <c:v>943504.353923288</c:v>
                </c:pt>
                <c:pt idx="455">
                  <c:v>943508.276620818</c:v>
                </c:pt>
                <c:pt idx="456">
                  <c:v>943506.617426887</c:v>
                </c:pt>
                <c:pt idx="457">
                  <c:v>943508.902291304</c:v>
                </c:pt>
                <c:pt idx="458">
                  <c:v>943506.960777202</c:v>
                </c:pt>
                <c:pt idx="459">
                  <c:v>943508.298536742</c:v>
                </c:pt>
                <c:pt idx="460">
                  <c:v>943508.706481796</c:v>
                </c:pt>
                <c:pt idx="461">
                  <c:v>943508.551336523</c:v>
                </c:pt>
                <c:pt idx="462">
                  <c:v>943510.13736564</c:v>
                </c:pt>
                <c:pt idx="463">
                  <c:v>943510.270818183</c:v>
                </c:pt>
                <c:pt idx="464">
                  <c:v>943510.311353583</c:v>
                </c:pt>
                <c:pt idx="465">
                  <c:v>943509.740680918</c:v>
                </c:pt>
                <c:pt idx="466">
                  <c:v>943508.321970214</c:v>
                </c:pt>
                <c:pt idx="467">
                  <c:v>943508.850825923</c:v>
                </c:pt>
                <c:pt idx="468">
                  <c:v>943508.509742994</c:v>
                </c:pt>
                <c:pt idx="469">
                  <c:v>943508.518676189</c:v>
                </c:pt>
                <c:pt idx="470">
                  <c:v>943507.951329104</c:v>
                </c:pt>
                <c:pt idx="471">
                  <c:v>943506.821012071</c:v>
                </c:pt>
                <c:pt idx="472">
                  <c:v>943507.357999173</c:v>
                </c:pt>
                <c:pt idx="473">
                  <c:v>943505.014193137</c:v>
                </c:pt>
                <c:pt idx="474">
                  <c:v>943506.035006663</c:v>
                </c:pt>
                <c:pt idx="475">
                  <c:v>943504.867564054</c:v>
                </c:pt>
                <c:pt idx="476">
                  <c:v>943505.40406007</c:v>
                </c:pt>
                <c:pt idx="477">
                  <c:v>943505.526541794</c:v>
                </c:pt>
                <c:pt idx="478">
                  <c:v>943506.23243651</c:v>
                </c:pt>
                <c:pt idx="479">
                  <c:v>943504.426413044</c:v>
                </c:pt>
                <c:pt idx="480">
                  <c:v>943505.436422642</c:v>
                </c:pt>
                <c:pt idx="481">
                  <c:v>943504.510493781</c:v>
                </c:pt>
                <c:pt idx="482">
                  <c:v>943505.261636596</c:v>
                </c:pt>
                <c:pt idx="483">
                  <c:v>943506.401423543</c:v>
                </c:pt>
                <c:pt idx="484">
                  <c:v>943506.558433291</c:v>
                </c:pt>
                <c:pt idx="485">
                  <c:v>943505.916231749</c:v>
                </c:pt>
                <c:pt idx="486">
                  <c:v>943506.274300378</c:v>
                </c:pt>
                <c:pt idx="487">
                  <c:v>943505.234428005</c:v>
                </c:pt>
                <c:pt idx="488">
                  <c:v>943505.699010628</c:v>
                </c:pt>
                <c:pt idx="489">
                  <c:v>943507.107515298</c:v>
                </c:pt>
                <c:pt idx="490">
                  <c:v>943507.350283708</c:v>
                </c:pt>
                <c:pt idx="491">
                  <c:v>943507.760842331</c:v>
                </c:pt>
                <c:pt idx="492">
                  <c:v>943506.962099529</c:v>
                </c:pt>
                <c:pt idx="493">
                  <c:v>943506.758637643</c:v>
                </c:pt>
                <c:pt idx="494">
                  <c:v>943505.957564738</c:v>
                </c:pt>
                <c:pt idx="495">
                  <c:v>943506.468991299</c:v>
                </c:pt>
                <c:pt idx="496">
                  <c:v>943505.651622486</c:v>
                </c:pt>
                <c:pt idx="497">
                  <c:v>943505.670389194</c:v>
                </c:pt>
                <c:pt idx="498">
                  <c:v>943506.325664244</c:v>
                </c:pt>
                <c:pt idx="499">
                  <c:v>943505.846850103</c:v>
                </c:pt>
                <c:pt idx="500">
                  <c:v>943505.291028501</c:v>
                </c:pt>
                <c:pt idx="501">
                  <c:v>943505.022091563</c:v>
                </c:pt>
                <c:pt idx="502">
                  <c:v>943504.914124375</c:v>
                </c:pt>
                <c:pt idx="503">
                  <c:v>943504.95771549</c:v>
                </c:pt>
                <c:pt idx="504">
                  <c:v>943505.203994025</c:v>
                </c:pt>
                <c:pt idx="505">
                  <c:v>943505.38085558</c:v>
                </c:pt>
                <c:pt idx="506">
                  <c:v>943505.661328952</c:v>
                </c:pt>
                <c:pt idx="507">
                  <c:v>943504.646842255</c:v>
                </c:pt>
                <c:pt idx="508">
                  <c:v>943506.015600119</c:v>
                </c:pt>
                <c:pt idx="509">
                  <c:v>943505.965587872</c:v>
                </c:pt>
                <c:pt idx="510">
                  <c:v>943505.673548006</c:v>
                </c:pt>
                <c:pt idx="511">
                  <c:v>943506.124048868</c:v>
                </c:pt>
                <c:pt idx="512">
                  <c:v>943505.913446323</c:v>
                </c:pt>
                <c:pt idx="513">
                  <c:v>943506.462872673</c:v>
                </c:pt>
                <c:pt idx="514">
                  <c:v>943505.752170587</c:v>
                </c:pt>
                <c:pt idx="515">
                  <c:v>943505.961925864</c:v>
                </c:pt>
                <c:pt idx="516">
                  <c:v>943506.10798607</c:v>
                </c:pt>
                <c:pt idx="517">
                  <c:v>943506.488226842</c:v>
                </c:pt>
                <c:pt idx="518">
                  <c:v>943506.411670938</c:v>
                </c:pt>
                <c:pt idx="519">
                  <c:v>943506.447262199</c:v>
                </c:pt>
                <c:pt idx="520">
                  <c:v>943506.222928256</c:v>
                </c:pt>
                <c:pt idx="521">
                  <c:v>943506.368468454</c:v>
                </c:pt>
                <c:pt idx="522">
                  <c:v>943506.035605536</c:v>
                </c:pt>
                <c:pt idx="523">
                  <c:v>943505.890928356</c:v>
                </c:pt>
                <c:pt idx="524">
                  <c:v>943505.840782851</c:v>
                </c:pt>
                <c:pt idx="525">
                  <c:v>943506.13415978</c:v>
                </c:pt>
                <c:pt idx="526">
                  <c:v>943506.040992121</c:v>
                </c:pt>
                <c:pt idx="527">
                  <c:v>943505.996132357</c:v>
                </c:pt>
                <c:pt idx="528">
                  <c:v>943505.567165326</c:v>
                </c:pt>
                <c:pt idx="529">
                  <c:v>943505.853796918</c:v>
                </c:pt>
                <c:pt idx="530">
                  <c:v>943505.798444784</c:v>
                </c:pt>
                <c:pt idx="531">
                  <c:v>943505.81435099</c:v>
                </c:pt>
                <c:pt idx="532">
                  <c:v>943505.854210361</c:v>
                </c:pt>
                <c:pt idx="533">
                  <c:v>943505.780860483</c:v>
                </c:pt>
                <c:pt idx="534">
                  <c:v>943505.525980481</c:v>
                </c:pt>
                <c:pt idx="535">
                  <c:v>943505.566676714</c:v>
                </c:pt>
                <c:pt idx="536">
                  <c:v>943505.452957871</c:v>
                </c:pt>
                <c:pt idx="537">
                  <c:v>943505.894874735</c:v>
                </c:pt>
                <c:pt idx="538">
                  <c:v>943505.651323832</c:v>
                </c:pt>
                <c:pt idx="539">
                  <c:v>943505.743605694</c:v>
                </c:pt>
                <c:pt idx="540">
                  <c:v>943505.39983278</c:v>
                </c:pt>
                <c:pt idx="541">
                  <c:v>943505.701801443</c:v>
                </c:pt>
                <c:pt idx="542">
                  <c:v>943505.90983307</c:v>
                </c:pt>
                <c:pt idx="543">
                  <c:v>943505.70175123</c:v>
                </c:pt>
                <c:pt idx="544">
                  <c:v>943506.052881779</c:v>
                </c:pt>
                <c:pt idx="545">
                  <c:v>943505.714826156</c:v>
                </c:pt>
                <c:pt idx="546">
                  <c:v>943505.949927276</c:v>
                </c:pt>
                <c:pt idx="547">
                  <c:v>943505.705713952</c:v>
                </c:pt>
                <c:pt idx="548">
                  <c:v>943505.718541411</c:v>
                </c:pt>
                <c:pt idx="549">
                  <c:v>943505.700235602</c:v>
                </c:pt>
                <c:pt idx="550">
                  <c:v>943505.344923947</c:v>
                </c:pt>
                <c:pt idx="551">
                  <c:v>943505.609883906</c:v>
                </c:pt>
                <c:pt idx="552">
                  <c:v>943505.684905966</c:v>
                </c:pt>
                <c:pt idx="553">
                  <c:v>943505.400409607</c:v>
                </c:pt>
                <c:pt idx="554">
                  <c:v>943505.600543631</c:v>
                </c:pt>
                <c:pt idx="555">
                  <c:v>943505.673825172</c:v>
                </c:pt>
                <c:pt idx="556">
                  <c:v>943505.615878431</c:v>
                </c:pt>
                <c:pt idx="557">
                  <c:v>943505.473278778</c:v>
                </c:pt>
                <c:pt idx="558">
                  <c:v>943505.477400375</c:v>
                </c:pt>
                <c:pt idx="559">
                  <c:v>943505.36129875</c:v>
                </c:pt>
                <c:pt idx="560">
                  <c:v>943505.453215256</c:v>
                </c:pt>
                <c:pt idx="561">
                  <c:v>943505.554476587</c:v>
                </c:pt>
                <c:pt idx="562">
                  <c:v>943505.444631897</c:v>
                </c:pt>
                <c:pt idx="563">
                  <c:v>943505.340377279</c:v>
                </c:pt>
                <c:pt idx="564">
                  <c:v>943505.283629654</c:v>
                </c:pt>
                <c:pt idx="565">
                  <c:v>943505.428584954</c:v>
                </c:pt>
                <c:pt idx="566">
                  <c:v>943505.429382959</c:v>
                </c:pt>
                <c:pt idx="567">
                  <c:v>943505.413737049</c:v>
                </c:pt>
                <c:pt idx="568">
                  <c:v>943505.332915309</c:v>
                </c:pt>
                <c:pt idx="569">
                  <c:v>943505.311210744</c:v>
                </c:pt>
                <c:pt idx="570">
                  <c:v>943505.34741176</c:v>
                </c:pt>
                <c:pt idx="571">
                  <c:v>943505.394161258</c:v>
                </c:pt>
                <c:pt idx="572">
                  <c:v>943505.247754477</c:v>
                </c:pt>
                <c:pt idx="573">
                  <c:v>943505.234105554</c:v>
                </c:pt>
                <c:pt idx="574">
                  <c:v>943505.167339304</c:v>
                </c:pt>
                <c:pt idx="575">
                  <c:v>943505.16276724</c:v>
                </c:pt>
                <c:pt idx="576">
                  <c:v>943505.122715959</c:v>
                </c:pt>
                <c:pt idx="577">
                  <c:v>943505.106652249</c:v>
                </c:pt>
                <c:pt idx="578">
                  <c:v>943505.178957959</c:v>
                </c:pt>
                <c:pt idx="579">
                  <c:v>943505.125093412</c:v>
                </c:pt>
                <c:pt idx="580">
                  <c:v>943505.217515748</c:v>
                </c:pt>
                <c:pt idx="581">
                  <c:v>943505.345369958</c:v>
                </c:pt>
                <c:pt idx="582">
                  <c:v>943505.207572572</c:v>
                </c:pt>
                <c:pt idx="583">
                  <c:v>943505.273641331</c:v>
                </c:pt>
                <c:pt idx="584">
                  <c:v>943505.268251935</c:v>
                </c:pt>
                <c:pt idx="585">
                  <c:v>943505.239792515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3405428.86234726</c:v>
                </c:pt>
                <c:pt idx="1">
                  <c:v>3405428.86234726</c:v>
                </c:pt>
                <c:pt idx="2">
                  <c:v>3405428.86234726</c:v>
                </c:pt>
                <c:pt idx="3">
                  <c:v>3405428.86234726</c:v>
                </c:pt>
                <c:pt idx="4">
                  <c:v>3405428.86234726</c:v>
                </c:pt>
                <c:pt idx="5">
                  <c:v>3405428.86234726</c:v>
                </c:pt>
                <c:pt idx="6">
                  <c:v>3405428.86234726</c:v>
                </c:pt>
                <c:pt idx="7">
                  <c:v>3405428.86234726</c:v>
                </c:pt>
                <c:pt idx="8">
                  <c:v>3405428.86234726</c:v>
                </c:pt>
                <c:pt idx="9">
                  <c:v>3405428.86234726</c:v>
                </c:pt>
                <c:pt idx="10">
                  <c:v>3405428.86234726</c:v>
                </c:pt>
                <c:pt idx="11">
                  <c:v>3405428.86234726</c:v>
                </c:pt>
                <c:pt idx="12">
                  <c:v>3405428.86234726</c:v>
                </c:pt>
                <c:pt idx="13">
                  <c:v>3405428.86234726</c:v>
                </c:pt>
                <c:pt idx="14">
                  <c:v>3405428.86234726</c:v>
                </c:pt>
                <c:pt idx="15">
                  <c:v>3405428.86234726</c:v>
                </c:pt>
                <c:pt idx="16">
                  <c:v>3405428.86234726</c:v>
                </c:pt>
                <c:pt idx="17">
                  <c:v>3405428.86234726</c:v>
                </c:pt>
                <c:pt idx="18">
                  <c:v>3405428.86234726</c:v>
                </c:pt>
                <c:pt idx="19">
                  <c:v>3405428.86234726</c:v>
                </c:pt>
                <c:pt idx="20">
                  <c:v>3405428.86234726</c:v>
                </c:pt>
                <c:pt idx="21">
                  <c:v>3405428.86234726</c:v>
                </c:pt>
                <c:pt idx="22">
                  <c:v>3405428.86234726</c:v>
                </c:pt>
                <c:pt idx="23">
                  <c:v>3405428.86234726</c:v>
                </c:pt>
                <c:pt idx="24">
                  <c:v>3405428.86234726</c:v>
                </c:pt>
                <c:pt idx="25">
                  <c:v>3405428.86234726</c:v>
                </c:pt>
                <c:pt idx="26">
                  <c:v>3405428.86234726</c:v>
                </c:pt>
                <c:pt idx="27">
                  <c:v>3405428.86234726</c:v>
                </c:pt>
                <c:pt idx="28">
                  <c:v>3405428.86234726</c:v>
                </c:pt>
                <c:pt idx="29">
                  <c:v>3405428.86234726</c:v>
                </c:pt>
                <c:pt idx="30">
                  <c:v>3405428.86234726</c:v>
                </c:pt>
                <c:pt idx="31">
                  <c:v>3405428.86234726</c:v>
                </c:pt>
                <c:pt idx="32">
                  <c:v>3405428.86234726</c:v>
                </c:pt>
                <c:pt idx="33">
                  <c:v>3405428.86234726</c:v>
                </c:pt>
                <c:pt idx="34">
                  <c:v>3405428.86234726</c:v>
                </c:pt>
                <c:pt idx="35">
                  <c:v>3405428.86234726</c:v>
                </c:pt>
                <c:pt idx="36">
                  <c:v>3405428.86234726</c:v>
                </c:pt>
                <c:pt idx="37">
                  <c:v>3405428.86234726</c:v>
                </c:pt>
                <c:pt idx="38">
                  <c:v>3405428.86234726</c:v>
                </c:pt>
                <c:pt idx="39">
                  <c:v>3405428.86234726</c:v>
                </c:pt>
                <c:pt idx="40">
                  <c:v>3405428.86234726</c:v>
                </c:pt>
                <c:pt idx="41">
                  <c:v>3405428.86234726</c:v>
                </c:pt>
                <c:pt idx="42">
                  <c:v>3405428.86234726</c:v>
                </c:pt>
                <c:pt idx="43">
                  <c:v>3405428.86234726</c:v>
                </c:pt>
                <c:pt idx="44">
                  <c:v>3405428.86234726</c:v>
                </c:pt>
                <c:pt idx="45">
                  <c:v>3405428.86234726</c:v>
                </c:pt>
                <c:pt idx="46">
                  <c:v>3405428.86234726</c:v>
                </c:pt>
                <c:pt idx="47">
                  <c:v>3405428.86234726</c:v>
                </c:pt>
                <c:pt idx="48">
                  <c:v>3405428.86234726</c:v>
                </c:pt>
                <c:pt idx="49">
                  <c:v>3405428.86234726</c:v>
                </c:pt>
                <c:pt idx="50">
                  <c:v>3405428.86234726</c:v>
                </c:pt>
                <c:pt idx="51">
                  <c:v>3405428.86234726</c:v>
                </c:pt>
                <c:pt idx="52">
                  <c:v>3405428.86234726</c:v>
                </c:pt>
                <c:pt idx="53">
                  <c:v>3405428.86234726</c:v>
                </c:pt>
                <c:pt idx="54">
                  <c:v>3405428.86234726</c:v>
                </c:pt>
                <c:pt idx="55">
                  <c:v>3405428.86234726</c:v>
                </c:pt>
                <c:pt idx="56">
                  <c:v>3405428.86234726</c:v>
                </c:pt>
                <c:pt idx="57">
                  <c:v>3405428.86234726</c:v>
                </c:pt>
                <c:pt idx="58">
                  <c:v>3405428.86234726</c:v>
                </c:pt>
                <c:pt idx="59">
                  <c:v>3405428.86234726</c:v>
                </c:pt>
                <c:pt idx="60">
                  <c:v>3405428.86234726</c:v>
                </c:pt>
                <c:pt idx="61">
                  <c:v>3405428.86234726</c:v>
                </c:pt>
                <c:pt idx="62">
                  <c:v>3405428.86234726</c:v>
                </c:pt>
                <c:pt idx="63">
                  <c:v>3405428.86234726</c:v>
                </c:pt>
                <c:pt idx="64">
                  <c:v>3405428.86234726</c:v>
                </c:pt>
                <c:pt idx="65">
                  <c:v>3405428.86234726</c:v>
                </c:pt>
                <c:pt idx="66">
                  <c:v>3405428.86234726</c:v>
                </c:pt>
                <c:pt idx="67">
                  <c:v>3405428.86234726</c:v>
                </c:pt>
                <c:pt idx="68">
                  <c:v>3405428.86234726</c:v>
                </c:pt>
                <c:pt idx="69">
                  <c:v>3405428.86234726</c:v>
                </c:pt>
                <c:pt idx="70">
                  <c:v>3405428.86234726</c:v>
                </c:pt>
                <c:pt idx="71">
                  <c:v>3405428.86234726</c:v>
                </c:pt>
                <c:pt idx="72">
                  <c:v>3405428.86234726</c:v>
                </c:pt>
                <c:pt idx="73">
                  <c:v>3405428.86234726</c:v>
                </c:pt>
                <c:pt idx="74">
                  <c:v>3405428.86234726</c:v>
                </c:pt>
                <c:pt idx="75">
                  <c:v>3405428.86234726</c:v>
                </c:pt>
                <c:pt idx="76">
                  <c:v>3405428.86234726</c:v>
                </c:pt>
                <c:pt idx="77">
                  <c:v>3405428.86234726</c:v>
                </c:pt>
                <c:pt idx="78">
                  <c:v>3405428.86234726</c:v>
                </c:pt>
                <c:pt idx="79">
                  <c:v>3405428.86234726</c:v>
                </c:pt>
                <c:pt idx="80">
                  <c:v>3405428.86234726</c:v>
                </c:pt>
                <c:pt idx="81">
                  <c:v>3405428.86234726</c:v>
                </c:pt>
                <c:pt idx="82">
                  <c:v>3405428.86234726</c:v>
                </c:pt>
                <c:pt idx="83">
                  <c:v>3405428.86234726</c:v>
                </c:pt>
                <c:pt idx="84">
                  <c:v>3405428.86234726</c:v>
                </c:pt>
                <c:pt idx="85">
                  <c:v>3405428.86234726</c:v>
                </c:pt>
                <c:pt idx="86">
                  <c:v>3405428.86234726</c:v>
                </c:pt>
                <c:pt idx="87">
                  <c:v>3405428.86234726</c:v>
                </c:pt>
                <c:pt idx="88">
                  <c:v>3405428.86234726</c:v>
                </c:pt>
                <c:pt idx="89">
                  <c:v>3405428.86234726</c:v>
                </c:pt>
                <c:pt idx="90">
                  <c:v>3405428.86234726</c:v>
                </c:pt>
                <c:pt idx="91">
                  <c:v>3405428.86234726</c:v>
                </c:pt>
                <c:pt idx="92">
                  <c:v>3405428.86234726</c:v>
                </c:pt>
                <c:pt idx="93">
                  <c:v>3405428.86234726</c:v>
                </c:pt>
                <c:pt idx="94">
                  <c:v>3405428.86234726</c:v>
                </c:pt>
                <c:pt idx="95">
                  <c:v>3405428.86234726</c:v>
                </c:pt>
                <c:pt idx="96">
                  <c:v>3405428.86234726</c:v>
                </c:pt>
                <c:pt idx="97">
                  <c:v>3405428.86234726</c:v>
                </c:pt>
                <c:pt idx="98">
                  <c:v>3405428.86234726</c:v>
                </c:pt>
                <c:pt idx="99">
                  <c:v>3405428.86234726</c:v>
                </c:pt>
                <c:pt idx="100">
                  <c:v>3405428.86234726</c:v>
                </c:pt>
                <c:pt idx="101">
                  <c:v>3405428.86234726</c:v>
                </c:pt>
                <c:pt idx="102">
                  <c:v>3405428.86234726</c:v>
                </c:pt>
                <c:pt idx="103">
                  <c:v>3405428.86234726</c:v>
                </c:pt>
                <c:pt idx="104">
                  <c:v>3405428.86234726</c:v>
                </c:pt>
                <c:pt idx="105">
                  <c:v>3405428.86234726</c:v>
                </c:pt>
                <c:pt idx="106">
                  <c:v>3405428.86234726</c:v>
                </c:pt>
                <c:pt idx="107">
                  <c:v>3405428.86234726</c:v>
                </c:pt>
                <c:pt idx="108">
                  <c:v>3405428.86234726</c:v>
                </c:pt>
                <c:pt idx="109">
                  <c:v>3405428.86234726</c:v>
                </c:pt>
                <c:pt idx="110">
                  <c:v>3405428.86234726</c:v>
                </c:pt>
                <c:pt idx="111">
                  <c:v>3405428.86234726</c:v>
                </c:pt>
                <c:pt idx="112">
                  <c:v>3405428.86234726</c:v>
                </c:pt>
                <c:pt idx="113">
                  <c:v>3405428.86234726</c:v>
                </c:pt>
                <c:pt idx="114">
                  <c:v>3405428.86234726</c:v>
                </c:pt>
                <c:pt idx="115">
                  <c:v>3405428.86234726</c:v>
                </c:pt>
                <c:pt idx="116">
                  <c:v>3405428.86234726</c:v>
                </c:pt>
                <c:pt idx="117">
                  <c:v>3405428.86234726</c:v>
                </c:pt>
                <c:pt idx="118">
                  <c:v>3405428.86234726</c:v>
                </c:pt>
                <c:pt idx="119">
                  <c:v>3405428.86234726</c:v>
                </c:pt>
                <c:pt idx="120">
                  <c:v>3405428.86234726</c:v>
                </c:pt>
                <c:pt idx="121">
                  <c:v>3405428.86234726</c:v>
                </c:pt>
                <c:pt idx="122">
                  <c:v>3405428.86234726</c:v>
                </c:pt>
                <c:pt idx="123">
                  <c:v>3405428.86234726</c:v>
                </c:pt>
                <c:pt idx="124">
                  <c:v>3405428.86234726</c:v>
                </c:pt>
                <c:pt idx="125">
                  <c:v>3405428.86234726</c:v>
                </c:pt>
                <c:pt idx="126">
                  <c:v>3405428.86234726</c:v>
                </c:pt>
                <c:pt idx="127">
                  <c:v>3405428.86234726</c:v>
                </c:pt>
                <c:pt idx="128">
                  <c:v>3405428.86234726</c:v>
                </c:pt>
                <c:pt idx="129">
                  <c:v>3405428.86234726</c:v>
                </c:pt>
                <c:pt idx="130">
                  <c:v>3405428.86234726</c:v>
                </c:pt>
                <c:pt idx="131">
                  <c:v>3405428.86234726</c:v>
                </c:pt>
                <c:pt idx="132">
                  <c:v>3405428.86234726</c:v>
                </c:pt>
                <c:pt idx="133">
                  <c:v>3405428.86234726</c:v>
                </c:pt>
                <c:pt idx="134">
                  <c:v>3405428.86234726</c:v>
                </c:pt>
                <c:pt idx="135">
                  <c:v>3405428.86234726</c:v>
                </c:pt>
                <c:pt idx="136">
                  <c:v>3405428.86234726</c:v>
                </c:pt>
                <c:pt idx="137">
                  <c:v>3405428.86234726</c:v>
                </c:pt>
                <c:pt idx="138">
                  <c:v>3405428.86234726</c:v>
                </c:pt>
                <c:pt idx="139">
                  <c:v>3405428.86234726</c:v>
                </c:pt>
                <c:pt idx="140">
                  <c:v>3405428.86234726</c:v>
                </c:pt>
                <c:pt idx="141">
                  <c:v>3405428.86234726</c:v>
                </c:pt>
                <c:pt idx="142">
                  <c:v>3405428.86234726</c:v>
                </c:pt>
                <c:pt idx="143">
                  <c:v>3405428.86234726</c:v>
                </c:pt>
                <c:pt idx="144">
                  <c:v>3405428.86234726</c:v>
                </c:pt>
                <c:pt idx="145">
                  <c:v>3405428.86234726</c:v>
                </c:pt>
                <c:pt idx="146">
                  <c:v>3405428.86234726</c:v>
                </c:pt>
                <c:pt idx="147">
                  <c:v>3405428.86234726</c:v>
                </c:pt>
                <c:pt idx="148">
                  <c:v>3405428.86234726</c:v>
                </c:pt>
                <c:pt idx="149">
                  <c:v>3405428.86234726</c:v>
                </c:pt>
                <c:pt idx="150">
                  <c:v>3405428.86234726</c:v>
                </c:pt>
                <c:pt idx="151">
                  <c:v>3405428.86234726</c:v>
                </c:pt>
                <c:pt idx="152">
                  <c:v>3405428.86234726</c:v>
                </c:pt>
                <c:pt idx="153">
                  <c:v>3405428.86234726</c:v>
                </c:pt>
                <c:pt idx="154">
                  <c:v>3405428.86234726</c:v>
                </c:pt>
                <c:pt idx="155">
                  <c:v>3405428.86234726</c:v>
                </c:pt>
                <c:pt idx="156">
                  <c:v>3405428.86234726</c:v>
                </c:pt>
                <c:pt idx="157">
                  <c:v>3405428.86234726</c:v>
                </c:pt>
                <c:pt idx="158">
                  <c:v>3405428.86234726</c:v>
                </c:pt>
                <c:pt idx="159">
                  <c:v>3405428.86234726</c:v>
                </c:pt>
                <c:pt idx="160">
                  <c:v>3405428.86234726</c:v>
                </c:pt>
                <c:pt idx="161">
                  <c:v>3405428.86234726</c:v>
                </c:pt>
                <c:pt idx="162">
                  <c:v>3405428.86234726</c:v>
                </c:pt>
                <c:pt idx="163">
                  <c:v>3405428.86234726</c:v>
                </c:pt>
                <c:pt idx="164">
                  <c:v>3405428.86234726</c:v>
                </c:pt>
                <c:pt idx="165">
                  <c:v>3405428.86234726</c:v>
                </c:pt>
                <c:pt idx="166">
                  <c:v>3405428.86234726</c:v>
                </c:pt>
                <c:pt idx="167">
                  <c:v>3405428.86234726</c:v>
                </c:pt>
                <c:pt idx="168">
                  <c:v>3405428.86234726</c:v>
                </c:pt>
                <c:pt idx="169">
                  <c:v>3405428.86234726</c:v>
                </c:pt>
                <c:pt idx="170">
                  <c:v>3405428.86234726</c:v>
                </c:pt>
                <c:pt idx="171">
                  <c:v>3405428.86234726</c:v>
                </c:pt>
                <c:pt idx="172">
                  <c:v>3405428.86234726</c:v>
                </c:pt>
                <c:pt idx="173">
                  <c:v>3405428.86234726</c:v>
                </c:pt>
                <c:pt idx="174">
                  <c:v>3405428.86234726</c:v>
                </c:pt>
                <c:pt idx="175">
                  <c:v>3405428.86234726</c:v>
                </c:pt>
                <c:pt idx="176">
                  <c:v>3405428.86234726</c:v>
                </c:pt>
                <c:pt idx="177">
                  <c:v>3405428.86234726</c:v>
                </c:pt>
                <c:pt idx="178">
                  <c:v>3405428.86234726</c:v>
                </c:pt>
                <c:pt idx="179">
                  <c:v>3405428.86234726</c:v>
                </c:pt>
                <c:pt idx="180">
                  <c:v>3405428.86234726</c:v>
                </c:pt>
                <c:pt idx="181">
                  <c:v>3405428.86234726</c:v>
                </c:pt>
                <c:pt idx="182">
                  <c:v>3405428.86234726</c:v>
                </c:pt>
                <c:pt idx="183">
                  <c:v>3405428.86234726</c:v>
                </c:pt>
                <c:pt idx="184">
                  <c:v>3405428.86234726</c:v>
                </c:pt>
                <c:pt idx="185">
                  <c:v>3405428.86234726</c:v>
                </c:pt>
                <c:pt idx="186">
                  <c:v>3405428.86234726</c:v>
                </c:pt>
                <c:pt idx="187">
                  <c:v>3405428.86234726</c:v>
                </c:pt>
                <c:pt idx="188">
                  <c:v>3405428.86234726</c:v>
                </c:pt>
                <c:pt idx="189">
                  <c:v>3405428.86234726</c:v>
                </c:pt>
                <c:pt idx="190">
                  <c:v>3405428.86234726</c:v>
                </c:pt>
                <c:pt idx="191">
                  <c:v>3405428.86234726</c:v>
                </c:pt>
                <c:pt idx="192">
                  <c:v>3405428.86234726</c:v>
                </c:pt>
                <c:pt idx="193">
                  <c:v>3405428.86234726</c:v>
                </c:pt>
                <c:pt idx="194">
                  <c:v>3405428.86234726</c:v>
                </c:pt>
                <c:pt idx="195">
                  <c:v>3405428.86234726</c:v>
                </c:pt>
                <c:pt idx="196">
                  <c:v>3405428.86234726</c:v>
                </c:pt>
                <c:pt idx="197">
                  <c:v>3405428.86234726</c:v>
                </c:pt>
                <c:pt idx="198">
                  <c:v>3405428.86234726</c:v>
                </c:pt>
                <c:pt idx="199">
                  <c:v>3405428.86234726</c:v>
                </c:pt>
                <c:pt idx="200">
                  <c:v>3405428.86234726</c:v>
                </c:pt>
                <c:pt idx="201">
                  <c:v>3405428.86234726</c:v>
                </c:pt>
                <c:pt idx="202">
                  <c:v>3405428.86234726</c:v>
                </c:pt>
                <c:pt idx="203">
                  <c:v>3405428.86234726</c:v>
                </c:pt>
                <c:pt idx="204">
                  <c:v>3405428.86234726</c:v>
                </c:pt>
                <c:pt idx="205">
                  <c:v>3405428.86234726</c:v>
                </c:pt>
                <c:pt idx="206">
                  <c:v>3405428.86234726</c:v>
                </c:pt>
                <c:pt idx="207">
                  <c:v>3405428.86234726</c:v>
                </c:pt>
                <c:pt idx="208">
                  <c:v>3405428.86234726</c:v>
                </c:pt>
                <c:pt idx="209">
                  <c:v>3405428.86234726</c:v>
                </c:pt>
                <c:pt idx="210">
                  <c:v>3405428.86234726</c:v>
                </c:pt>
                <c:pt idx="211">
                  <c:v>3405428.86234726</c:v>
                </c:pt>
                <c:pt idx="212">
                  <c:v>3405428.86234726</c:v>
                </c:pt>
                <c:pt idx="213">
                  <c:v>3405428.86234726</c:v>
                </c:pt>
                <c:pt idx="214">
                  <c:v>3405428.86234726</c:v>
                </c:pt>
                <c:pt idx="215">
                  <c:v>3405428.86234726</c:v>
                </c:pt>
                <c:pt idx="216">
                  <c:v>3405428.86234726</c:v>
                </c:pt>
                <c:pt idx="217">
                  <c:v>3405428.86234726</c:v>
                </c:pt>
                <c:pt idx="218">
                  <c:v>3405428.86234726</c:v>
                </c:pt>
                <c:pt idx="219">
                  <c:v>3405428.86234726</c:v>
                </c:pt>
                <c:pt idx="220">
                  <c:v>3405428.86234726</c:v>
                </c:pt>
                <c:pt idx="221">
                  <c:v>3405428.86234726</c:v>
                </c:pt>
                <c:pt idx="222">
                  <c:v>3405428.86234726</c:v>
                </c:pt>
                <c:pt idx="223">
                  <c:v>3405428.86234726</c:v>
                </c:pt>
                <c:pt idx="224">
                  <c:v>3405428.86234726</c:v>
                </c:pt>
                <c:pt idx="225">
                  <c:v>3405428.86234726</c:v>
                </c:pt>
                <c:pt idx="226">
                  <c:v>3405428.86234726</c:v>
                </c:pt>
                <c:pt idx="227">
                  <c:v>3405428.86234726</c:v>
                </c:pt>
                <c:pt idx="228">
                  <c:v>3405428.86234726</c:v>
                </c:pt>
                <c:pt idx="229">
                  <c:v>3405428.86234726</c:v>
                </c:pt>
                <c:pt idx="230">
                  <c:v>3405428.86234726</c:v>
                </c:pt>
                <c:pt idx="231">
                  <c:v>3405428.86234726</c:v>
                </c:pt>
                <c:pt idx="232">
                  <c:v>3405428.86234726</c:v>
                </c:pt>
                <c:pt idx="233">
                  <c:v>3405428.86234726</c:v>
                </c:pt>
                <c:pt idx="234">
                  <c:v>3405428.86234726</c:v>
                </c:pt>
                <c:pt idx="235">
                  <c:v>3405428.86234726</c:v>
                </c:pt>
                <c:pt idx="236">
                  <c:v>3405428.86234726</c:v>
                </c:pt>
                <c:pt idx="237">
                  <c:v>3405428.86234726</c:v>
                </c:pt>
                <c:pt idx="238">
                  <c:v>3405428.86234726</c:v>
                </c:pt>
                <c:pt idx="239">
                  <c:v>3405428.86234726</c:v>
                </c:pt>
                <c:pt idx="240">
                  <c:v>3405428.86234726</c:v>
                </c:pt>
                <c:pt idx="241">
                  <c:v>3405428.86234726</c:v>
                </c:pt>
                <c:pt idx="242">
                  <c:v>3405428.86234726</c:v>
                </c:pt>
                <c:pt idx="243">
                  <c:v>3405428.86234726</c:v>
                </c:pt>
                <c:pt idx="244">
                  <c:v>3405428.86234726</c:v>
                </c:pt>
                <c:pt idx="245">
                  <c:v>3405428.86234726</c:v>
                </c:pt>
                <c:pt idx="246">
                  <c:v>3405428.86234726</c:v>
                </c:pt>
                <c:pt idx="247">
                  <c:v>3405428.86234726</c:v>
                </c:pt>
                <c:pt idx="248">
                  <c:v>3405428.86234726</c:v>
                </c:pt>
                <c:pt idx="249">
                  <c:v>3405428.86234726</c:v>
                </c:pt>
                <c:pt idx="250">
                  <c:v>3405428.86234726</c:v>
                </c:pt>
                <c:pt idx="251">
                  <c:v>3405428.86234726</c:v>
                </c:pt>
                <c:pt idx="252">
                  <c:v>3405428.86234726</c:v>
                </c:pt>
                <c:pt idx="253">
                  <c:v>3405428.86234726</c:v>
                </c:pt>
                <c:pt idx="254">
                  <c:v>3405428.86234726</c:v>
                </c:pt>
                <c:pt idx="255">
                  <c:v>3405428.86234726</c:v>
                </c:pt>
                <c:pt idx="256">
                  <c:v>3405428.86234726</c:v>
                </c:pt>
                <c:pt idx="257">
                  <c:v>3405428.86234726</c:v>
                </c:pt>
                <c:pt idx="258">
                  <c:v>3405428.86234726</c:v>
                </c:pt>
                <c:pt idx="259">
                  <c:v>3405428.86234726</c:v>
                </c:pt>
                <c:pt idx="260">
                  <c:v>3405428.86234726</c:v>
                </c:pt>
                <c:pt idx="261">
                  <c:v>3405428.86234726</c:v>
                </c:pt>
                <c:pt idx="262">
                  <c:v>3405428.86234726</c:v>
                </c:pt>
                <c:pt idx="263">
                  <c:v>3405428.86234726</c:v>
                </c:pt>
                <c:pt idx="264">
                  <c:v>3405428.86234726</c:v>
                </c:pt>
                <c:pt idx="265">
                  <c:v>3405428.86234726</c:v>
                </c:pt>
                <c:pt idx="266">
                  <c:v>3405428.86234726</c:v>
                </c:pt>
                <c:pt idx="267">
                  <c:v>3405428.86234726</c:v>
                </c:pt>
                <c:pt idx="268">
                  <c:v>3405428.86234726</c:v>
                </c:pt>
                <c:pt idx="269">
                  <c:v>3405428.86234726</c:v>
                </c:pt>
                <c:pt idx="270">
                  <c:v>3405428.86234726</c:v>
                </c:pt>
                <c:pt idx="271">
                  <c:v>3405428.86234726</c:v>
                </c:pt>
                <c:pt idx="272">
                  <c:v>3405428.86234726</c:v>
                </c:pt>
                <c:pt idx="273">
                  <c:v>3405428.86234726</c:v>
                </c:pt>
                <c:pt idx="274">
                  <c:v>3405428.86234726</c:v>
                </c:pt>
                <c:pt idx="275">
                  <c:v>3405428.86234726</c:v>
                </c:pt>
                <c:pt idx="276">
                  <c:v>3405428.86234726</c:v>
                </c:pt>
                <c:pt idx="277">
                  <c:v>3405428.86234726</c:v>
                </c:pt>
                <c:pt idx="278">
                  <c:v>3405428.86234726</c:v>
                </c:pt>
                <c:pt idx="279">
                  <c:v>3405428.86234726</c:v>
                </c:pt>
                <c:pt idx="280">
                  <c:v>3405428.86234726</c:v>
                </c:pt>
                <c:pt idx="281">
                  <c:v>3405428.86234726</c:v>
                </c:pt>
                <c:pt idx="282">
                  <c:v>3405428.86234726</c:v>
                </c:pt>
                <c:pt idx="283">
                  <c:v>3405428.86234726</c:v>
                </c:pt>
                <c:pt idx="284">
                  <c:v>3405428.86234726</c:v>
                </c:pt>
                <c:pt idx="285">
                  <c:v>3405428.86234726</c:v>
                </c:pt>
                <c:pt idx="286">
                  <c:v>3405428.86234726</c:v>
                </c:pt>
                <c:pt idx="287">
                  <c:v>3405428.86234726</c:v>
                </c:pt>
                <c:pt idx="288">
                  <c:v>3405428.86234726</c:v>
                </c:pt>
                <c:pt idx="289">
                  <c:v>3405428.86234726</c:v>
                </c:pt>
                <c:pt idx="290">
                  <c:v>3405428.86234726</c:v>
                </c:pt>
                <c:pt idx="291">
                  <c:v>3405428.86234726</c:v>
                </c:pt>
                <c:pt idx="292">
                  <c:v>3405428.86234726</c:v>
                </c:pt>
                <c:pt idx="293">
                  <c:v>3405428.86234726</c:v>
                </c:pt>
                <c:pt idx="294">
                  <c:v>3405428.86234726</c:v>
                </c:pt>
                <c:pt idx="295">
                  <c:v>3405428.86234726</c:v>
                </c:pt>
                <c:pt idx="296">
                  <c:v>3405428.86234726</c:v>
                </c:pt>
                <c:pt idx="297">
                  <c:v>3405428.86234726</c:v>
                </c:pt>
                <c:pt idx="298">
                  <c:v>3405428.86234726</c:v>
                </c:pt>
                <c:pt idx="299">
                  <c:v>3405428.86234726</c:v>
                </c:pt>
                <c:pt idx="300">
                  <c:v>3405428.86234726</c:v>
                </c:pt>
                <c:pt idx="301">
                  <c:v>3405428.86234726</c:v>
                </c:pt>
                <c:pt idx="302">
                  <c:v>3405428.86234726</c:v>
                </c:pt>
                <c:pt idx="303">
                  <c:v>3405428.86234726</c:v>
                </c:pt>
                <c:pt idx="304">
                  <c:v>3405428.86234726</c:v>
                </c:pt>
                <c:pt idx="305">
                  <c:v>3405428.86234726</c:v>
                </c:pt>
                <c:pt idx="306">
                  <c:v>3405428.86234726</c:v>
                </c:pt>
                <c:pt idx="307">
                  <c:v>3405428.86234726</c:v>
                </c:pt>
                <c:pt idx="308">
                  <c:v>3405428.86234726</c:v>
                </c:pt>
                <c:pt idx="309">
                  <c:v>3405428.86234726</c:v>
                </c:pt>
                <c:pt idx="310">
                  <c:v>3405428.86234726</c:v>
                </c:pt>
                <c:pt idx="311">
                  <c:v>3405428.86234726</c:v>
                </c:pt>
                <c:pt idx="312">
                  <c:v>3405428.86234726</c:v>
                </c:pt>
                <c:pt idx="313">
                  <c:v>3405428.86234726</c:v>
                </c:pt>
                <c:pt idx="314">
                  <c:v>3405428.86234726</c:v>
                </c:pt>
                <c:pt idx="315">
                  <c:v>3405428.86234726</c:v>
                </c:pt>
                <c:pt idx="316">
                  <c:v>3405428.86234726</c:v>
                </c:pt>
                <c:pt idx="317">
                  <c:v>3405428.86234726</c:v>
                </c:pt>
                <c:pt idx="318">
                  <c:v>3405428.86234726</c:v>
                </c:pt>
                <c:pt idx="319">
                  <c:v>3405428.86234726</c:v>
                </c:pt>
                <c:pt idx="320">
                  <c:v>3405428.86234726</c:v>
                </c:pt>
                <c:pt idx="321">
                  <c:v>3405428.86234726</c:v>
                </c:pt>
                <c:pt idx="322">
                  <c:v>3405428.86234726</c:v>
                </c:pt>
                <c:pt idx="323">
                  <c:v>3405428.86234726</c:v>
                </c:pt>
                <c:pt idx="324">
                  <c:v>3405428.86234726</c:v>
                </c:pt>
                <c:pt idx="325">
                  <c:v>3405428.86234726</c:v>
                </c:pt>
                <c:pt idx="326">
                  <c:v>3405428.86234726</c:v>
                </c:pt>
                <c:pt idx="327">
                  <c:v>3405428.86234726</c:v>
                </c:pt>
                <c:pt idx="328">
                  <c:v>3405428.86234726</c:v>
                </c:pt>
                <c:pt idx="329">
                  <c:v>3405428.86234726</c:v>
                </c:pt>
                <c:pt idx="330">
                  <c:v>3405428.86234726</c:v>
                </c:pt>
                <c:pt idx="331">
                  <c:v>3405428.86234726</c:v>
                </c:pt>
                <c:pt idx="332">
                  <c:v>3405428.86234726</c:v>
                </c:pt>
                <c:pt idx="333">
                  <c:v>3405428.86234726</c:v>
                </c:pt>
                <c:pt idx="334">
                  <c:v>3405428.86234726</c:v>
                </c:pt>
                <c:pt idx="335">
                  <c:v>3405428.86234726</c:v>
                </c:pt>
                <c:pt idx="336">
                  <c:v>3405428.86234726</c:v>
                </c:pt>
                <c:pt idx="337">
                  <c:v>3405428.86234726</c:v>
                </c:pt>
                <c:pt idx="338">
                  <c:v>3405428.86234726</c:v>
                </c:pt>
                <c:pt idx="339">
                  <c:v>3405428.86234726</c:v>
                </c:pt>
                <c:pt idx="340">
                  <c:v>3405428.86234726</c:v>
                </c:pt>
                <c:pt idx="341">
                  <c:v>3405428.86234726</c:v>
                </c:pt>
                <c:pt idx="342">
                  <c:v>3405428.86234726</c:v>
                </c:pt>
                <c:pt idx="343">
                  <c:v>3405428.86234726</c:v>
                </c:pt>
                <c:pt idx="344">
                  <c:v>3405428.86234726</c:v>
                </c:pt>
                <c:pt idx="345">
                  <c:v>3405428.86234726</c:v>
                </c:pt>
                <c:pt idx="346">
                  <c:v>3405428.86234726</c:v>
                </c:pt>
                <c:pt idx="347">
                  <c:v>3405428.86234726</c:v>
                </c:pt>
                <c:pt idx="348">
                  <c:v>3405428.86234726</c:v>
                </c:pt>
                <c:pt idx="349">
                  <c:v>3405428.86234726</c:v>
                </c:pt>
                <c:pt idx="350">
                  <c:v>3405428.86234726</c:v>
                </c:pt>
                <c:pt idx="351">
                  <c:v>3405428.86234726</c:v>
                </c:pt>
                <c:pt idx="352">
                  <c:v>3405428.86234726</c:v>
                </c:pt>
                <c:pt idx="353">
                  <c:v>3405428.86234726</c:v>
                </c:pt>
                <c:pt idx="354">
                  <c:v>3405428.86234726</c:v>
                </c:pt>
                <c:pt idx="355">
                  <c:v>3405428.86234726</c:v>
                </c:pt>
                <c:pt idx="356">
                  <c:v>3405428.86234726</c:v>
                </c:pt>
                <c:pt idx="357">
                  <c:v>3405428.86234726</c:v>
                </c:pt>
                <c:pt idx="358">
                  <c:v>3405428.86234726</c:v>
                </c:pt>
                <c:pt idx="359">
                  <c:v>3405428.86234726</c:v>
                </c:pt>
                <c:pt idx="360">
                  <c:v>3405428.86234726</c:v>
                </c:pt>
                <c:pt idx="361">
                  <c:v>3405428.86234726</c:v>
                </c:pt>
                <c:pt idx="362">
                  <c:v>3405428.86234726</c:v>
                </c:pt>
                <c:pt idx="363">
                  <c:v>3405428.86234726</c:v>
                </c:pt>
                <c:pt idx="364">
                  <c:v>3405428.86234726</c:v>
                </c:pt>
                <c:pt idx="365">
                  <c:v>3405428.86234726</c:v>
                </c:pt>
                <c:pt idx="366">
                  <c:v>3405428.86234726</c:v>
                </c:pt>
                <c:pt idx="367">
                  <c:v>3405428.86234726</c:v>
                </c:pt>
                <c:pt idx="368">
                  <c:v>3405428.86234726</c:v>
                </c:pt>
                <c:pt idx="369">
                  <c:v>3405428.86234726</c:v>
                </c:pt>
                <c:pt idx="370">
                  <c:v>3405428.86234726</c:v>
                </c:pt>
                <c:pt idx="371">
                  <c:v>3405428.86234726</c:v>
                </c:pt>
                <c:pt idx="372">
                  <c:v>3405428.86234726</c:v>
                </c:pt>
                <c:pt idx="373">
                  <c:v>3405428.86234726</c:v>
                </c:pt>
                <c:pt idx="374">
                  <c:v>3405428.86234726</c:v>
                </c:pt>
                <c:pt idx="375">
                  <c:v>3405428.86234726</c:v>
                </c:pt>
                <c:pt idx="376">
                  <c:v>3405428.86234726</c:v>
                </c:pt>
                <c:pt idx="377">
                  <c:v>3405428.86234726</c:v>
                </c:pt>
                <c:pt idx="378">
                  <c:v>3405428.86234726</c:v>
                </c:pt>
                <c:pt idx="379">
                  <c:v>3405428.86234726</c:v>
                </c:pt>
                <c:pt idx="380">
                  <c:v>3405428.86234726</c:v>
                </c:pt>
                <c:pt idx="381">
                  <c:v>3405428.86234726</c:v>
                </c:pt>
                <c:pt idx="382">
                  <c:v>3405428.86234726</c:v>
                </c:pt>
                <c:pt idx="383">
                  <c:v>3405428.86234726</c:v>
                </c:pt>
                <c:pt idx="384">
                  <c:v>3405428.86234726</c:v>
                </c:pt>
                <c:pt idx="385">
                  <c:v>3405428.86234726</c:v>
                </c:pt>
                <c:pt idx="386">
                  <c:v>3405428.86234726</c:v>
                </c:pt>
                <c:pt idx="387">
                  <c:v>3405428.86234726</c:v>
                </c:pt>
                <c:pt idx="388">
                  <c:v>3405428.86234726</c:v>
                </c:pt>
                <c:pt idx="389">
                  <c:v>3405428.86234726</c:v>
                </c:pt>
                <c:pt idx="390">
                  <c:v>3405428.86234726</c:v>
                </c:pt>
                <c:pt idx="391">
                  <c:v>3405428.86234726</c:v>
                </c:pt>
                <c:pt idx="392">
                  <c:v>3405428.86234726</c:v>
                </c:pt>
                <c:pt idx="393">
                  <c:v>3405428.86234726</c:v>
                </c:pt>
                <c:pt idx="394">
                  <c:v>3405428.86234726</c:v>
                </c:pt>
                <c:pt idx="395">
                  <c:v>3405428.86234726</c:v>
                </c:pt>
                <c:pt idx="396">
                  <c:v>3405428.86234726</c:v>
                </c:pt>
                <c:pt idx="397">
                  <c:v>3405428.86234726</c:v>
                </c:pt>
                <c:pt idx="398">
                  <c:v>3405428.86234726</c:v>
                </c:pt>
                <c:pt idx="399">
                  <c:v>3405428.86234726</c:v>
                </c:pt>
                <c:pt idx="400">
                  <c:v>3405428.86234726</c:v>
                </c:pt>
                <c:pt idx="401">
                  <c:v>3405428.86234726</c:v>
                </c:pt>
                <c:pt idx="402">
                  <c:v>3405428.86234726</c:v>
                </c:pt>
                <c:pt idx="403">
                  <c:v>3405428.86234726</c:v>
                </c:pt>
                <c:pt idx="404">
                  <c:v>3405428.86234726</c:v>
                </c:pt>
                <c:pt idx="405">
                  <c:v>3405428.86234726</c:v>
                </c:pt>
                <c:pt idx="406">
                  <c:v>3405428.86234726</c:v>
                </c:pt>
                <c:pt idx="407">
                  <c:v>3405428.86234726</c:v>
                </c:pt>
                <c:pt idx="408">
                  <c:v>3405428.86234726</c:v>
                </c:pt>
                <c:pt idx="409">
                  <c:v>3405428.86234726</c:v>
                </c:pt>
                <c:pt idx="410">
                  <c:v>3405428.86234726</c:v>
                </c:pt>
                <c:pt idx="411">
                  <c:v>3405428.86234726</c:v>
                </c:pt>
                <c:pt idx="412">
                  <c:v>3405428.86234726</c:v>
                </c:pt>
                <c:pt idx="413">
                  <c:v>3405428.86234726</c:v>
                </c:pt>
                <c:pt idx="414">
                  <c:v>3405428.86234726</c:v>
                </c:pt>
                <c:pt idx="415">
                  <c:v>3405428.86234726</c:v>
                </c:pt>
                <c:pt idx="416">
                  <c:v>3405428.86234726</c:v>
                </c:pt>
                <c:pt idx="417">
                  <c:v>3405428.86234726</c:v>
                </c:pt>
                <c:pt idx="418">
                  <c:v>3405428.86234726</c:v>
                </c:pt>
                <c:pt idx="419">
                  <c:v>3405428.86234726</c:v>
                </c:pt>
                <c:pt idx="420">
                  <c:v>3405428.86234726</c:v>
                </c:pt>
                <c:pt idx="421">
                  <c:v>3405428.86234726</c:v>
                </c:pt>
                <c:pt idx="422">
                  <c:v>3405428.86234726</c:v>
                </c:pt>
                <c:pt idx="423">
                  <c:v>3405428.86234726</c:v>
                </c:pt>
                <c:pt idx="424">
                  <c:v>3405428.86234726</c:v>
                </c:pt>
                <c:pt idx="425">
                  <c:v>3405428.86234726</c:v>
                </c:pt>
                <c:pt idx="426">
                  <c:v>3405428.86234726</c:v>
                </c:pt>
                <c:pt idx="427">
                  <c:v>3405428.86234726</c:v>
                </c:pt>
                <c:pt idx="428">
                  <c:v>3405428.86234726</c:v>
                </c:pt>
                <c:pt idx="429">
                  <c:v>3405428.86234726</c:v>
                </c:pt>
                <c:pt idx="430">
                  <c:v>3405428.86234726</c:v>
                </c:pt>
                <c:pt idx="431">
                  <c:v>3405428.86234726</c:v>
                </c:pt>
                <c:pt idx="432">
                  <c:v>3405428.86234726</c:v>
                </c:pt>
                <c:pt idx="433">
                  <c:v>3405428.86234726</c:v>
                </c:pt>
                <c:pt idx="434">
                  <c:v>3405428.86234726</c:v>
                </c:pt>
                <c:pt idx="435">
                  <c:v>3405428.86234726</c:v>
                </c:pt>
                <c:pt idx="436">
                  <c:v>3405428.86234726</c:v>
                </c:pt>
                <c:pt idx="437">
                  <c:v>3405428.86234726</c:v>
                </c:pt>
                <c:pt idx="438">
                  <c:v>3405428.86234726</c:v>
                </c:pt>
                <c:pt idx="439">
                  <c:v>3405428.86234726</c:v>
                </c:pt>
                <c:pt idx="440">
                  <c:v>3405428.86234726</c:v>
                </c:pt>
                <c:pt idx="441">
                  <c:v>3405428.86234726</c:v>
                </c:pt>
                <c:pt idx="442">
                  <c:v>3405428.86234726</c:v>
                </c:pt>
                <c:pt idx="443">
                  <c:v>3405428.86234726</c:v>
                </c:pt>
                <c:pt idx="444">
                  <c:v>3405428.86234726</c:v>
                </c:pt>
                <c:pt idx="445">
                  <c:v>3405428.86234726</c:v>
                </c:pt>
                <c:pt idx="446">
                  <c:v>3405428.86234726</c:v>
                </c:pt>
                <c:pt idx="447">
                  <c:v>3405428.86234726</c:v>
                </c:pt>
                <c:pt idx="448">
                  <c:v>3405428.86234726</c:v>
                </c:pt>
                <c:pt idx="449">
                  <c:v>3405428.86234726</c:v>
                </c:pt>
                <c:pt idx="450">
                  <c:v>3405428.86234726</c:v>
                </c:pt>
                <c:pt idx="451">
                  <c:v>3405428.86234726</c:v>
                </c:pt>
                <c:pt idx="452">
                  <c:v>3405428.86234726</c:v>
                </c:pt>
                <c:pt idx="453">
                  <c:v>3405428.86234726</c:v>
                </c:pt>
                <c:pt idx="454">
                  <c:v>3405428.86234726</c:v>
                </c:pt>
                <c:pt idx="455">
                  <c:v>3405428.86234726</c:v>
                </c:pt>
                <c:pt idx="456">
                  <c:v>3405428.86234726</c:v>
                </c:pt>
                <c:pt idx="457">
                  <c:v>3405428.86234726</c:v>
                </c:pt>
                <c:pt idx="458">
                  <c:v>3405428.86234726</c:v>
                </c:pt>
                <c:pt idx="459">
                  <c:v>3405428.86234726</c:v>
                </c:pt>
                <c:pt idx="460">
                  <c:v>3405428.86234726</c:v>
                </c:pt>
                <c:pt idx="461">
                  <c:v>3405428.86234726</c:v>
                </c:pt>
                <c:pt idx="462">
                  <c:v>3405428.86234726</c:v>
                </c:pt>
                <c:pt idx="463">
                  <c:v>3405428.86234726</c:v>
                </c:pt>
                <c:pt idx="464">
                  <c:v>3405428.86234726</c:v>
                </c:pt>
                <c:pt idx="465">
                  <c:v>3405428.86234726</c:v>
                </c:pt>
                <c:pt idx="466">
                  <c:v>3405428.86234726</c:v>
                </c:pt>
                <c:pt idx="467">
                  <c:v>3405428.86234726</c:v>
                </c:pt>
                <c:pt idx="468">
                  <c:v>3405428.86234726</c:v>
                </c:pt>
                <c:pt idx="469">
                  <c:v>3405428.86234726</c:v>
                </c:pt>
                <c:pt idx="470">
                  <c:v>3405428.86234726</c:v>
                </c:pt>
                <c:pt idx="471">
                  <c:v>3405428.86234726</c:v>
                </c:pt>
                <c:pt idx="472">
                  <c:v>3405428.86234726</c:v>
                </c:pt>
                <c:pt idx="473">
                  <c:v>3405428.86234726</c:v>
                </c:pt>
                <c:pt idx="474">
                  <c:v>3405428.86234726</c:v>
                </c:pt>
                <c:pt idx="475">
                  <c:v>3405428.86234726</c:v>
                </c:pt>
                <c:pt idx="476">
                  <c:v>3405428.86234726</c:v>
                </c:pt>
                <c:pt idx="477">
                  <c:v>3405428.86234726</c:v>
                </c:pt>
                <c:pt idx="478">
                  <c:v>3405428.86234726</c:v>
                </c:pt>
                <c:pt idx="479">
                  <c:v>3405428.86234726</c:v>
                </c:pt>
                <c:pt idx="480">
                  <c:v>3405428.86234726</c:v>
                </c:pt>
                <c:pt idx="481">
                  <c:v>3405428.86234726</c:v>
                </c:pt>
                <c:pt idx="482">
                  <c:v>3405428.86234726</c:v>
                </c:pt>
                <c:pt idx="483">
                  <c:v>3405428.86234726</c:v>
                </c:pt>
                <c:pt idx="484">
                  <c:v>3405428.86234726</c:v>
                </c:pt>
                <c:pt idx="485">
                  <c:v>3405428.86234726</c:v>
                </c:pt>
                <c:pt idx="486">
                  <c:v>3405428.86234726</c:v>
                </c:pt>
                <c:pt idx="487">
                  <c:v>3405428.86234726</c:v>
                </c:pt>
                <c:pt idx="488">
                  <c:v>3405428.86234726</c:v>
                </c:pt>
                <c:pt idx="489">
                  <c:v>3405428.86234726</c:v>
                </c:pt>
                <c:pt idx="490">
                  <c:v>3405428.86234726</c:v>
                </c:pt>
                <c:pt idx="491">
                  <c:v>3405428.86234726</c:v>
                </c:pt>
                <c:pt idx="492">
                  <c:v>3405428.86234726</c:v>
                </c:pt>
                <c:pt idx="493">
                  <c:v>3405428.86234726</c:v>
                </c:pt>
                <c:pt idx="494">
                  <c:v>3405428.86234726</c:v>
                </c:pt>
                <c:pt idx="495">
                  <c:v>3405428.86234726</c:v>
                </c:pt>
                <c:pt idx="496">
                  <c:v>3405428.86234726</c:v>
                </c:pt>
                <c:pt idx="497">
                  <c:v>3405428.86234726</c:v>
                </c:pt>
                <c:pt idx="498">
                  <c:v>3405428.86234726</c:v>
                </c:pt>
                <c:pt idx="499">
                  <c:v>3405428.86234726</c:v>
                </c:pt>
                <c:pt idx="500">
                  <c:v>3405428.86234726</c:v>
                </c:pt>
                <c:pt idx="501">
                  <c:v>3405428.86234726</c:v>
                </c:pt>
                <c:pt idx="502">
                  <c:v>3405428.86234726</c:v>
                </c:pt>
                <c:pt idx="503">
                  <c:v>3405428.86234726</c:v>
                </c:pt>
                <c:pt idx="504">
                  <c:v>3405428.86234726</c:v>
                </c:pt>
                <c:pt idx="505">
                  <c:v>3405428.86234726</c:v>
                </c:pt>
                <c:pt idx="506">
                  <c:v>3405428.86234726</c:v>
                </c:pt>
                <c:pt idx="507">
                  <c:v>3405428.86234726</c:v>
                </c:pt>
                <c:pt idx="508">
                  <c:v>3405428.86234726</c:v>
                </c:pt>
                <c:pt idx="509">
                  <c:v>3405428.86234726</c:v>
                </c:pt>
                <c:pt idx="510">
                  <c:v>3405428.86234726</c:v>
                </c:pt>
                <c:pt idx="511">
                  <c:v>3405428.86234726</c:v>
                </c:pt>
                <c:pt idx="512">
                  <c:v>3405428.86234726</c:v>
                </c:pt>
                <c:pt idx="513">
                  <c:v>3405428.86234726</c:v>
                </c:pt>
                <c:pt idx="514">
                  <c:v>3405428.86234726</c:v>
                </c:pt>
                <c:pt idx="515">
                  <c:v>3405428.86234726</c:v>
                </c:pt>
                <c:pt idx="516">
                  <c:v>3405428.86234726</c:v>
                </c:pt>
                <c:pt idx="517">
                  <c:v>3405428.86234726</c:v>
                </c:pt>
                <c:pt idx="518">
                  <c:v>3405428.86234726</c:v>
                </c:pt>
                <c:pt idx="519">
                  <c:v>3405428.86234726</c:v>
                </c:pt>
                <c:pt idx="520">
                  <c:v>3405428.86234726</c:v>
                </c:pt>
                <c:pt idx="521">
                  <c:v>3405428.86234726</c:v>
                </c:pt>
                <c:pt idx="522">
                  <c:v>3405428.86234726</c:v>
                </c:pt>
                <c:pt idx="523">
                  <c:v>3405428.86234726</c:v>
                </c:pt>
                <c:pt idx="524">
                  <c:v>3405428.86234726</c:v>
                </c:pt>
                <c:pt idx="525">
                  <c:v>3405428.86234726</c:v>
                </c:pt>
                <c:pt idx="526">
                  <c:v>3405428.86234726</c:v>
                </c:pt>
                <c:pt idx="527">
                  <c:v>3405428.86234726</c:v>
                </c:pt>
                <c:pt idx="528">
                  <c:v>3405428.86234726</c:v>
                </c:pt>
                <c:pt idx="529">
                  <c:v>3405428.86234726</c:v>
                </c:pt>
                <c:pt idx="530">
                  <c:v>3405428.86234726</c:v>
                </c:pt>
                <c:pt idx="531">
                  <c:v>3405428.86234726</c:v>
                </c:pt>
                <c:pt idx="532">
                  <c:v>3405428.86234726</c:v>
                </c:pt>
                <c:pt idx="533">
                  <c:v>3405428.86234726</c:v>
                </c:pt>
                <c:pt idx="534">
                  <c:v>3405428.86234726</c:v>
                </c:pt>
                <c:pt idx="535">
                  <c:v>3405428.86234726</c:v>
                </c:pt>
                <c:pt idx="536">
                  <c:v>3405428.86234726</c:v>
                </c:pt>
                <c:pt idx="537">
                  <c:v>3405428.86234726</c:v>
                </c:pt>
                <c:pt idx="538">
                  <c:v>3405428.86234726</c:v>
                </c:pt>
                <c:pt idx="539">
                  <c:v>3405428.86234726</c:v>
                </c:pt>
                <c:pt idx="540">
                  <c:v>3405428.86234726</c:v>
                </c:pt>
                <c:pt idx="541">
                  <c:v>3405428.86234726</c:v>
                </c:pt>
                <c:pt idx="542">
                  <c:v>3405428.86234726</c:v>
                </c:pt>
                <c:pt idx="543">
                  <c:v>3405428.86234726</c:v>
                </c:pt>
                <c:pt idx="544">
                  <c:v>3405428.86234726</c:v>
                </c:pt>
                <c:pt idx="545">
                  <c:v>3405428.86234726</c:v>
                </c:pt>
                <c:pt idx="546">
                  <c:v>3405428.86234726</c:v>
                </c:pt>
                <c:pt idx="547">
                  <c:v>3405428.86234726</c:v>
                </c:pt>
                <c:pt idx="548">
                  <c:v>3405428.86234726</c:v>
                </c:pt>
                <c:pt idx="549">
                  <c:v>3405428.86234726</c:v>
                </c:pt>
                <c:pt idx="550">
                  <c:v>3405428.86234726</c:v>
                </c:pt>
                <c:pt idx="551">
                  <c:v>3405428.86234726</c:v>
                </c:pt>
                <c:pt idx="552">
                  <c:v>3405428.86234726</c:v>
                </c:pt>
                <c:pt idx="553">
                  <c:v>3405428.86234726</c:v>
                </c:pt>
                <c:pt idx="554">
                  <c:v>3405428.86234726</c:v>
                </c:pt>
                <c:pt idx="555">
                  <c:v>3405428.86234726</c:v>
                </c:pt>
                <c:pt idx="556">
                  <c:v>3405428.86234726</c:v>
                </c:pt>
                <c:pt idx="557">
                  <c:v>3405428.86234726</c:v>
                </c:pt>
                <c:pt idx="558">
                  <c:v>3405428.86234726</c:v>
                </c:pt>
                <c:pt idx="559">
                  <c:v>3405428.86234726</c:v>
                </c:pt>
                <c:pt idx="560">
                  <c:v>3405428.86234726</c:v>
                </c:pt>
                <c:pt idx="561">
                  <c:v>3405428.86234726</c:v>
                </c:pt>
                <c:pt idx="562">
                  <c:v>3405428.86234726</c:v>
                </c:pt>
                <c:pt idx="563">
                  <c:v>3405428.86234726</c:v>
                </c:pt>
                <c:pt idx="564">
                  <c:v>3405428.86234726</c:v>
                </c:pt>
                <c:pt idx="565">
                  <c:v>3405428.86234726</c:v>
                </c:pt>
                <c:pt idx="566">
                  <c:v>3405428.86234726</c:v>
                </c:pt>
                <c:pt idx="567">
                  <c:v>3405428.86234726</c:v>
                </c:pt>
                <c:pt idx="568">
                  <c:v>3405428.86234726</c:v>
                </c:pt>
                <c:pt idx="569">
                  <c:v>3405428.86234726</c:v>
                </c:pt>
                <c:pt idx="570">
                  <c:v>3405428.86234726</c:v>
                </c:pt>
                <c:pt idx="571">
                  <c:v>3405428.86234726</c:v>
                </c:pt>
                <c:pt idx="572">
                  <c:v>3405428.86234726</c:v>
                </c:pt>
                <c:pt idx="573">
                  <c:v>3405428.86234726</c:v>
                </c:pt>
                <c:pt idx="574">
                  <c:v>3405428.86234726</c:v>
                </c:pt>
                <c:pt idx="575">
                  <c:v>3405428.86234726</c:v>
                </c:pt>
                <c:pt idx="576">
                  <c:v>3405428.86234726</c:v>
                </c:pt>
                <c:pt idx="577">
                  <c:v>3405428.86234726</c:v>
                </c:pt>
                <c:pt idx="578">
                  <c:v>3405428.86234726</c:v>
                </c:pt>
                <c:pt idx="579">
                  <c:v>3405428.86234726</c:v>
                </c:pt>
                <c:pt idx="580">
                  <c:v>3405428.86234726</c:v>
                </c:pt>
                <c:pt idx="581">
                  <c:v>3405428.86234726</c:v>
                </c:pt>
                <c:pt idx="582">
                  <c:v>3405428.86234726</c:v>
                </c:pt>
                <c:pt idx="583">
                  <c:v>3405428.86234726</c:v>
                </c:pt>
                <c:pt idx="584">
                  <c:v>3405428.86234726</c:v>
                </c:pt>
                <c:pt idx="585">
                  <c:v>3405428.86234726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662355.456490153</c:v>
                </c:pt>
                <c:pt idx="1">
                  <c:v>6623554.56490154</c:v>
                </c:pt>
                <c:pt idx="2">
                  <c:v>6417335.99592136</c:v>
                </c:pt>
                <c:pt idx="3">
                  <c:v>6116299.41349547</c:v>
                </c:pt>
                <c:pt idx="4">
                  <c:v>5968976.26708601</c:v>
                </c:pt>
                <c:pt idx="5">
                  <c:v>5700517.02903998</c:v>
                </c:pt>
                <c:pt idx="6">
                  <c:v>5562107.44389162</c:v>
                </c:pt>
                <c:pt idx="7">
                  <c:v>5300585.76112746</c:v>
                </c:pt>
                <c:pt idx="8">
                  <c:v>5165228.43085603</c:v>
                </c:pt>
                <c:pt idx="9">
                  <c:v>4905979.31671663</c:v>
                </c:pt>
                <c:pt idx="10">
                  <c:v>4771353.317328</c:v>
                </c:pt>
                <c:pt idx="11">
                  <c:v>4512000.53582493</c:v>
                </c:pt>
                <c:pt idx="12">
                  <c:v>4376199.07276435</c:v>
                </c:pt>
                <c:pt idx="13">
                  <c:v>4114253.1882597</c:v>
                </c:pt>
                <c:pt idx="14">
                  <c:v>3974731.01766994</c:v>
                </c:pt>
                <c:pt idx="15">
                  <c:v>3706312.35189544</c:v>
                </c:pt>
                <c:pt idx="16">
                  <c:v>3571924.87816945</c:v>
                </c:pt>
                <c:pt idx="17">
                  <c:v>3311777.28245077</c:v>
                </c:pt>
                <c:pt idx="18">
                  <c:v>2931785.4623634</c:v>
                </c:pt>
                <c:pt idx="19">
                  <c:v>2878233.44883189</c:v>
                </c:pt>
                <c:pt idx="20">
                  <c:v>2882792.87254745</c:v>
                </c:pt>
                <c:pt idx="21">
                  <c:v>2804061.3991224</c:v>
                </c:pt>
                <c:pt idx="22">
                  <c:v>2804929.11221011</c:v>
                </c:pt>
                <c:pt idx="23">
                  <c:v>2721476.34491552</c:v>
                </c:pt>
                <c:pt idx="24">
                  <c:v>2720415.7419765</c:v>
                </c:pt>
                <c:pt idx="25">
                  <c:v>2632299.46053189</c:v>
                </c:pt>
                <c:pt idx="26">
                  <c:v>2629974.66051325</c:v>
                </c:pt>
                <c:pt idx="27">
                  <c:v>2527117.2082347</c:v>
                </c:pt>
                <c:pt idx="28">
                  <c:v>2418799.75235804</c:v>
                </c:pt>
                <c:pt idx="29">
                  <c:v>2381065.59274167</c:v>
                </c:pt>
                <c:pt idx="30">
                  <c:v>2376977.66582274</c:v>
                </c:pt>
                <c:pt idx="31">
                  <c:v>2252421.47794147</c:v>
                </c:pt>
                <c:pt idx="32">
                  <c:v>2126065.76537928</c:v>
                </c:pt>
                <c:pt idx="33">
                  <c:v>2077347.1994264</c:v>
                </c:pt>
                <c:pt idx="34">
                  <c:v>2037690.47196897</c:v>
                </c:pt>
                <c:pt idx="35">
                  <c:v>1890396.24717869</c:v>
                </c:pt>
                <c:pt idx="36">
                  <c:v>1840417.53542954</c:v>
                </c:pt>
                <c:pt idx="37">
                  <c:v>1816699.75811324</c:v>
                </c:pt>
                <c:pt idx="38">
                  <c:v>1828174.67035842</c:v>
                </c:pt>
                <c:pt idx="39">
                  <c:v>1786312.33919374</c:v>
                </c:pt>
                <c:pt idx="40">
                  <c:v>1795076.64025066</c:v>
                </c:pt>
                <c:pt idx="41">
                  <c:v>1740440.1063858</c:v>
                </c:pt>
                <c:pt idx="42">
                  <c:v>1720258.97226846</c:v>
                </c:pt>
                <c:pt idx="43">
                  <c:v>1723199.50797107</c:v>
                </c:pt>
                <c:pt idx="44">
                  <c:v>1677186.64158923</c:v>
                </c:pt>
                <c:pt idx="45">
                  <c:v>1617457.78997435</c:v>
                </c:pt>
                <c:pt idx="46">
                  <c:v>1555442.82561321</c:v>
                </c:pt>
                <c:pt idx="47">
                  <c:v>1533545.60665629</c:v>
                </c:pt>
                <c:pt idx="48">
                  <c:v>1535546.15449465</c:v>
                </c:pt>
                <c:pt idx="49">
                  <c:v>1468441.58513705</c:v>
                </c:pt>
                <c:pt idx="50">
                  <c:v>1410995.1912198</c:v>
                </c:pt>
                <c:pt idx="51">
                  <c:v>1376780.69926216</c:v>
                </c:pt>
                <c:pt idx="52">
                  <c:v>1311854.62732133</c:v>
                </c:pt>
                <c:pt idx="53">
                  <c:v>1285047.64077874</c:v>
                </c:pt>
                <c:pt idx="54">
                  <c:v>1269428.50264219</c:v>
                </c:pt>
                <c:pt idx="55">
                  <c:v>1267456.06527846</c:v>
                </c:pt>
                <c:pt idx="56">
                  <c:v>1244158.70645624</c:v>
                </c:pt>
                <c:pt idx="57">
                  <c:v>1230450.06938807</c:v>
                </c:pt>
                <c:pt idx="58">
                  <c:v>1230016.91713949</c:v>
                </c:pt>
                <c:pt idx="59">
                  <c:v>1203024.70174572</c:v>
                </c:pt>
                <c:pt idx="60">
                  <c:v>1201527.22687341</c:v>
                </c:pt>
                <c:pt idx="61">
                  <c:v>1199380.10019362</c:v>
                </c:pt>
                <c:pt idx="62">
                  <c:v>1158913.7029205</c:v>
                </c:pt>
                <c:pt idx="63">
                  <c:v>1121484.48736685</c:v>
                </c:pt>
                <c:pt idx="64">
                  <c:v>1107574.26000596</c:v>
                </c:pt>
                <c:pt idx="65">
                  <c:v>1110725.01824488</c:v>
                </c:pt>
                <c:pt idx="66">
                  <c:v>1070588.69319281</c:v>
                </c:pt>
                <c:pt idx="67">
                  <c:v>1039954.16102334</c:v>
                </c:pt>
                <c:pt idx="68">
                  <c:v>1022394.24818311</c:v>
                </c:pt>
                <c:pt idx="69">
                  <c:v>986796.546864256</c:v>
                </c:pt>
                <c:pt idx="70">
                  <c:v>979656.319980184</c:v>
                </c:pt>
                <c:pt idx="71">
                  <c:v>979877.490854712</c:v>
                </c:pt>
                <c:pt idx="72">
                  <c:v>957356.965234067</c:v>
                </c:pt>
                <c:pt idx="73">
                  <c:v>948541.520936504</c:v>
                </c:pt>
                <c:pt idx="74">
                  <c:v>948903.650957883</c:v>
                </c:pt>
                <c:pt idx="75">
                  <c:v>931048.026965588</c:v>
                </c:pt>
                <c:pt idx="76">
                  <c:v>921575.361023821</c:v>
                </c:pt>
                <c:pt idx="77">
                  <c:v>921740.991083262</c:v>
                </c:pt>
                <c:pt idx="78">
                  <c:v>904696.347216333</c:v>
                </c:pt>
                <c:pt idx="79">
                  <c:v>880214.878784652</c:v>
                </c:pt>
                <c:pt idx="80">
                  <c:v>857134.785833189</c:v>
                </c:pt>
                <c:pt idx="81">
                  <c:v>853085.568448242</c:v>
                </c:pt>
                <c:pt idx="82">
                  <c:v>853829.081996895</c:v>
                </c:pt>
                <c:pt idx="83">
                  <c:v>843113.578505893</c:v>
                </c:pt>
                <c:pt idx="84">
                  <c:v>842483.466817524</c:v>
                </c:pt>
                <c:pt idx="85">
                  <c:v>817512.021626218</c:v>
                </c:pt>
                <c:pt idx="86">
                  <c:v>812876.084334935</c:v>
                </c:pt>
                <c:pt idx="87">
                  <c:v>812480.333050807</c:v>
                </c:pt>
                <c:pt idx="88">
                  <c:v>790799.544259371</c:v>
                </c:pt>
                <c:pt idx="89">
                  <c:v>777669.014313656</c:v>
                </c:pt>
                <c:pt idx="90">
                  <c:v>770899.931387801</c:v>
                </c:pt>
                <c:pt idx="91">
                  <c:v>770953.073587877</c:v>
                </c:pt>
                <c:pt idx="92">
                  <c:v>754401.409058602</c:v>
                </c:pt>
                <c:pt idx="93">
                  <c:v>740333.738031224</c:v>
                </c:pt>
                <c:pt idx="94">
                  <c:v>731944.642429701</c:v>
                </c:pt>
                <c:pt idx="95">
                  <c:v>727056.202438375</c:v>
                </c:pt>
                <c:pt idx="96">
                  <c:v>726688.413115544</c:v>
                </c:pt>
                <c:pt idx="97">
                  <c:v>708864.787725311</c:v>
                </c:pt>
                <c:pt idx="98">
                  <c:v>698927.357330043</c:v>
                </c:pt>
                <c:pt idx="99">
                  <c:v>686177.953582461</c:v>
                </c:pt>
                <c:pt idx="100">
                  <c:v>676820.654945763</c:v>
                </c:pt>
                <c:pt idx="101">
                  <c:v>671685.39666116</c:v>
                </c:pt>
                <c:pt idx="102">
                  <c:v>670851.401794172</c:v>
                </c:pt>
                <c:pt idx="103">
                  <c:v>657871.082997211</c:v>
                </c:pt>
                <c:pt idx="104">
                  <c:v>649631.985035051</c:v>
                </c:pt>
                <c:pt idx="105">
                  <c:v>636475.19538248</c:v>
                </c:pt>
                <c:pt idx="106">
                  <c:v>629384.485825965</c:v>
                </c:pt>
                <c:pt idx="107">
                  <c:v>626312.056531131</c:v>
                </c:pt>
                <c:pt idx="108">
                  <c:v>627064.022310252</c:v>
                </c:pt>
                <c:pt idx="109">
                  <c:v>615643.17694061</c:v>
                </c:pt>
                <c:pt idx="110">
                  <c:v>606123.798118492</c:v>
                </c:pt>
                <c:pt idx="111">
                  <c:v>601232.415380019</c:v>
                </c:pt>
                <c:pt idx="112">
                  <c:v>597946.056108463</c:v>
                </c:pt>
                <c:pt idx="113">
                  <c:v>598138.201324416</c:v>
                </c:pt>
                <c:pt idx="114">
                  <c:v>586018.373151188</c:v>
                </c:pt>
                <c:pt idx="115">
                  <c:v>578113.380601842</c:v>
                </c:pt>
                <c:pt idx="116">
                  <c:v>570813.713850399</c:v>
                </c:pt>
                <c:pt idx="117">
                  <c:v>565146.188367506</c:v>
                </c:pt>
                <c:pt idx="118">
                  <c:v>563236.769642044</c:v>
                </c:pt>
                <c:pt idx="119">
                  <c:v>562522.982205745</c:v>
                </c:pt>
                <c:pt idx="120">
                  <c:v>553567.295815288</c:v>
                </c:pt>
                <c:pt idx="121">
                  <c:v>546720.056463095</c:v>
                </c:pt>
                <c:pt idx="122">
                  <c:v>538510.424894087</c:v>
                </c:pt>
                <c:pt idx="123">
                  <c:v>531936.655700766</c:v>
                </c:pt>
                <c:pt idx="124">
                  <c:v>528339.335209233</c:v>
                </c:pt>
                <c:pt idx="125">
                  <c:v>528212.249748769</c:v>
                </c:pt>
                <c:pt idx="126">
                  <c:v>520753.505113328</c:v>
                </c:pt>
                <c:pt idx="127">
                  <c:v>514502.156368239</c:v>
                </c:pt>
                <c:pt idx="128">
                  <c:v>510782.422833463</c:v>
                </c:pt>
                <c:pt idx="129">
                  <c:v>510900.887190516</c:v>
                </c:pt>
                <c:pt idx="130">
                  <c:v>508932.493831848</c:v>
                </c:pt>
                <c:pt idx="131">
                  <c:v>508440.350430191</c:v>
                </c:pt>
                <c:pt idx="132">
                  <c:v>501138.480804192</c:v>
                </c:pt>
                <c:pt idx="133">
                  <c:v>494817.436992028</c:v>
                </c:pt>
                <c:pt idx="134">
                  <c:v>490015.858765701</c:v>
                </c:pt>
                <c:pt idx="135">
                  <c:v>487260.367749551</c:v>
                </c:pt>
                <c:pt idx="136">
                  <c:v>486703.883137478</c:v>
                </c:pt>
                <c:pt idx="137">
                  <c:v>480895.986560516</c:v>
                </c:pt>
                <c:pt idx="138">
                  <c:v>477878.767782795</c:v>
                </c:pt>
                <c:pt idx="139">
                  <c:v>470712.604907191</c:v>
                </c:pt>
                <c:pt idx="140">
                  <c:v>467650.616960793</c:v>
                </c:pt>
                <c:pt idx="141">
                  <c:v>467232.012286703</c:v>
                </c:pt>
                <c:pt idx="142">
                  <c:v>466605.156550241</c:v>
                </c:pt>
                <c:pt idx="143">
                  <c:v>462498.149839531</c:v>
                </c:pt>
                <c:pt idx="144">
                  <c:v>458177.252857342</c:v>
                </c:pt>
                <c:pt idx="145">
                  <c:v>456672.546230767</c:v>
                </c:pt>
                <c:pt idx="146">
                  <c:v>456991.22910953</c:v>
                </c:pt>
                <c:pt idx="147">
                  <c:v>454036.828529415</c:v>
                </c:pt>
                <c:pt idx="148">
                  <c:v>451242.828144326</c:v>
                </c:pt>
                <c:pt idx="149">
                  <c:v>444906.89571323</c:v>
                </c:pt>
                <c:pt idx="150">
                  <c:v>441998.145930915</c:v>
                </c:pt>
                <c:pt idx="151">
                  <c:v>439842.550823025</c:v>
                </c:pt>
                <c:pt idx="152">
                  <c:v>440098.660389413</c:v>
                </c:pt>
                <c:pt idx="153">
                  <c:v>439299.483689369</c:v>
                </c:pt>
                <c:pt idx="154">
                  <c:v>436511.129509115</c:v>
                </c:pt>
                <c:pt idx="155">
                  <c:v>432082.79656464</c:v>
                </c:pt>
                <c:pt idx="156">
                  <c:v>432853.048210457</c:v>
                </c:pt>
                <c:pt idx="157">
                  <c:v>429407.852337914</c:v>
                </c:pt>
                <c:pt idx="158">
                  <c:v>425640.782722893</c:v>
                </c:pt>
                <c:pt idx="159">
                  <c:v>430094.880590081</c:v>
                </c:pt>
                <c:pt idx="160">
                  <c:v>426708.801154744</c:v>
                </c:pt>
                <c:pt idx="161">
                  <c:v>426458.404633272</c:v>
                </c:pt>
                <c:pt idx="162">
                  <c:v>422949.140161849</c:v>
                </c:pt>
                <c:pt idx="163">
                  <c:v>421110.099305609</c:v>
                </c:pt>
                <c:pt idx="164">
                  <c:v>421019.050871653</c:v>
                </c:pt>
                <c:pt idx="165">
                  <c:v>419631.595079123</c:v>
                </c:pt>
                <c:pt idx="166">
                  <c:v>419111.005215267</c:v>
                </c:pt>
                <c:pt idx="167">
                  <c:v>417795.966566075</c:v>
                </c:pt>
                <c:pt idx="168">
                  <c:v>415069.012622558</c:v>
                </c:pt>
                <c:pt idx="169">
                  <c:v>413108.726018497</c:v>
                </c:pt>
                <c:pt idx="170">
                  <c:v>413936.576891728</c:v>
                </c:pt>
                <c:pt idx="171">
                  <c:v>410683.82598963</c:v>
                </c:pt>
                <c:pt idx="172">
                  <c:v>410007.089854541</c:v>
                </c:pt>
                <c:pt idx="173">
                  <c:v>409586.669406281</c:v>
                </c:pt>
                <c:pt idx="174">
                  <c:v>407026.16589548</c:v>
                </c:pt>
                <c:pt idx="175">
                  <c:v>406942.072030959</c:v>
                </c:pt>
                <c:pt idx="176">
                  <c:v>408955.067015655</c:v>
                </c:pt>
                <c:pt idx="177">
                  <c:v>405439.151068986</c:v>
                </c:pt>
                <c:pt idx="178">
                  <c:v>405207.694445792</c:v>
                </c:pt>
                <c:pt idx="179">
                  <c:v>407100.328546607</c:v>
                </c:pt>
                <c:pt idx="180">
                  <c:v>408258.529143113</c:v>
                </c:pt>
                <c:pt idx="181">
                  <c:v>406825.667004557</c:v>
                </c:pt>
                <c:pt idx="182">
                  <c:v>407350.144333745</c:v>
                </c:pt>
                <c:pt idx="183">
                  <c:v>406896.505881972</c:v>
                </c:pt>
                <c:pt idx="184">
                  <c:v>405929.43204158</c:v>
                </c:pt>
                <c:pt idx="185">
                  <c:v>405834.839497524</c:v>
                </c:pt>
                <c:pt idx="186">
                  <c:v>407914.817604204</c:v>
                </c:pt>
                <c:pt idx="187">
                  <c:v>404981.322257962</c:v>
                </c:pt>
                <c:pt idx="188">
                  <c:v>404902.099564994</c:v>
                </c:pt>
                <c:pt idx="189">
                  <c:v>404771.744728244</c:v>
                </c:pt>
                <c:pt idx="190">
                  <c:v>406669.141891299</c:v>
                </c:pt>
                <c:pt idx="191">
                  <c:v>404842.544180458</c:v>
                </c:pt>
                <c:pt idx="192">
                  <c:v>406756.608339744</c:v>
                </c:pt>
                <c:pt idx="193">
                  <c:v>404899.661268567</c:v>
                </c:pt>
                <c:pt idx="194">
                  <c:v>408262.019804071</c:v>
                </c:pt>
                <c:pt idx="195">
                  <c:v>405861.005887929</c:v>
                </c:pt>
                <c:pt idx="196">
                  <c:v>406540.606439268</c:v>
                </c:pt>
                <c:pt idx="197">
                  <c:v>407699.686519446</c:v>
                </c:pt>
                <c:pt idx="198">
                  <c:v>407207.027419594</c:v>
                </c:pt>
                <c:pt idx="199">
                  <c:v>407747.855724286</c:v>
                </c:pt>
                <c:pt idx="200">
                  <c:v>407108.618698198</c:v>
                </c:pt>
                <c:pt idx="201">
                  <c:v>409168.438464908</c:v>
                </c:pt>
                <c:pt idx="202">
                  <c:v>408000.57800214</c:v>
                </c:pt>
                <c:pt idx="203">
                  <c:v>409145.404048574</c:v>
                </c:pt>
                <c:pt idx="204">
                  <c:v>409081.761066139</c:v>
                </c:pt>
                <c:pt idx="205">
                  <c:v>409940.038658141</c:v>
                </c:pt>
                <c:pt idx="206">
                  <c:v>410007.662050236</c:v>
                </c:pt>
                <c:pt idx="207">
                  <c:v>410031.303121201</c:v>
                </c:pt>
                <c:pt idx="208">
                  <c:v>409538.710691547</c:v>
                </c:pt>
                <c:pt idx="209">
                  <c:v>410645.572109299</c:v>
                </c:pt>
                <c:pt idx="210">
                  <c:v>409570.248849087</c:v>
                </c:pt>
                <c:pt idx="211">
                  <c:v>409528.760625743</c:v>
                </c:pt>
                <c:pt idx="212">
                  <c:v>409167.88987423</c:v>
                </c:pt>
                <c:pt idx="213">
                  <c:v>409778.414519654</c:v>
                </c:pt>
                <c:pt idx="214">
                  <c:v>409806.94887113</c:v>
                </c:pt>
                <c:pt idx="215">
                  <c:v>408934.648827325</c:v>
                </c:pt>
                <c:pt idx="216">
                  <c:v>409146.816878288</c:v>
                </c:pt>
                <c:pt idx="217">
                  <c:v>407016.320459028</c:v>
                </c:pt>
                <c:pt idx="218">
                  <c:v>407298.304333609</c:v>
                </c:pt>
                <c:pt idx="219">
                  <c:v>408007.771872366</c:v>
                </c:pt>
                <c:pt idx="220">
                  <c:v>408783.953566584</c:v>
                </c:pt>
                <c:pt idx="221">
                  <c:v>408861.252025461</c:v>
                </c:pt>
                <c:pt idx="222">
                  <c:v>408810.91998142</c:v>
                </c:pt>
                <c:pt idx="223">
                  <c:v>408750.451359767</c:v>
                </c:pt>
                <c:pt idx="224">
                  <c:v>409249.559947765</c:v>
                </c:pt>
                <c:pt idx="225">
                  <c:v>408146.012431771</c:v>
                </c:pt>
                <c:pt idx="226">
                  <c:v>409221.528207202</c:v>
                </c:pt>
                <c:pt idx="227">
                  <c:v>408966.327752318</c:v>
                </c:pt>
                <c:pt idx="228">
                  <c:v>409104.200335826</c:v>
                </c:pt>
                <c:pt idx="229">
                  <c:v>407645.336507753</c:v>
                </c:pt>
                <c:pt idx="230">
                  <c:v>407551.633170957</c:v>
                </c:pt>
                <c:pt idx="231">
                  <c:v>407037.56328729</c:v>
                </c:pt>
                <c:pt idx="232">
                  <c:v>407999.301864569</c:v>
                </c:pt>
                <c:pt idx="233">
                  <c:v>407021.717303625</c:v>
                </c:pt>
                <c:pt idx="234">
                  <c:v>406816.468373407</c:v>
                </c:pt>
                <c:pt idx="235">
                  <c:v>408553.811441593</c:v>
                </c:pt>
                <c:pt idx="236">
                  <c:v>407398.453355374</c:v>
                </c:pt>
                <c:pt idx="237">
                  <c:v>406793.501878907</c:v>
                </c:pt>
                <c:pt idx="238">
                  <c:v>407368.068620707</c:v>
                </c:pt>
                <c:pt idx="239">
                  <c:v>406618.282880179</c:v>
                </c:pt>
                <c:pt idx="240">
                  <c:v>406730.188405988</c:v>
                </c:pt>
                <c:pt idx="241">
                  <c:v>405929.217862005</c:v>
                </c:pt>
                <c:pt idx="242">
                  <c:v>406847.771362755</c:v>
                </c:pt>
                <c:pt idx="243">
                  <c:v>406896.424039194</c:v>
                </c:pt>
                <c:pt idx="244">
                  <c:v>407725.650219385</c:v>
                </c:pt>
                <c:pt idx="245">
                  <c:v>406577.0535811</c:v>
                </c:pt>
                <c:pt idx="246">
                  <c:v>406755.760572597</c:v>
                </c:pt>
                <c:pt idx="247">
                  <c:v>405889.632985673</c:v>
                </c:pt>
                <c:pt idx="248">
                  <c:v>407079.455152353</c:v>
                </c:pt>
                <c:pt idx="249">
                  <c:v>406989.99087775</c:v>
                </c:pt>
                <c:pt idx="250">
                  <c:v>405960.719537428</c:v>
                </c:pt>
                <c:pt idx="251">
                  <c:v>406689.730817186</c:v>
                </c:pt>
                <c:pt idx="252">
                  <c:v>407084.747501048</c:v>
                </c:pt>
                <c:pt idx="253">
                  <c:v>407383.634235264</c:v>
                </c:pt>
                <c:pt idx="254">
                  <c:v>407825.748447337</c:v>
                </c:pt>
                <c:pt idx="255">
                  <c:v>407501.196894649</c:v>
                </c:pt>
                <c:pt idx="256">
                  <c:v>407385.49034112</c:v>
                </c:pt>
                <c:pt idx="257">
                  <c:v>407285.259065141</c:v>
                </c:pt>
                <c:pt idx="258">
                  <c:v>407585.24968506</c:v>
                </c:pt>
                <c:pt idx="259">
                  <c:v>407253.449400187</c:v>
                </c:pt>
                <c:pt idx="260">
                  <c:v>407181.930494014</c:v>
                </c:pt>
                <c:pt idx="261">
                  <c:v>406921.976435136</c:v>
                </c:pt>
                <c:pt idx="262">
                  <c:v>407161.604762377</c:v>
                </c:pt>
                <c:pt idx="263">
                  <c:v>407050.186855033</c:v>
                </c:pt>
                <c:pt idx="264">
                  <c:v>407272.584681227</c:v>
                </c:pt>
                <c:pt idx="265">
                  <c:v>406549.33647308</c:v>
                </c:pt>
                <c:pt idx="266">
                  <c:v>407227.197284011</c:v>
                </c:pt>
                <c:pt idx="267">
                  <c:v>407155.224453377</c:v>
                </c:pt>
                <c:pt idx="268">
                  <c:v>406914.198215325</c:v>
                </c:pt>
                <c:pt idx="269">
                  <c:v>406980.492067091</c:v>
                </c:pt>
                <c:pt idx="270">
                  <c:v>407176.834227187</c:v>
                </c:pt>
                <c:pt idx="271">
                  <c:v>406750.69311131</c:v>
                </c:pt>
                <c:pt idx="272">
                  <c:v>407085.630829678</c:v>
                </c:pt>
                <c:pt idx="273">
                  <c:v>406939.842010081</c:v>
                </c:pt>
                <c:pt idx="274">
                  <c:v>406687.176295724</c:v>
                </c:pt>
                <c:pt idx="275">
                  <c:v>406873.018189763</c:v>
                </c:pt>
                <c:pt idx="276">
                  <c:v>407168.237508054</c:v>
                </c:pt>
                <c:pt idx="277">
                  <c:v>407007.282243951</c:v>
                </c:pt>
                <c:pt idx="278">
                  <c:v>406103.564260991</c:v>
                </c:pt>
                <c:pt idx="279">
                  <c:v>407178.646381531</c:v>
                </c:pt>
                <c:pt idx="280">
                  <c:v>407220.186314443</c:v>
                </c:pt>
                <c:pt idx="281">
                  <c:v>406875.886171677</c:v>
                </c:pt>
                <c:pt idx="282">
                  <c:v>406881.705275195</c:v>
                </c:pt>
                <c:pt idx="283">
                  <c:v>407076.847426457</c:v>
                </c:pt>
                <c:pt idx="284">
                  <c:v>406850.057003551</c:v>
                </c:pt>
                <c:pt idx="285">
                  <c:v>407174.454126443</c:v>
                </c:pt>
                <c:pt idx="286">
                  <c:v>406784.648754598</c:v>
                </c:pt>
                <c:pt idx="287">
                  <c:v>407259.458458607</c:v>
                </c:pt>
                <c:pt idx="288">
                  <c:v>406829.419458712</c:v>
                </c:pt>
                <c:pt idx="289">
                  <c:v>406719.051121948</c:v>
                </c:pt>
                <c:pt idx="290">
                  <c:v>406728.718481103</c:v>
                </c:pt>
                <c:pt idx="291">
                  <c:v>406930.438673439</c:v>
                </c:pt>
                <c:pt idx="292">
                  <c:v>406995.53189061</c:v>
                </c:pt>
                <c:pt idx="293">
                  <c:v>406910.63409863</c:v>
                </c:pt>
                <c:pt idx="294">
                  <c:v>406790.250634811</c:v>
                </c:pt>
                <c:pt idx="295">
                  <c:v>406683.711301795</c:v>
                </c:pt>
                <c:pt idx="296">
                  <c:v>406834.768072606</c:v>
                </c:pt>
                <c:pt idx="297">
                  <c:v>406875.349988954</c:v>
                </c:pt>
                <c:pt idx="298">
                  <c:v>406886.317121978</c:v>
                </c:pt>
                <c:pt idx="299">
                  <c:v>407068.837428199</c:v>
                </c:pt>
                <c:pt idx="300">
                  <c:v>407063.103625954</c:v>
                </c:pt>
                <c:pt idx="301">
                  <c:v>407178.802930878</c:v>
                </c:pt>
                <c:pt idx="302">
                  <c:v>407235.459566813</c:v>
                </c:pt>
                <c:pt idx="303">
                  <c:v>407111.347933895</c:v>
                </c:pt>
                <c:pt idx="304">
                  <c:v>407088.572895332</c:v>
                </c:pt>
                <c:pt idx="305">
                  <c:v>407032.745808334</c:v>
                </c:pt>
                <c:pt idx="306">
                  <c:v>407038.801683421</c:v>
                </c:pt>
                <c:pt idx="307">
                  <c:v>406920.116429051</c:v>
                </c:pt>
                <c:pt idx="308">
                  <c:v>407109.125199475</c:v>
                </c:pt>
                <c:pt idx="309">
                  <c:v>407000.990781236</c:v>
                </c:pt>
                <c:pt idx="310">
                  <c:v>406940.923827419</c:v>
                </c:pt>
                <c:pt idx="311">
                  <c:v>407227.155747623</c:v>
                </c:pt>
                <c:pt idx="312">
                  <c:v>407069.847582793</c:v>
                </c:pt>
                <c:pt idx="313">
                  <c:v>407057.221280982</c:v>
                </c:pt>
                <c:pt idx="314">
                  <c:v>406961.170076856</c:v>
                </c:pt>
                <c:pt idx="315">
                  <c:v>406983.819684526</c:v>
                </c:pt>
                <c:pt idx="316">
                  <c:v>406934.792651946</c:v>
                </c:pt>
                <c:pt idx="317">
                  <c:v>406790.452630897</c:v>
                </c:pt>
                <c:pt idx="318">
                  <c:v>406883.035437881</c:v>
                </c:pt>
                <c:pt idx="319">
                  <c:v>406826.933074502</c:v>
                </c:pt>
                <c:pt idx="320">
                  <c:v>406771.501698476</c:v>
                </c:pt>
                <c:pt idx="321">
                  <c:v>406888.300476736</c:v>
                </c:pt>
                <c:pt idx="322">
                  <c:v>406898.54621413</c:v>
                </c:pt>
                <c:pt idx="323">
                  <c:v>406953.809558618</c:v>
                </c:pt>
                <c:pt idx="324">
                  <c:v>406877.732462306</c:v>
                </c:pt>
                <c:pt idx="325">
                  <c:v>406880.398257358</c:v>
                </c:pt>
                <c:pt idx="326">
                  <c:v>406897.325066002</c:v>
                </c:pt>
                <c:pt idx="327">
                  <c:v>406956.055856062</c:v>
                </c:pt>
                <c:pt idx="328">
                  <c:v>406967.350722183</c:v>
                </c:pt>
                <c:pt idx="329">
                  <c:v>407057.791648564</c:v>
                </c:pt>
                <c:pt idx="330">
                  <c:v>407036.181615178</c:v>
                </c:pt>
                <c:pt idx="331">
                  <c:v>407012.73113321</c:v>
                </c:pt>
                <c:pt idx="332">
                  <c:v>407023.85189825</c:v>
                </c:pt>
                <c:pt idx="333">
                  <c:v>406984.018249739</c:v>
                </c:pt>
                <c:pt idx="334">
                  <c:v>407039.132795641</c:v>
                </c:pt>
                <c:pt idx="335">
                  <c:v>407096.866887936</c:v>
                </c:pt>
                <c:pt idx="336">
                  <c:v>407012.80018836</c:v>
                </c:pt>
                <c:pt idx="337">
                  <c:v>407037.52829507</c:v>
                </c:pt>
                <c:pt idx="338">
                  <c:v>407033.404356253</c:v>
                </c:pt>
                <c:pt idx="339">
                  <c:v>407116.01743862</c:v>
                </c:pt>
                <c:pt idx="340">
                  <c:v>407045.759379895</c:v>
                </c:pt>
                <c:pt idx="341">
                  <c:v>406983.238230676</c:v>
                </c:pt>
                <c:pt idx="342">
                  <c:v>406967.409648389</c:v>
                </c:pt>
                <c:pt idx="343">
                  <c:v>407001.178787062</c:v>
                </c:pt>
                <c:pt idx="344">
                  <c:v>406961.794605699</c:v>
                </c:pt>
                <c:pt idx="345">
                  <c:v>406949.655983247</c:v>
                </c:pt>
                <c:pt idx="346">
                  <c:v>406911.748159281</c:v>
                </c:pt>
                <c:pt idx="347">
                  <c:v>406783.761990109</c:v>
                </c:pt>
                <c:pt idx="348">
                  <c:v>406887.130810758</c:v>
                </c:pt>
                <c:pt idx="349">
                  <c:v>406893.75265909</c:v>
                </c:pt>
                <c:pt idx="350">
                  <c:v>406928.957267341</c:v>
                </c:pt>
                <c:pt idx="351">
                  <c:v>407008.938446765</c:v>
                </c:pt>
                <c:pt idx="352">
                  <c:v>406899.244211219</c:v>
                </c:pt>
                <c:pt idx="353">
                  <c:v>406976.758353819</c:v>
                </c:pt>
                <c:pt idx="354">
                  <c:v>406916.916246614</c:v>
                </c:pt>
                <c:pt idx="355">
                  <c:v>406923.779606625</c:v>
                </c:pt>
                <c:pt idx="356">
                  <c:v>406942.701848243</c:v>
                </c:pt>
                <c:pt idx="357">
                  <c:v>406938.734191184</c:v>
                </c:pt>
                <c:pt idx="358">
                  <c:v>406960.337285709</c:v>
                </c:pt>
                <c:pt idx="359">
                  <c:v>406937.023916633</c:v>
                </c:pt>
                <c:pt idx="360">
                  <c:v>406874.54804224</c:v>
                </c:pt>
                <c:pt idx="361">
                  <c:v>406934.402981524</c:v>
                </c:pt>
                <c:pt idx="362">
                  <c:v>406947.255023247</c:v>
                </c:pt>
                <c:pt idx="363">
                  <c:v>406913.338168009</c:v>
                </c:pt>
                <c:pt idx="364">
                  <c:v>406968.852787004</c:v>
                </c:pt>
                <c:pt idx="365">
                  <c:v>406925.723595533</c:v>
                </c:pt>
                <c:pt idx="366">
                  <c:v>406965.335642345</c:v>
                </c:pt>
                <c:pt idx="367">
                  <c:v>406966.805561111</c:v>
                </c:pt>
                <c:pt idx="368">
                  <c:v>406972.234609597</c:v>
                </c:pt>
                <c:pt idx="369">
                  <c:v>406975.431703412</c:v>
                </c:pt>
                <c:pt idx="370">
                  <c:v>407003.469770248</c:v>
                </c:pt>
                <c:pt idx="371">
                  <c:v>406963.650656098</c:v>
                </c:pt>
                <c:pt idx="372">
                  <c:v>406973.280615974</c:v>
                </c:pt>
                <c:pt idx="373">
                  <c:v>406997.154399708</c:v>
                </c:pt>
                <c:pt idx="374">
                  <c:v>406946.777940988</c:v>
                </c:pt>
                <c:pt idx="375">
                  <c:v>406942.197438112</c:v>
                </c:pt>
                <c:pt idx="376">
                  <c:v>406934.074807552</c:v>
                </c:pt>
                <c:pt idx="377">
                  <c:v>406927.081278515</c:v>
                </c:pt>
                <c:pt idx="378">
                  <c:v>406921.813321968</c:v>
                </c:pt>
                <c:pt idx="379">
                  <c:v>406924.297222492</c:v>
                </c:pt>
                <c:pt idx="380">
                  <c:v>406903.573148148</c:v>
                </c:pt>
                <c:pt idx="381">
                  <c:v>406913.014566128</c:v>
                </c:pt>
                <c:pt idx="382">
                  <c:v>406925.504929576</c:v>
                </c:pt>
                <c:pt idx="383">
                  <c:v>406910.131150819</c:v>
                </c:pt>
                <c:pt idx="384">
                  <c:v>406905.957563386</c:v>
                </c:pt>
                <c:pt idx="385">
                  <c:v>406913.812533124</c:v>
                </c:pt>
                <c:pt idx="386">
                  <c:v>406924.914493732</c:v>
                </c:pt>
                <c:pt idx="387">
                  <c:v>406920.640141839</c:v>
                </c:pt>
                <c:pt idx="388">
                  <c:v>406931.753152094</c:v>
                </c:pt>
                <c:pt idx="389">
                  <c:v>406929.427700541</c:v>
                </c:pt>
                <c:pt idx="390">
                  <c:v>406935.264428364</c:v>
                </c:pt>
                <c:pt idx="391">
                  <c:v>406937.242769111</c:v>
                </c:pt>
                <c:pt idx="392">
                  <c:v>406923.352154155</c:v>
                </c:pt>
                <c:pt idx="393">
                  <c:v>406936.64895729</c:v>
                </c:pt>
                <c:pt idx="394">
                  <c:v>406931.01058839</c:v>
                </c:pt>
                <c:pt idx="395">
                  <c:v>406953.882029471</c:v>
                </c:pt>
                <c:pt idx="396">
                  <c:v>406929.069832832</c:v>
                </c:pt>
                <c:pt idx="397">
                  <c:v>406934.870520087</c:v>
                </c:pt>
                <c:pt idx="398">
                  <c:v>406932.171302921</c:v>
                </c:pt>
                <c:pt idx="399">
                  <c:v>406950.148658851</c:v>
                </c:pt>
                <c:pt idx="400">
                  <c:v>406935.739818098</c:v>
                </c:pt>
                <c:pt idx="401">
                  <c:v>406967.820233073</c:v>
                </c:pt>
                <c:pt idx="402">
                  <c:v>406945.213667702</c:v>
                </c:pt>
                <c:pt idx="403">
                  <c:v>406951.821442059</c:v>
                </c:pt>
                <c:pt idx="404">
                  <c:v>406949.005223646</c:v>
                </c:pt>
                <c:pt idx="405">
                  <c:v>406974.166049441</c:v>
                </c:pt>
                <c:pt idx="406">
                  <c:v>406947.732016779</c:v>
                </c:pt>
                <c:pt idx="407">
                  <c:v>406948.16054344</c:v>
                </c:pt>
                <c:pt idx="408">
                  <c:v>406954.722961469</c:v>
                </c:pt>
                <c:pt idx="409">
                  <c:v>406944.318650043</c:v>
                </c:pt>
                <c:pt idx="410">
                  <c:v>406959.40579299</c:v>
                </c:pt>
                <c:pt idx="411">
                  <c:v>406937.647378005</c:v>
                </c:pt>
                <c:pt idx="412">
                  <c:v>406949.532309857</c:v>
                </c:pt>
                <c:pt idx="413">
                  <c:v>406945.232625297</c:v>
                </c:pt>
                <c:pt idx="414">
                  <c:v>406959.015148886</c:v>
                </c:pt>
                <c:pt idx="415">
                  <c:v>406957.129716529</c:v>
                </c:pt>
                <c:pt idx="416">
                  <c:v>406953.310744605</c:v>
                </c:pt>
                <c:pt idx="417">
                  <c:v>406959.777232961</c:v>
                </c:pt>
                <c:pt idx="418">
                  <c:v>406969.354357741</c:v>
                </c:pt>
                <c:pt idx="419">
                  <c:v>406959.496480332</c:v>
                </c:pt>
                <c:pt idx="420">
                  <c:v>406954.073175887</c:v>
                </c:pt>
                <c:pt idx="421">
                  <c:v>406955.543149447</c:v>
                </c:pt>
                <c:pt idx="422">
                  <c:v>406954.137092799</c:v>
                </c:pt>
                <c:pt idx="423">
                  <c:v>406953.331307413</c:v>
                </c:pt>
                <c:pt idx="424">
                  <c:v>406955.504270819</c:v>
                </c:pt>
                <c:pt idx="425">
                  <c:v>406960.649030008</c:v>
                </c:pt>
                <c:pt idx="426">
                  <c:v>406948.687800046</c:v>
                </c:pt>
                <c:pt idx="427">
                  <c:v>406954.94197849</c:v>
                </c:pt>
                <c:pt idx="428">
                  <c:v>406951.589502268</c:v>
                </c:pt>
                <c:pt idx="429">
                  <c:v>406956.697924377</c:v>
                </c:pt>
                <c:pt idx="430">
                  <c:v>406953.70048051</c:v>
                </c:pt>
                <c:pt idx="431">
                  <c:v>406955.662726188</c:v>
                </c:pt>
                <c:pt idx="432">
                  <c:v>406957.42379292</c:v>
                </c:pt>
                <c:pt idx="433">
                  <c:v>406954.56399675</c:v>
                </c:pt>
                <c:pt idx="434">
                  <c:v>406956.104024415</c:v>
                </c:pt>
                <c:pt idx="435">
                  <c:v>406951.586376153</c:v>
                </c:pt>
                <c:pt idx="436">
                  <c:v>406953.405744214</c:v>
                </c:pt>
                <c:pt idx="437">
                  <c:v>406947.90434318</c:v>
                </c:pt>
                <c:pt idx="438">
                  <c:v>406951.792157386</c:v>
                </c:pt>
                <c:pt idx="439">
                  <c:v>406953.254749083</c:v>
                </c:pt>
                <c:pt idx="440">
                  <c:v>406955.748095609</c:v>
                </c:pt>
                <c:pt idx="441">
                  <c:v>406954.178573115</c:v>
                </c:pt>
                <c:pt idx="442">
                  <c:v>406953.86465814</c:v>
                </c:pt>
                <c:pt idx="443">
                  <c:v>406952.188252333</c:v>
                </c:pt>
                <c:pt idx="444">
                  <c:v>406951.030245673</c:v>
                </c:pt>
                <c:pt idx="445">
                  <c:v>406954.532716416</c:v>
                </c:pt>
                <c:pt idx="446">
                  <c:v>406951.059895</c:v>
                </c:pt>
                <c:pt idx="447">
                  <c:v>406951.135202125</c:v>
                </c:pt>
                <c:pt idx="448">
                  <c:v>406949.536792291</c:v>
                </c:pt>
                <c:pt idx="449">
                  <c:v>406946.258004103</c:v>
                </c:pt>
                <c:pt idx="450">
                  <c:v>406952.492216803</c:v>
                </c:pt>
                <c:pt idx="451">
                  <c:v>406949.908798897</c:v>
                </c:pt>
                <c:pt idx="452">
                  <c:v>406950.898901156</c:v>
                </c:pt>
                <c:pt idx="453">
                  <c:v>406944.21255759</c:v>
                </c:pt>
                <c:pt idx="454">
                  <c:v>406948.396434862</c:v>
                </c:pt>
                <c:pt idx="455">
                  <c:v>406955.113372907</c:v>
                </c:pt>
                <c:pt idx="456">
                  <c:v>406952.217498309</c:v>
                </c:pt>
                <c:pt idx="457">
                  <c:v>406956.060236968</c:v>
                </c:pt>
                <c:pt idx="458">
                  <c:v>406952.931416102</c:v>
                </c:pt>
                <c:pt idx="459">
                  <c:v>406955.060594005</c:v>
                </c:pt>
                <c:pt idx="460">
                  <c:v>406956.001311907</c:v>
                </c:pt>
                <c:pt idx="461">
                  <c:v>406955.621902639</c:v>
                </c:pt>
                <c:pt idx="462">
                  <c:v>406958.170985268</c:v>
                </c:pt>
                <c:pt idx="463">
                  <c:v>406958.330796359</c:v>
                </c:pt>
                <c:pt idx="464">
                  <c:v>406958.437510787</c:v>
                </c:pt>
                <c:pt idx="465">
                  <c:v>406957.509314899</c:v>
                </c:pt>
                <c:pt idx="466">
                  <c:v>406955.345700528</c:v>
                </c:pt>
                <c:pt idx="467">
                  <c:v>406956.475173179</c:v>
                </c:pt>
                <c:pt idx="468">
                  <c:v>406955.717804237</c:v>
                </c:pt>
                <c:pt idx="469">
                  <c:v>406955.777409444</c:v>
                </c:pt>
                <c:pt idx="470">
                  <c:v>406954.774038135</c:v>
                </c:pt>
                <c:pt idx="471">
                  <c:v>406952.81914041</c:v>
                </c:pt>
                <c:pt idx="472">
                  <c:v>406953.75051174</c:v>
                </c:pt>
                <c:pt idx="473">
                  <c:v>406949.832928876</c:v>
                </c:pt>
                <c:pt idx="474">
                  <c:v>406951.478740104</c:v>
                </c:pt>
                <c:pt idx="475">
                  <c:v>406949.353439025</c:v>
                </c:pt>
                <c:pt idx="476">
                  <c:v>406950.26587464</c:v>
                </c:pt>
                <c:pt idx="477">
                  <c:v>406950.242478548</c:v>
                </c:pt>
                <c:pt idx="478">
                  <c:v>406951.302479976</c:v>
                </c:pt>
                <c:pt idx="479">
                  <c:v>406948.224328536</c:v>
                </c:pt>
                <c:pt idx="480">
                  <c:v>406950.1544669</c:v>
                </c:pt>
                <c:pt idx="481">
                  <c:v>406948.655831052</c:v>
                </c:pt>
                <c:pt idx="482">
                  <c:v>406949.875446171</c:v>
                </c:pt>
                <c:pt idx="483">
                  <c:v>406951.582368133</c:v>
                </c:pt>
                <c:pt idx="484">
                  <c:v>406951.930212742</c:v>
                </c:pt>
                <c:pt idx="485">
                  <c:v>406950.927363579</c:v>
                </c:pt>
                <c:pt idx="486">
                  <c:v>406951.322372668</c:v>
                </c:pt>
                <c:pt idx="487">
                  <c:v>406949.712569255</c:v>
                </c:pt>
                <c:pt idx="488">
                  <c:v>406950.402335843</c:v>
                </c:pt>
                <c:pt idx="489">
                  <c:v>406952.757139316</c:v>
                </c:pt>
                <c:pt idx="490">
                  <c:v>406953.153083653</c:v>
                </c:pt>
                <c:pt idx="491">
                  <c:v>406953.891466809</c:v>
                </c:pt>
                <c:pt idx="492">
                  <c:v>406952.599510587</c:v>
                </c:pt>
                <c:pt idx="493">
                  <c:v>406952.262082608</c:v>
                </c:pt>
                <c:pt idx="494">
                  <c:v>406950.898074751</c:v>
                </c:pt>
                <c:pt idx="495">
                  <c:v>406951.731424048</c:v>
                </c:pt>
                <c:pt idx="496">
                  <c:v>406950.25670654</c:v>
                </c:pt>
                <c:pt idx="497">
                  <c:v>406950.244402187</c:v>
                </c:pt>
                <c:pt idx="498">
                  <c:v>406951.239656052</c:v>
                </c:pt>
                <c:pt idx="499">
                  <c:v>406950.552954886</c:v>
                </c:pt>
                <c:pt idx="500">
                  <c:v>406949.742969792</c:v>
                </c:pt>
                <c:pt idx="501">
                  <c:v>406949.313380616</c:v>
                </c:pt>
                <c:pt idx="502">
                  <c:v>406949.172358916</c:v>
                </c:pt>
                <c:pt idx="503">
                  <c:v>406949.315674447</c:v>
                </c:pt>
                <c:pt idx="504">
                  <c:v>406949.693378278</c:v>
                </c:pt>
                <c:pt idx="505">
                  <c:v>406950.089444107</c:v>
                </c:pt>
                <c:pt idx="506">
                  <c:v>406950.549754459</c:v>
                </c:pt>
                <c:pt idx="507">
                  <c:v>406948.945474004</c:v>
                </c:pt>
                <c:pt idx="508">
                  <c:v>406951.111749318</c:v>
                </c:pt>
                <c:pt idx="509">
                  <c:v>406951.149669477</c:v>
                </c:pt>
                <c:pt idx="510">
                  <c:v>406950.541974646</c:v>
                </c:pt>
                <c:pt idx="511">
                  <c:v>406951.451389938</c:v>
                </c:pt>
                <c:pt idx="512">
                  <c:v>406951.178271703</c:v>
                </c:pt>
                <c:pt idx="513">
                  <c:v>406952.046827335</c:v>
                </c:pt>
                <c:pt idx="514">
                  <c:v>406950.789982706</c:v>
                </c:pt>
                <c:pt idx="515">
                  <c:v>406951.248806699</c:v>
                </c:pt>
                <c:pt idx="516">
                  <c:v>406951.440348448</c:v>
                </c:pt>
                <c:pt idx="517">
                  <c:v>406952.056251342</c:v>
                </c:pt>
                <c:pt idx="518">
                  <c:v>406951.909194598</c:v>
                </c:pt>
                <c:pt idx="519">
                  <c:v>406952.00793113</c:v>
                </c:pt>
                <c:pt idx="520">
                  <c:v>406951.595703886</c:v>
                </c:pt>
                <c:pt idx="521">
                  <c:v>406951.916728186</c:v>
                </c:pt>
                <c:pt idx="522">
                  <c:v>406951.297356493</c:v>
                </c:pt>
                <c:pt idx="523">
                  <c:v>406951.033839499</c:v>
                </c:pt>
                <c:pt idx="524">
                  <c:v>406950.990542795</c:v>
                </c:pt>
                <c:pt idx="525">
                  <c:v>406951.454889072</c:v>
                </c:pt>
                <c:pt idx="526">
                  <c:v>406951.326276145</c:v>
                </c:pt>
                <c:pt idx="527">
                  <c:v>406951.252672051</c:v>
                </c:pt>
                <c:pt idx="528">
                  <c:v>406950.484901479</c:v>
                </c:pt>
                <c:pt idx="529">
                  <c:v>406951.006118119</c:v>
                </c:pt>
                <c:pt idx="530">
                  <c:v>406950.964804769</c:v>
                </c:pt>
                <c:pt idx="531">
                  <c:v>406950.998963586</c:v>
                </c:pt>
                <c:pt idx="532">
                  <c:v>406951.093253327</c:v>
                </c:pt>
                <c:pt idx="533">
                  <c:v>406950.980355809</c:v>
                </c:pt>
                <c:pt idx="534">
                  <c:v>406950.620770971</c:v>
                </c:pt>
                <c:pt idx="535">
                  <c:v>406950.623157697</c:v>
                </c:pt>
                <c:pt idx="536">
                  <c:v>406950.421824574</c:v>
                </c:pt>
                <c:pt idx="537">
                  <c:v>406951.133011949</c:v>
                </c:pt>
                <c:pt idx="538">
                  <c:v>406950.81295642</c:v>
                </c:pt>
                <c:pt idx="539">
                  <c:v>406950.977736217</c:v>
                </c:pt>
                <c:pt idx="540">
                  <c:v>406950.39070119</c:v>
                </c:pt>
                <c:pt idx="541">
                  <c:v>406950.915805794</c:v>
                </c:pt>
                <c:pt idx="542">
                  <c:v>406951.284041523</c:v>
                </c:pt>
                <c:pt idx="543">
                  <c:v>406950.92354816</c:v>
                </c:pt>
                <c:pt idx="544">
                  <c:v>406951.489006901</c:v>
                </c:pt>
                <c:pt idx="545">
                  <c:v>406950.951905477</c:v>
                </c:pt>
                <c:pt idx="546">
                  <c:v>406951.380632518</c:v>
                </c:pt>
                <c:pt idx="547">
                  <c:v>406950.908801448</c:v>
                </c:pt>
                <c:pt idx="548">
                  <c:v>406950.94400955</c:v>
                </c:pt>
                <c:pt idx="549">
                  <c:v>406950.909560176</c:v>
                </c:pt>
                <c:pt idx="550">
                  <c:v>406950.318137192</c:v>
                </c:pt>
                <c:pt idx="551">
                  <c:v>406950.801985614</c:v>
                </c:pt>
                <c:pt idx="552">
                  <c:v>406950.926119593</c:v>
                </c:pt>
                <c:pt idx="553">
                  <c:v>406950.46678446</c:v>
                </c:pt>
                <c:pt idx="554">
                  <c:v>406950.785579766</c:v>
                </c:pt>
                <c:pt idx="555">
                  <c:v>406950.879864166</c:v>
                </c:pt>
                <c:pt idx="556">
                  <c:v>406950.781632894</c:v>
                </c:pt>
                <c:pt idx="557">
                  <c:v>406950.533834276</c:v>
                </c:pt>
                <c:pt idx="558">
                  <c:v>406950.546759664</c:v>
                </c:pt>
                <c:pt idx="559">
                  <c:v>406950.345058778</c:v>
                </c:pt>
                <c:pt idx="560">
                  <c:v>406950.514475691</c:v>
                </c:pt>
                <c:pt idx="561">
                  <c:v>406950.682256206</c:v>
                </c:pt>
                <c:pt idx="562">
                  <c:v>406950.492392234</c:v>
                </c:pt>
                <c:pt idx="563">
                  <c:v>406950.31223971</c:v>
                </c:pt>
                <c:pt idx="564">
                  <c:v>406950.21557218</c:v>
                </c:pt>
                <c:pt idx="565">
                  <c:v>406950.470912308</c:v>
                </c:pt>
                <c:pt idx="566">
                  <c:v>406950.47593371</c:v>
                </c:pt>
                <c:pt idx="567">
                  <c:v>406950.426953117</c:v>
                </c:pt>
                <c:pt idx="568">
                  <c:v>406950.328028867</c:v>
                </c:pt>
                <c:pt idx="569">
                  <c:v>406950.262804623</c:v>
                </c:pt>
                <c:pt idx="570">
                  <c:v>406950.323589394</c:v>
                </c:pt>
                <c:pt idx="571">
                  <c:v>406950.387028243</c:v>
                </c:pt>
                <c:pt idx="572">
                  <c:v>406950.166094259</c:v>
                </c:pt>
                <c:pt idx="573">
                  <c:v>406950.162228086</c:v>
                </c:pt>
                <c:pt idx="574">
                  <c:v>406950.026327116</c:v>
                </c:pt>
                <c:pt idx="575">
                  <c:v>406950.019004642</c:v>
                </c:pt>
                <c:pt idx="576">
                  <c:v>406949.948716291</c:v>
                </c:pt>
                <c:pt idx="577">
                  <c:v>406949.928255935</c:v>
                </c:pt>
                <c:pt idx="578">
                  <c:v>406950.035942037</c:v>
                </c:pt>
                <c:pt idx="579">
                  <c:v>406949.958630846</c:v>
                </c:pt>
                <c:pt idx="580">
                  <c:v>406950.11043615</c:v>
                </c:pt>
                <c:pt idx="581">
                  <c:v>406950.343072806</c:v>
                </c:pt>
                <c:pt idx="582">
                  <c:v>406950.098982519</c:v>
                </c:pt>
                <c:pt idx="583">
                  <c:v>406950.210316111</c:v>
                </c:pt>
                <c:pt idx="584">
                  <c:v>406950.188256398</c:v>
                </c:pt>
                <c:pt idx="585">
                  <c:v>406950.1391845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598268.201386587</c:v>
                </c:pt>
                <c:pt idx="1">
                  <c:v>2084533.14033942</c:v>
                </c:pt>
                <c:pt idx="2">
                  <c:v>2017963.22504029</c:v>
                </c:pt>
                <c:pt idx="3">
                  <c:v>1963576.94293924</c:v>
                </c:pt>
                <c:pt idx="4">
                  <c:v>1917955.12173715</c:v>
                </c:pt>
                <c:pt idx="5">
                  <c:v>1863199.30202851</c:v>
                </c:pt>
                <c:pt idx="6">
                  <c:v>1818135.9358358</c:v>
                </c:pt>
                <c:pt idx="7">
                  <c:v>1759681.14433398</c:v>
                </c:pt>
                <c:pt idx="8">
                  <c:v>1714728.02031242</c:v>
                </c:pt>
                <c:pt idx="9">
                  <c:v>1654547.93427944</c:v>
                </c:pt>
                <c:pt idx="10">
                  <c:v>1610228.92153857</c:v>
                </c:pt>
                <c:pt idx="11">
                  <c:v>1549829.66955669</c:v>
                </c:pt>
                <c:pt idx="12">
                  <c:v>1507150.74818879</c:v>
                </c:pt>
                <c:pt idx="13">
                  <c:v>1448130.14457334</c:v>
                </c:pt>
                <c:pt idx="14">
                  <c:v>1408905.54528454</c:v>
                </c:pt>
                <c:pt idx="15">
                  <c:v>1353715.69472722</c:v>
                </c:pt>
                <c:pt idx="16">
                  <c:v>1313067.68567385</c:v>
                </c:pt>
                <c:pt idx="17">
                  <c:v>1258830.39647674</c:v>
                </c:pt>
                <c:pt idx="18">
                  <c:v>1168037.34845059</c:v>
                </c:pt>
                <c:pt idx="19">
                  <c:v>1159537.06674085</c:v>
                </c:pt>
                <c:pt idx="20">
                  <c:v>1158348.95856711</c:v>
                </c:pt>
                <c:pt idx="21">
                  <c:v>1139683.60251728</c:v>
                </c:pt>
                <c:pt idx="22">
                  <c:v>1137742.62055417</c:v>
                </c:pt>
                <c:pt idx="23">
                  <c:v>1119345.26658714</c:v>
                </c:pt>
                <c:pt idx="24">
                  <c:v>1117340.78838389</c:v>
                </c:pt>
                <c:pt idx="25">
                  <c:v>1096248.61755282</c:v>
                </c:pt>
                <c:pt idx="26">
                  <c:v>1094254.7416001</c:v>
                </c:pt>
                <c:pt idx="27">
                  <c:v>1070140.17843287</c:v>
                </c:pt>
                <c:pt idx="28">
                  <c:v>1043445.65102873</c:v>
                </c:pt>
                <c:pt idx="29">
                  <c:v>1037587.97148778</c:v>
                </c:pt>
                <c:pt idx="30">
                  <c:v>1035984.4754809</c:v>
                </c:pt>
                <c:pt idx="31">
                  <c:v>1005161.655585</c:v>
                </c:pt>
                <c:pt idx="32">
                  <c:v>972897.330833003</c:v>
                </c:pt>
                <c:pt idx="33">
                  <c:v>962662.452411263</c:v>
                </c:pt>
                <c:pt idx="34">
                  <c:v>952359.361571711</c:v>
                </c:pt>
                <c:pt idx="35">
                  <c:v>915429.741256199</c:v>
                </c:pt>
                <c:pt idx="36">
                  <c:v>904211.74250456</c:v>
                </c:pt>
                <c:pt idx="37">
                  <c:v>896765.698804416</c:v>
                </c:pt>
                <c:pt idx="38">
                  <c:v>901083.329892751</c:v>
                </c:pt>
                <c:pt idx="39">
                  <c:v>889174.563347966</c:v>
                </c:pt>
                <c:pt idx="40">
                  <c:v>893136.456093164</c:v>
                </c:pt>
                <c:pt idx="41">
                  <c:v>877427.439817328</c:v>
                </c:pt>
                <c:pt idx="42">
                  <c:v>870606.187519539</c:v>
                </c:pt>
                <c:pt idx="43">
                  <c:v>870427.118715572</c:v>
                </c:pt>
                <c:pt idx="44">
                  <c:v>860420.507898776</c:v>
                </c:pt>
                <c:pt idx="45">
                  <c:v>844792.042057383</c:v>
                </c:pt>
                <c:pt idx="46">
                  <c:v>829320.336401409</c:v>
                </c:pt>
                <c:pt idx="47">
                  <c:v>822101.082646585</c:v>
                </c:pt>
                <c:pt idx="48">
                  <c:v>822131.165440178</c:v>
                </c:pt>
                <c:pt idx="49">
                  <c:v>805670.596118522</c:v>
                </c:pt>
                <c:pt idx="50">
                  <c:v>791778.844876068</c:v>
                </c:pt>
                <c:pt idx="51">
                  <c:v>782277.3446613</c:v>
                </c:pt>
                <c:pt idx="52">
                  <c:v>765760.024598102</c:v>
                </c:pt>
                <c:pt idx="53">
                  <c:v>758135.453061553</c:v>
                </c:pt>
                <c:pt idx="54">
                  <c:v>754799.367488107</c:v>
                </c:pt>
                <c:pt idx="55">
                  <c:v>754669.824674283</c:v>
                </c:pt>
                <c:pt idx="56">
                  <c:v>749334.401689607</c:v>
                </c:pt>
                <c:pt idx="57">
                  <c:v>746904.342269721</c:v>
                </c:pt>
                <c:pt idx="58">
                  <c:v>746462.628132227</c:v>
                </c:pt>
                <c:pt idx="59">
                  <c:v>739938.190242445</c:v>
                </c:pt>
                <c:pt idx="60">
                  <c:v>740384.967651717</c:v>
                </c:pt>
                <c:pt idx="61">
                  <c:v>739306.534257962</c:v>
                </c:pt>
                <c:pt idx="62">
                  <c:v>728802.922722745</c:v>
                </c:pt>
                <c:pt idx="63">
                  <c:v>719064.377550793</c:v>
                </c:pt>
                <c:pt idx="64">
                  <c:v>716188.709745799</c:v>
                </c:pt>
                <c:pt idx="65">
                  <c:v>717212.131004123</c:v>
                </c:pt>
                <c:pt idx="66">
                  <c:v>706614.940120783</c:v>
                </c:pt>
                <c:pt idx="67">
                  <c:v>698378.097741219</c:v>
                </c:pt>
                <c:pt idx="68">
                  <c:v>694094.424259802</c:v>
                </c:pt>
                <c:pt idx="69">
                  <c:v>684941.049852744</c:v>
                </c:pt>
                <c:pt idx="70">
                  <c:v>682676.962258253</c:v>
                </c:pt>
                <c:pt idx="71">
                  <c:v>683034.41624977</c:v>
                </c:pt>
                <c:pt idx="72">
                  <c:v>677303.273107385</c:v>
                </c:pt>
                <c:pt idx="73">
                  <c:v>674592.603148316</c:v>
                </c:pt>
                <c:pt idx="74">
                  <c:v>674425.40201389</c:v>
                </c:pt>
                <c:pt idx="75">
                  <c:v>669780.33595567</c:v>
                </c:pt>
                <c:pt idx="76">
                  <c:v>666647.421590016</c:v>
                </c:pt>
                <c:pt idx="77">
                  <c:v>666848.603027064</c:v>
                </c:pt>
                <c:pt idx="78">
                  <c:v>662395.894980156</c:v>
                </c:pt>
                <c:pt idx="79">
                  <c:v>656398.870667138</c:v>
                </c:pt>
                <c:pt idx="80">
                  <c:v>650596.234686748</c:v>
                </c:pt>
                <c:pt idx="81">
                  <c:v>649378.500419667</c:v>
                </c:pt>
                <c:pt idx="82">
                  <c:v>649328.934583474</c:v>
                </c:pt>
                <c:pt idx="83">
                  <c:v>646522.607192391</c:v>
                </c:pt>
                <c:pt idx="84">
                  <c:v>646237.598051837</c:v>
                </c:pt>
                <c:pt idx="85">
                  <c:v>639994.790324361</c:v>
                </c:pt>
                <c:pt idx="86">
                  <c:v>638664.498096812</c:v>
                </c:pt>
                <c:pt idx="87">
                  <c:v>638394.738103785</c:v>
                </c:pt>
                <c:pt idx="88">
                  <c:v>632973.337875873</c:v>
                </c:pt>
                <c:pt idx="89">
                  <c:v>629352.93612149</c:v>
                </c:pt>
                <c:pt idx="90">
                  <c:v>627340.224226684</c:v>
                </c:pt>
                <c:pt idx="91">
                  <c:v>627499.564561212</c:v>
                </c:pt>
                <c:pt idx="92">
                  <c:v>623386.407541002</c:v>
                </c:pt>
                <c:pt idx="93">
                  <c:v>620045.858468903</c:v>
                </c:pt>
                <c:pt idx="94">
                  <c:v>618291.284687499</c:v>
                </c:pt>
                <c:pt idx="95">
                  <c:v>616913.790894006</c:v>
                </c:pt>
                <c:pt idx="96">
                  <c:v>616888.530919801</c:v>
                </c:pt>
                <c:pt idx="97">
                  <c:v>612361.546706291</c:v>
                </c:pt>
                <c:pt idx="98">
                  <c:v>609929.567653178</c:v>
                </c:pt>
                <c:pt idx="99">
                  <c:v>606593.043766404</c:v>
                </c:pt>
                <c:pt idx="100">
                  <c:v>604198.914302877</c:v>
                </c:pt>
                <c:pt idx="101">
                  <c:v>603225.32503014</c:v>
                </c:pt>
                <c:pt idx="102">
                  <c:v>602949.327247308</c:v>
                </c:pt>
                <c:pt idx="103">
                  <c:v>599727.52160491</c:v>
                </c:pt>
                <c:pt idx="104">
                  <c:v>597541.542716599</c:v>
                </c:pt>
                <c:pt idx="105">
                  <c:v>594277.278556711</c:v>
                </c:pt>
                <c:pt idx="106">
                  <c:v>592760.362431363</c:v>
                </c:pt>
                <c:pt idx="107">
                  <c:v>592200.913827215</c:v>
                </c:pt>
                <c:pt idx="108">
                  <c:v>592260.287819848</c:v>
                </c:pt>
                <c:pt idx="109">
                  <c:v>589429.978324028</c:v>
                </c:pt>
                <c:pt idx="110">
                  <c:v>586931.989948021</c:v>
                </c:pt>
                <c:pt idx="111">
                  <c:v>585421.994836255</c:v>
                </c:pt>
                <c:pt idx="112">
                  <c:v>584738.152624701</c:v>
                </c:pt>
                <c:pt idx="113">
                  <c:v>584835.332373539</c:v>
                </c:pt>
                <c:pt idx="114">
                  <c:v>581806.369309368</c:v>
                </c:pt>
                <c:pt idx="115">
                  <c:v>579774.174748059</c:v>
                </c:pt>
                <c:pt idx="116">
                  <c:v>578030.730605052</c:v>
                </c:pt>
                <c:pt idx="117">
                  <c:v>576679.928678615</c:v>
                </c:pt>
                <c:pt idx="118">
                  <c:v>576001.840914136</c:v>
                </c:pt>
                <c:pt idx="119">
                  <c:v>575773.224673691</c:v>
                </c:pt>
                <c:pt idx="120">
                  <c:v>573501.379366699</c:v>
                </c:pt>
                <c:pt idx="121">
                  <c:v>571884.353591878</c:v>
                </c:pt>
                <c:pt idx="122">
                  <c:v>569794.337994281</c:v>
                </c:pt>
                <c:pt idx="123">
                  <c:v>567964.216048122</c:v>
                </c:pt>
                <c:pt idx="124">
                  <c:v>566903.877549178</c:v>
                </c:pt>
                <c:pt idx="125">
                  <c:v>566960.750435074</c:v>
                </c:pt>
                <c:pt idx="126">
                  <c:v>565058.75727572</c:v>
                </c:pt>
                <c:pt idx="127">
                  <c:v>563573.269809092</c:v>
                </c:pt>
                <c:pt idx="128">
                  <c:v>562834.040701327</c:v>
                </c:pt>
                <c:pt idx="129">
                  <c:v>562816.684313708</c:v>
                </c:pt>
                <c:pt idx="130">
                  <c:v>562282.712229109</c:v>
                </c:pt>
                <c:pt idx="131">
                  <c:v>562127.996078732</c:v>
                </c:pt>
                <c:pt idx="132">
                  <c:v>560298.227674151</c:v>
                </c:pt>
                <c:pt idx="133">
                  <c:v>558635.10781449</c:v>
                </c:pt>
                <c:pt idx="134">
                  <c:v>557368.332944175</c:v>
                </c:pt>
                <c:pt idx="135">
                  <c:v>556809.482121623</c:v>
                </c:pt>
                <c:pt idx="136">
                  <c:v>556632.605950125</c:v>
                </c:pt>
                <c:pt idx="137">
                  <c:v>555214.245181747</c:v>
                </c:pt>
                <c:pt idx="138">
                  <c:v>554382.114441279</c:v>
                </c:pt>
                <c:pt idx="139">
                  <c:v>552570.563560121</c:v>
                </c:pt>
                <c:pt idx="140">
                  <c:v>551938.984303747</c:v>
                </c:pt>
                <c:pt idx="141">
                  <c:v>551954.291252101</c:v>
                </c:pt>
                <c:pt idx="142">
                  <c:v>551877.312622701</c:v>
                </c:pt>
                <c:pt idx="143">
                  <c:v>550723.466501214</c:v>
                </c:pt>
                <c:pt idx="144">
                  <c:v>549555.653203418</c:v>
                </c:pt>
                <c:pt idx="145">
                  <c:v>548985.66684082</c:v>
                </c:pt>
                <c:pt idx="146">
                  <c:v>549097.770825924</c:v>
                </c:pt>
                <c:pt idx="147">
                  <c:v>548323.594636841</c:v>
                </c:pt>
                <c:pt idx="148">
                  <c:v>547703.55634169</c:v>
                </c:pt>
                <c:pt idx="149">
                  <c:v>546084.320260781</c:v>
                </c:pt>
                <c:pt idx="150">
                  <c:v>545392.956536111</c:v>
                </c:pt>
                <c:pt idx="151">
                  <c:v>544895.148775003</c:v>
                </c:pt>
                <c:pt idx="152">
                  <c:v>544858.998739955</c:v>
                </c:pt>
                <c:pt idx="153">
                  <c:v>544623.950904413</c:v>
                </c:pt>
                <c:pt idx="154">
                  <c:v>543932.273038507</c:v>
                </c:pt>
                <c:pt idx="155">
                  <c:v>542858.010838578</c:v>
                </c:pt>
                <c:pt idx="156">
                  <c:v>543109.52331717</c:v>
                </c:pt>
                <c:pt idx="157">
                  <c:v>542164.318774642</c:v>
                </c:pt>
                <c:pt idx="158">
                  <c:v>541134.948021021</c:v>
                </c:pt>
                <c:pt idx="159">
                  <c:v>542252.298493434</c:v>
                </c:pt>
                <c:pt idx="160">
                  <c:v>541381.439253933</c:v>
                </c:pt>
                <c:pt idx="161">
                  <c:v>541298.784859187</c:v>
                </c:pt>
                <c:pt idx="162">
                  <c:v>540488.94226595</c:v>
                </c:pt>
                <c:pt idx="163">
                  <c:v>540190.699368511</c:v>
                </c:pt>
                <c:pt idx="164">
                  <c:v>540201.523630067</c:v>
                </c:pt>
                <c:pt idx="165">
                  <c:v>539860.939141603</c:v>
                </c:pt>
                <c:pt idx="166">
                  <c:v>539689.381328091</c:v>
                </c:pt>
                <c:pt idx="167">
                  <c:v>539358.780992879</c:v>
                </c:pt>
                <c:pt idx="168">
                  <c:v>538639.627629908</c:v>
                </c:pt>
                <c:pt idx="169">
                  <c:v>538105.996572083</c:v>
                </c:pt>
                <c:pt idx="170">
                  <c:v>538350.510324031</c:v>
                </c:pt>
                <c:pt idx="171">
                  <c:v>537564.57998494</c:v>
                </c:pt>
                <c:pt idx="172">
                  <c:v>537432.93413796</c:v>
                </c:pt>
                <c:pt idx="173">
                  <c:v>537254.522864225</c:v>
                </c:pt>
                <c:pt idx="174">
                  <c:v>536651.846811163</c:v>
                </c:pt>
                <c:pt idx="175">
                  <c:v>536606.732757504</c:v>
                </c:pt>
                <c:pt idx="176">
                  <c:v>537182.323153227</c:v>
                </c:pt>
                <c:pt idx="177">
                  <c:v>536142.158674997</c:v>
                </c:pt>
                <c:pt idx="178">
                  <c:v>536157.1795764</c:v>
                </c:pt>
                <c:pt idx="179">
                  <c:v>536536.827178829</c:v>
                </c:pt>
                <c:pt idx="180">
                  <c:v>536634.102606907</c:v>
                </c:pt>
                <c:pt idx="181">
                  <c:v>536441.749132254</c:v>
                </c:pt>
                <c:pt idx="182">
                  <c:v>536556.410081152</c:v>
                </c:pt>
                <c:pt idx="183">
                  <c:v>536408.018241365</c:v>
                </c:pt>
                <c:pt idx="184">
                  <c:v>536167.216217188</c:v>
                </c:pt>
                <c:pt idx="185">
                  <c:v>536133.961847114</c:v>
                </c:pt>
                <c:pt idx="186">
                  <c:v>536696.755023621</c:v>
                </c:pt>
                <c:pt idx="187">
                  <c:v>535908.616684358</c:v>
                </c:pt>
                <c:pt idx="188">
                  <c:v>535992.140150985</c:v>
                </c:pt>
                <c:pt idx="189">
                  <c:v>535909.430626984</c:v>
                </c:pt>
                <c:pt idx="190">
                  <c:v>536357.867527827</c:v>
                </c:pt>
                <c:pt idx="191">
                  <c:v>535900.744414791</c:v>
                </c:pt>
                <c:pt idx="192">
                  <c:v>536282.146286778</c:v>
                </c:pt>
                <c:pt idx="193">
                  <c:v>535790.457076889</c:v>
                </c:pt>
                <c:pt idx="194">
                  <c:v>536823.200803884</c:v>
                </c:pt>
                <c:pt idx="195">
                  <c:v>536007.972050387</c:v>
                </c:pt>
                <c:pt idx="196">
                  <c:v>536278.326609152</c:v>
                </c:pt>
                <c:pt idx="197">
                  <c:v>536425.556138664</c:v>
                </c:pt>
                <c:pt idx="198">
                  <c:v>536269.337298935</c:v>
                </c:pt>
                <c:pt idx="199">
                  <c:v>536420.845780722</c:v>
                </c:pt>
                <c:pt idx="200">
                  <c:v>536212.749265692</c:v>
                </c:pt>
                <c:pt idx="201">
                  <c:v>536826.977926362</c:v>
                </c:pt>
                <c:pt idx="202">
                  <c:v>536419.999407169</c:v>
                </c:pt>
                <c:pt idx="203">
                  <c:v>536794.615531738</c:v>
                </c:pt>
                <c:pt idx="204">
                  <c:v>536796.568281942</c:v>
                </c:pt>
                <c:pt idx="205">
                  <c:v>537018.800758531</c:v>
                </c:pt>
                <c:pt idx="206">
                  <c:v>537016.231045031</c:v>
                </c:pt>
                <c:pt idx="207">
                  <c:v>537011.851262466</c:v>
                </c:pt>
                <c:pt idx="208">
                  <c:v>536933.422871452</c:v>
                </c:pt>
                <c:pt idx="209">
                  <c:v>537195.111954539</c:v>
                </c:pt>
                <c:pt idx="210">
                  <c:v>536959.683910104</c:v>
                </c:pt>
                <c:pt idx="211">
                  <c:v>536982.776798532</c:v>
                </c:pt>
                <c:pt idx="212">
                  <c:v>536834.999247489</c:v>
                </c:pt>
                <c:pt idx="213">
                  <c:v>537058.722565157</c:v>
                </c:pt>
                <c:pt idx="214">
                  <c:v>537062.149391306</c:v>
                </c:pt>
                <c:pt idx="215">
                  <c:v>536841.030575089</c:v>
                </c:pt>
                <c:pt idx="216">
                  <c:v>536891.998221772</c:v>
                </c:pt>
                <c:pt idx="217">
                  <c:v>536444.80751936</c:v>
                </c:pt>
                <c:pt idx="218">
                  <c:v>536529.715796891</c:v>
                </c:pt>
                <c:pt idx="219">
                  <c:v>536772.263142197</c:v>
                </c:pt>
                <c:pt idx="220">
                  <c:v>536968.726087781</c:v>
                </c:pt>
                <c:pt idx="221">
                  <c:v>536994.863085628</c:v>
                </c:pt>
                <c:pt idx="222">
                  <c:v>536974.847471305</c:v>
                </c:pt>
                <c:pt idx="223">
                  <c:v>536929.482824044</c:v>
                </c:pt>
                <c:pt idx="224">
                  <c:v>537086.521751421</c:v>
                </c:pt>
                <c:pt idx="225">
                  <c:v>536808.76913189</c:v>
                </c:pt>
                <c:pt idx="226">
                  <c:v>537060.774318308</c:v>
                </c:pt>
                <c:pt idx="227">
                  <c:v>536975.859977928</c:v>
                </c:pt>
                <c:pt idx="228">
                  <c:v>537011.913108088</c:v>
                </c:pt>
                <c:pt idx="229">
                  <c:v>536563.503830795</c:v>
                </c:pt>
                <c:pt idx="230">
                  <c:v>536537.924923458</c:v>
                </c:pt>
                <c:pt idx="231">
                  <c:v>536410.921447219</c:v>
                </c:pt>
                <c:pt idx="232">
                  <c:v>536657.246895243</c:v>
                </c:pt>
                <c:pt idx="233">
                  <c:v>536444.88008943</c:v>
                </c:pt>
                <c:pt idx="234">
                  <c:v>536401.545704199</c:v>
                </c:pt>
                <c:pt idx="235">
                  <c:v>536791.777377755</c:v>
                </c:pt>
                <c:pt idx="236">
                  <c:v>536510.342955</c:v>
                </c:pt>
                <c:pt idx="237">
                  <c:v>536295.539220356</c:v>
                </c:pt>
                <c:pt idx="238">
                  <c:v>536478.95869123</c:v>
                </c:pt>
                <c:pt idx="239">
                  <c:v>536174.250145858</c:v>
                </c:pt>
                <c:pt idx="240">
                  <c:v>536271.719699408</c:v>
                </c:pt>
                <c:pt idx="241">
                  <c:v>536060.859230047</c:v>
                </c:pt>
                <c:pt idx="242">
                  <c:v>536303.38040728</c:v>
                </c:pt>
                <c:pt idx="243">
                  <c:v>536328.359525252</c:v>
                </c:pt>
                <c:pt idx="244">
                  <c:v>536508.249822801</c:v>
                </c:pt>
                <c:pt idx="245">
                  <c:v>536230.346521597</c:v>
                </c:pt>
                <c:pt idx="246">
                  <c:v>536275.213700972</c:v>
                </c:pt>
                <c:pt idx="247">
                  <c:v>536111.25267492</c:v>
                </c:pt>
                <c:pt idx="248">
                  <c:v>536333.067896591</c:v>
                </c:pt>
                <c:pt idx="249">
                  <c:v>536341.684457946</c:v>
                </c:pt>
                <c:pt idx="250">
                  <c:v>536107.297020481</c:v>
                </c:pt>
                <c:pt idx="251">
                  <c:v>536263.729316491</c:v>
                </c:pt>
                <c:pt idx="252">
                  <c:v>536356.201990719</c:v>
                </c:pt>
                <c:pt idx="253">
                  <c:v>536448.950328455</c:v>
                </c:pt>
                <c:pt idx="254">
                  <c:v>536570.713429553</c:v>
                </c:pt>
                <c:pt idx="255">
                  <c:v>536489.543177633</c:v>
                </c:pt>
                <c:pt idx="256">
                  <c:v>536436.208856627</c:v>
                </c:pt>
                <c:pt idx="257">
                  <c:v>536430.561685716</c:v>
                </c:pt>
                <c:pt idx="258">
                  <c:v>536509.434749524</c:v>
                </c:pt>
                <c:pt idx="259">
                  <c:v>536419.331276401</c:v>
                </c:pt>
                <c:pt idx="260">
                  <c:v>536413.082891239</c:v>
                </c:pt>
                <c:pt idx="261">
                  <c:v>536354.418427044</c:v>
                </c:pt>
                <c:pt idx="262">
                  <c:v>536466.792258449</c:v>
                </c:pt>
                <c:pt idx="263">
                  <c:v>536448.765572191</c:v>
                </c:pt>
                <c:pt idx="264">
                  <c:v>536486.066994805</c:v>
                </c:pt>
                <c:pt idx="265">
                  <c:v>536327.344530367</c:v>
                </c:pt>
                <c:pt idx="266">
                  <c:v>536496.211259284</c:v>
                </c:pt>
                <c:pt idx="267">
                  <c:v>536467.680803979</c:v>
                </c:pt>
                <c:pt idx="268">
                  <c:v>536405.876533341</c:v>
                </c:pt>
                <c:pt idx="269">
                  <c:v>536420.341632965</c:v>
                </c:pt>
                <c:pt idx="270">
                  <c:v>536492.195332153</c:v>
                </c:pt>
                <c:pt idx="271">
                  <c:v>536351.755053446</c:v>
                </c:pt>
                <c:pt idx="272">
                  <c:v>536431.304041865</c:v>
                </c:pt>
                <c:pt idx="273">
                  <c:v>536392.386201938</c:v>
                </c:pt>
                <c:pt idx="274">
                  <c:v>536302.946325033</c:v>
                </c:pt>
                <c:pt idx="275">
                  <c:v>536366.359724968</c:v>
                </c:pt>
                <c:pt idx="276">
                  <c:v>536439.027034851</c:v>
                </c:pt>
                <c:pt idx="277">
                  <c:v>536394.249387103</c:v>
                </c:pt>
                <c:pt idx="278">
                  <c:v>536184.891309527</c:v>
                </c:pt>
                <c:pt idx="279">
                  <c:v>536443.60687434</c:v>
                </c:pt>
                <c:pt idx="280">
                  <c:v>536439.345373459</c:v>
                </c:pt>
                <c:pt idx="281">
                  <c:v>536366.963739976</c:v>
                </c:pt>
                <c:pt idx="282">
                  <c:v>536383.061219479</c:v>
                </c:pt>
                <c:pt idx="283">
                  <c:v>536442.137103304</c:v>
                </c:pt>
                <c:pt idx="284">
                  <c:v>536372.59376585</c:v>
                </c:pt>
                <c:pt idx="285">
                  <c:v>536455.114628409</c:v>
                </c:pt>
                <c:pt idx="286">
                  <c:v>536362.300778422</c:v>
                </c:pt>
                <c:pt idx="287">
                  <c:v>536480.366116624</c:v>
                </c:pt>
                <c:pt idx="288">
                  <c:v>536377.230065737</c:v>
                </c:pt>
                <c:pt idx="289">
                  <c:v>536347.901025765</c:v>
                </c:pt>
                <c:pt idx="290">
                  <c:v>536332.401763451</c:v>
                </c:pt>
                <c:pt idx="291">
                  <c:v>536403.856826729</c:v>
                </c:pt>
                <c:pt idx="292">
                  <c:v>536415.743194138</c:v>
                </c:pt>
                <c:pt idx="293">
                  <c:v>536395.529573851</c:v>
                </c:pt>
                <c:pt idx="294">
                  <c:v>536364.761339361</c:v>
                </c:pt>
                <c:pt idx="295">
                  <c:v>536337.320435651</c:v>
                </c:pt>
                <c:pt idx="296">
                  <c:v>536377.810408452</c:v>
                </c:pt>
                <c:pt idx="297">
                  <c:v>536383.203281319</c:v>
                </c:pt>
                <c:pt idx="298">
                  <c:v>536383.669984095</c:v>
                </c:pt>
                <c:pt idx="299">
                  <c:v>536430.280187249</c:v>
                </c:pt>
                <c:pt idx="300">
                  <c:v>536433.821670502</c:v>
                </c:pt>
                <c:pt idx="301">
                  <c:v>536459.202803871</c:v>
                </c:pt>
                <c:pt idx="302">
                  <c:v>536472.436807644</c:v>
                </c:pt>
                <c:pt idx="303">
                  <c:v>536443.627496791</c:v>
                </c:pt>
                <c:pt idx="304">
                  <c:v>536440.102199744</c:v>
                </c:pt>
                <c:pt idx="305">
                  <c:v>536420.568414118</c:v>
                </c:pt>
                <c:pt idx="306">
                  <c:v>536419.280433569</c:v>
                </c:pt>
                <c:pt idx="307">
                  <c:v>536396.484244472</c:v>
                </c:pt>
                <c:pt idx="308">
                  <c:v>536445.880801185</c:v>
                </c:pt>
                <c:pt idx="309">
                  <c:v>536405.754083408</c:v>
                </c:pt>
                <c:pt idx="310">
                  <c:v>536392.91114179</c:v>
                </c:pt>
                <c:pt idx="311">
                  <c:v>536455.547525169</c:v>
                </c:pt>
                <c:pt idx="312">
                  <c:v>536424.326810146</c:v>
                </c:pt>
                <c:pt idx="313">
                  <c:v>536419.272652752</c:v>
                </c:pt>
                <c:pt idx="314">
                  <c:v>536398.344075222</c:v>
                </c:pt>
                <c:pt idx="315">
                  <c:v>536397.631471464</c:v>
                </c:pt>
                <c:pt idx="316">
                  <c:v>536386.238106453</c:v>
                </c:pt>
                <c:pt idx="317">
                  <c:v>536353.040765896</c:v>
                </c:pt>
                <c:pt idx="318">
                  <c:v>536371.928385184</c:v>
                </c:pt>
                <c:pt idx="319">
                  <c:v>536356.528326747</c:v>
                </c:pt>
                <c:pt idx="320">
                  <c:v>536340.002207813</c:v>
                </c:pt>
                <c:pt idx="321">
                  <c:v>536368.268504316</c:v>
                </c:pt>
                <c:pt idx="322">
                  <c:v>536375.573156459</c:v>
                </c:pt>
                <c:pt idx="323">
                  <c:v>536386.924565851</c:v>
                </c:pt>
                <c:pt idx="324">
                  <c:v>536369.645925239</c:v>
                </c:pt>
                <c:pt idx="325">
                  <c:v>536372.787397674</c:v>
                </c:pt>
                <c:pt idx="326">
                  <c:v>536377.848718679</c:v>
                </c:pt>
                <c:pt idx="327">
                  <c:v>536397.815531453</c:v>
                </c:pt>
                <c:pt idx="328">
                  <c:v>536401.260840373</c:v>
                </c:pt>
                <c:pt idx="329">
                  <c:v>536419.623930428</c:v>
                </c:pt>
                <c:pt idx="330">
                  <c:v>536414.444791686</c:v>
                </c:pt>
                <c:pt idx="331">
                  <c:v>536409.565122785</c:v>
                </c:pt>
                <c:pt idx="332">
                  <c:v>536411.646621813</c:v>
                </c:pt>
                <c:pt idx="333">
                  <c:v>536401.319431155</c:v>
                </c:pt>
                <c:pt idx="334">
                  <c:v>536416.387387543</c:v>
                </c:pt>
                <c:pt idx="335">
                  <c:v>536430.886358865</c:v>
                </c:pt>
                <c:pt idx="336">
                  <c:v>536412.465834228</c:v>
                </c:pt>
                <c:pt idx="337">
                  <c:v>536415.797993648</c:v>
                </c:pt>
                <c:pt idx="338">
                  <c:v>536416.126217823</c:v>
                </c:pt>
                <c:pt idx="339">
                  <c:v>536434.271231579</c:v>
                </c:pt>
                <c:pt idx="340">
                  <c:v>536417.407046887</c:v>
                </c:pt>
                <c:pt idx="341">
                  <c:v>536399.819047226</c:v>
                </c:pt>
                <c:pt idx="342">
                  <c:v>536394.947731395</c:v>
                </c:pt>
                <c:pt idx="343">
                  <c:v>536402.112041104</c:v>
                </c:pt>
                <c:pt idx="344">
                  <c:v>536389.18762467</c:v>
                </c:pt>
                <c:pt idx="345">
                  <c:v>536384.171654846</c:v>
                </c:pt>
                <c:pt idx="346">
                  <c:v>536376.262842273</c:v>
                </c:pt>
                <c:pt idx="347">
                  <c:v>536343.93578775</c:v>
                </c:pt>
                <c:pt idx="348">
                  <c:v>536370.185107627</c:v>
                </c:pt>
                <c:pt idx="349">
                  <c:v>536369.316019653</c:v>
                </c:pt>
                <c:pt idx="350">
                  <c:v>536378.191086741</c:v>
                </c:pt>
                <c:pt idx="351">
                  <c:v>536396.290475035</c:v>
                </c:pt>
                <c:pt idx="352">
                  <c:v>536372.750655704</c:v>
                </c:pt>
                <c:pt idx="353">
                  <c:v>536392.756988592</c:v>
                </c:pt>
                <c:pt idx="354">
                  <c:v>536376.135760283</c:v>
                </c:pt>
                <c:pt idx="355">
                  <c:v>536378.38632756</c:v>
                </c:pt>
                <c:pt idx="356">
                  <c:v>536381.560927847</c:v>
                </c:pt>
                <c:pt idx="357">
                  <c:v>536379.279783387</c:v>
                </c:pt>
                <c:pt idx="358">
                  <c:v>536387.544187564</c:v>
                </c:pt>
                <c:pt idx="359">
                  <c:v>536379.213088879</c:v>
                </c:pt>
                <c:pt idx="360">
                  <c:v>536364.172337405</c:v>
                </c:pt>
                <c:pt idx="361">
                  <c:v>536379.074310228</c:v>
                </c:pt>
                <c:pt idx="362">
                  <c:v>536384.31317375</c:v>
                </c:pt>
                <c:pt idx="363">
                  <c:v>536372.580507462</c:v>
                </c:pt>
                <c:pt idx="364">
                  <c:v>536387.15360059</c:v>
                </c:pt>
                <c:pt idx="365">
                  <c:v>536377.468814908</c:v>
                </c:pt>
                <c:pt idx="366">
                  <c:v>536387.619458539</c:v>
                </c:pt>
                <c:pt idx="367">
                  <c:v>536387.348214205</c:v>
                </c:pt>
                <c:pt idx="368">
                  <c:v>536390.373095389</c:v>
                </c:pt>
                <c:pt idx="369">
                  <c:v>536390.087982969</c:v>
                </c:pt>
                <c:pt idx="370">
                  <c:v>536397.259317555</c:v>
                </c:pt>
                <c:pt idx="371">
                  <c:v>536387.790532657</c:v>
                </c:pt>
                <c:pt idx="372">
                  <c:v>536391.593534681</c:v>
                </c:pt>
                <c:pt idx="373">
                  <c:v>536398.525456593</c:v>
                </c:pt>
                <c:pt idx="374">
                  <c:v>536385.108986229</c:v>
                </c:pt>
                <c:pt idx="375">
                  <c:v>536385.201240682</c:v>
                </c:pt>
                <c:pt idx="376">
                  <c:v>536383.273256444</c:v>
                </c:pt>
                <c:pt idx="377">
                  <c:v>536381.861380866</c:v>
                </c:pt>
                <c:pt idx="378">
                  <c:v>536380.323160994</c:v>
                </c:pt>
                <c:pt idx="379">
                  <c:v>536380.456060224</c:v>
                </c:pt>
                <c:pt idx="380">
                  <c:v>536375.603065472</c:v>
                </c:pt>
                <c:pt idx="381">
                  <c:v>536377.638202328</c:v>
                </c:pt>
                <c:pt idx="382">
                  <c:v>536381.349731683</c:v>
                </c:pt>
                <c:pt idx="383">
                  <c:v>536377.137186856</c:v>
                </c:pt>
                <c:pt idx="384">
                  <c:v>536375.314431926</c:v>
                </c:pt>
                <c:pt idx="385">
                  <c:v>536377.875134542</c:v>
                </c:pt>
                <c:pt idx="386">
                  <c:v>536381.065952464</c:v>
                </c:pt>
                <c:pt idx="387">
                  <c:v>536380.066890217</c:v>
                </c:pt>
                <c:pt idx="388">
                  <c:v>536382.804789482</c:v>
                </c:pt>
                <c:pt idx="389">
                  <c:v>536382.599927193</c:v>
                </c:pt>
                <c:pt idx="390">
                  <c:v>536384.161751293</c:v>
                </c:pt>
                <c:pt idx="391">
                  <c:v>536385.502607555</c:v>
                </c:pt>
                <c:pt idx="392">
                  <c:v>536382.084623834</c:v>
                </c:pt>
                <c:pt idx="393">
                  <c:v>536385.614169408</c:v>
                </c:pt>
                <c:pt idx="394">
                  <c:v>536384.613108057</c:v>
                </c:pt>
                <c:pt idx="395">
                  <c:v>536389.644296621</c:v>
                </c:pt>
                <c:pt idx="396">
                  <c:v>536383.626227403</c:v>
                </c:pt>
                <c:pt idx="397">
                  <c:v>536385.527127004</c:v>
                </c:pt>
                <c:pt idx="398">
                  <c:v>536384.703118642</c:v>
                </c:pt>
                <c:pt idx="399">
                  <c:v>536388.157535549</c:v>
                </c:pt>
                <c:pt idx="400">
                  <c:v>536384.01980981</c:v>
                </c:pt>
                <c:pt idx="401">
                  <c:v>536392.326343487</c:v>
                </c:pt>
                <c:pt idx="402">
                  <c:v>536387.082914178</c:v>
                </c:pt>
                <c:pt idx="403">
                  <c:v>536388.261991831</c:v>
                </c:pt>
                <c:pt idx="404">
                  <c:v>536387.586491004</c:v>
                </c:pt>
                <c:pt idx="405">
                  <c:v>536394.73495249</c:v>
                </c:pt>
                <c:pt idx="406">
                  <c:v>536387.703531856</c:v>
                </c:pt>
                <c:pt idx="407">
                  <c:v>536387.203517132</c:v>
                </c:pt>
                <c:pt idx="408">
                  <c:v>536389.208685982</c:v>
                </c:pt>
                <c:pt idx="409">
                  <c:v>536387.414730008</c:v>
                </c:pt>
                <c:pt idx="410">
                  <c:v>536390.517635845</c:v>
                </c:pt>
                <c:pt idx="411">
                  <c:v>536385.064889195</c:v>
                </c:pt>
                <c:pt idx="412">
                  <c:v>536388.678530408</c:v>
                </c:pt>
                <c:pt idx="413">
                  <c:v>536386.928059497</c:v>
                </c:pt>
                <c:pt idx="414">
                  <c:v>536390.1319497</c:v>
                </c:pt>
                <c:pt idx="415">
                  <c:v>536389.628752835</c:v>
                </c:pt>
                <c:pt idx="416">
                  <c:v>536388.324093585</c:v>
                </c:pt>
                <c:pt idx="417">
                  <c:v>536390.400495207</c:v>
                </c:pt>
                <c:pt idx="418">
                  <c:v>536392.913932688</c:v>
                </c:pt>
                <c:pt idx="419">
                  <c:v>536389.887083689</c:v>
                </c:pt>
                <c:pt idx="420">
                  <c:v>536388.726913277</c:v>
                </c:pt>
                <c:pt idx="421">
                  <c:v>536389.272942543</c:v>
                </c:pt>
                <c:pt idx="422">
                  <c:v>536389.139313726</c:v>
                </c:pt>
                <c:pt idx="423">
                  <c:v>536388.748658194</c:v>
                </c:pt>
                <c:pt idx="424">
                  <c:v>536388.927552694</c:v>
                </c:pt>
                <c:pt idx="425">
                  <c:v>536390.442082359</c:v>
                </c:pt>
                <c:pt idx="426">
                  <c:v>536387.301239038</c:v>
                </c:pt>
                <c:pt idx="427">
                  <c:v>536388.722882341</c:v>
                </c:pt>
                <c:pt idx="428">
                  <c:v>536388.496605454</c:v>
                </c:pt>
                <c:pt idx="429">
                  <c:v>536389.146203624</c:v>
                </c:pt>
                <c:pt idx="430">
                  <c:v>536388.25497189</c:v>
                </c:pt>
                <c:pt idx="431">
                  <c:v>536388.491525974</c:v>
                </c:pt>
                <c:pt idx="432">
                  <c:v>536389.353724285</c:v>
                </c:pt>
                <c:pt idx="433">
                  <c:v>536388.413585255</c:v>
                </c:pt>
                <c:pt idx="434">
                  <c:v>536389.095610965</c:v>
                </c:pt>
                <c:pt idx="435">
                  <c:v>536387.916063974</c:v>
                </c:pt>
                <c:pt idx="436">
                  <c:v>536388.430489532</c:v>
                </c:pt>
                <c:pt idx="437">
                  <c:v>536387.063486969</c:v>
                </c:pt>
                <c:pt idx="438">
                  <c:v>536388.000752606</c:v>
                </c:pt>
                <c:pt idx="439">
                  <c:v>536388.374300806</c:v>
                </c:pt>
                <c:pt idx="440">
                  <c:v>536388.985985021</c:v>
                </c:pt>
                <c:pt idx="441">
                  <c:v>536388.647275454</c:v>
                </c:pt>
                <c:pt idx="442">
                  <c:v>536388.57232997</c:v>
                </c:pt>
                <c:pt idx="443">
                  <c:v>536388.538182526</c:v>
                </c:pt>
                <c:pt idx="444">
                  <c:v>536388.17731819</c:v>
                </c:pt>
                <c:pt idx="445">
                  <c:v>536389.245742692</c:v>
                </c:pt>
                <c:pt idx="446">
                  <c:v>536388.04037733</c:v>
                </c:pt>
                <c:pt idx="447">
                  <c:v>536388.001724451</c:v>
                </c:pt>
                <c:pt idx="448">
                  <c:v>536387.813730379</c:v>
                </c:pt>
                <c:pt idx="449">
                  <c:v>536387.043329445</c:v>
                </c:pt>
                <c:pt idx="450">
                  <c:v>536388.653767125</c:v>
                </c:pt>
                <c:pt idx="451">
                  <c:v>536387.861951178</c:v>
                </c:pt>
                <c:pt idx="452">
                  <c:v>536388.058451902</c:v>
                </c:pt>
                <c:pt idx="453">
                  <c:v>536386.466032378</c:v>
                </c:pt>
                <c:pt idx="454">
                  <c:v>536387.511772087</c:v>
                </c:pt>
                <c:pt idx="455">
                  <c:v>536389.183228199</c:v>
                </c:pt>
                <c:pt idx="456">
                  <c:v>536388.453901624</c:v>
                </c:pt>
                <c:pt idx="457">
                  <c:v>536389.402213381</c:v>
                </c:pt>
                <c:pt idx="458">
                  <c:v>536388.62596044</c:v>
                </c:pt>
                <c:pt idx="459">
                  <c:v>536389.168350011</c:v>
                </c:pt>
                <c:pt idx="460">
                  <c:v>536389.384569263</c:v>
                </c:pt>
                <c:pt idx="461">
                  <c:v>536389.187394095</c:v>
                </c:pt>
                <c:pt idx="462">
                  <c:v>536389.860664984</c:v>
                </c:pt>
                <c:pt idx="463">
                  <c:v>536389.85265893</c:v>
                </c:pt>
                <c:pt idx="464">
                  <c:v>536389.858154716</c:v>
                </c:pt>
                <c:pt idx="465">
                  <c:v>536389.641893941</c:v>
                </c:pt>
                <c:pt idx="466">
                  <c:v>536389.110551644</c:v>
                </c:pt>
                <c:pt idx="467">
                  <c:v>536389.515428749</c:v>
                </c:pt>
                <c:pt idx="468">
                  <c:v>536389.259108154</c:v>
                </c:pt>
                <c:pt idx="469">
                  <c:v>536389.206723467</c:v>
                </c:pt>
                <c:pt idx="470">
                  <c:v>536389.031507512</c:v>
                </c:pt>
                <c:pt idx="471">
                  <c:v>536388.38746695</c:v>
                </c:pt>
                <c:pt idx="472">
                  <c:v>536388.616053255</c:v>
                </c:pt>
                <c:pt idx="473">
                  <c:v>536387.608445682</c:v>
                </c:pt>
                <c:pt idx="474">
                  <c:v>536388.050435604</c:v>
                </c:pt>
                <c:pt idx="475">
                  <c:v>536387.488113082</c:v>
                </c:pt>
                <c:pt idx="476">
                  <c:v>536387.697439839</c:v>
                </c:pt>
                <c:pt idx="477">
                  <c:v>536387.646245693</c:v>
                </c:pt>
                <c:pt idx="478">
                  <c:v>536387.870628301</c:v>
                </c:pt>
                <c:pt idx="479">
                  <c:v>536386.930545532</c:v>
                </c:pt>
                <c:pt idx="480">
                  <c:v>536387.654369229</c:v>
                </c:pt>
                <c:pt idx="481">
                  <c:v>536387.324302889</c:v>
                </c:pt>
                <c:pt idx="482">
                  <c:v>536387.548652119</c:v>
                </c:pt>
                <c:pt idx="483">
                  <c:v>536387.939244812</c:v>
                </c:pt>
                <c:pt idx="484">
                  <c:v>536388.057365297</c:v>
                </c:pt>
                <c:pt idx="485">
                  <c:v>536387.876386081</c:v>
                </c:pt>
                <c:pt idx="486">
                  <c:v>536387.885120816</c:v>
                </c:pt>
                <c:pt idx="487">
                  <c:v>536387.580198637</c:v>
                </c:pt>
                <c:pt idx="488">
                  <c:v>536387.598320083</c:v>
                </c:pt>
                <c:pt idx="489">
                  <c:v>536388.201870917</c:v>
                </c:pt>
                <c:pt idx="490">
                  <c:v>536388.348244022</c:v>
                </c:pt>
                <c:pt idx="491">
                  <c:v>536388.508901793</c:v>
                </c:pt>
                <c:pt idx="492">
                  <c:v>536388.211766091</c:v>
                </c:pt>
                <c:pt idx="493">
                  <c:v>536388.058523685</c:v>
                </c:pt>
                <c:pt idx="494">
                  <c:v>536387.812499504</c:v>
                </c:pt>
                <c:pt idx="495">
                  <c:v>536388.022825637</c:v>
                </c:pt>
                <c:pt idx="496">
                  <c:v>536387.561064266</c:v>
                </c:pt>
                <c:pt idx="497">
                  <c:v>536387.548499615</c:v>
                </c:pt>
                <c:pt idx="498">
                  <c:v>536387.759502199</c:v>
                </c:pt>
                <c:pt idx="499">
                  <c:v>536387.638244148</c:v>
                </c:pt>
                <c:pt idx="500">
                  <c:v>536387.464629881</c:v>
                </c:pt>
                <c:pt idx="501">
                  <c:v>536387.384873367</c:v>
                </c:pt>
                <c:pt idx="502">
                  <c:v>536387.324904878</c:v>
                </c:pt>
                <c:pt idx="503">
                  <c:v>536387.333075528</c:v>
                </c:pt>
                <c:pt idx="504">
                  <c:v>536387.403446144</c:v>
                </c:pt>
                <c:pt idx="505">
                  <c:v>536387.544022024</c:v>
                </c:pt>
                <c:pt idx="506">
                  <c:v>536387.681930058</c:v>
                </c:pt>
                <c:pt idx="507">
                  <c:v>536387.274153696</c:v>
                </c:pt>
                <c:pt idx="508">
                  <c:v>536387.804544611</c:v>
                </c:pt>
                <c:pt idx="509">
                  <c:v>536387.872378017</c:v>
                </c:pt>
                <c:pt idx="510">
                  <c:v>536387.667998445</c:v>
                </c:pt>
                <c:pt idx="511">
                  <c:v>536387.937034669</c:v>
                </c:pt>
                <c:pt idx="512">
                  <c:v>536387.916593687</c:v>
                </c:pt>
                <c:pt idx="513">
                  <c:v>536388.133680311</c:v>
                </c:pt>
                <c:pt idx="514">
                  <c:v>536387.747568218</c:v>
                </c:pt>
                <c:pt idx="515">
                  <c:v>536387.896937074</c:v>
                </c:pt>
                <c:pt idx="516">
                  <c:v>536387.949059615</c:v>
                </c:pt>
                <c:pt idx="517">
                  <c:v>536388.084352413</c:v>
                </c:pt>
                <c:pt idx="518">
                  <c:v>536388.022365754</c:v>
                </c:pt>
                <c:pt idx="519">
                  <c:v>536388.049506735</c:v>
                </c:pt>
                <c:pt idx="520">
                  <c:v>536387.981424424</c:v>
                </c:pt>
                <c:pt idx="521">
                  <c:v>536388.035637669</c:v>
                </c:pt>
                <c:pt idx="522">
                  <c:v>536387.920444138</c:v>
                </c:pt>
                <c:pt idx="523">
                  <c:v>536387.842130192</c:v>
                </c:pt>
                <c:pt idx="524">
                  <c:v>536387.857218296</c:v>
                </c:pt>
                <c:pt idx="525">
                  <c:v>536387.971174933</c:v>
                </c:pt>
                <c:pt idx="526">
                  <c:v>536387.94502651</c:v>
                </c:pt>
                <c:pt idx="527">
                  <c:v>536387.931081536</c:v>
                </c:pt>
                <c:pt idx="528">
                  <c:v>536387.721773752</c:v>
                </c:pt>
                <c:pt idx="529">
                  <c:v>536387.859337202</c:v>
                </c:pt>
                <c:pt idx="530">
                  <c:v>536387.84155655</c:v>
                </c:pt>
                <c:pt idx="531">
                  <c:v>536387.859556374</c:v>
                </c:pt>
                <c:pt idx="532">
                  <c:v>536387.894444018</c:v>
                </c:pt>
                <c:pt idx="533">
                  <c:v>536387.86389926</c:v>
                </c:pt>
                <c:pt idx="534">
                  <c:v>536387.799087763</c:v>
                </c:pt>
                <c:pt idx="535">
                  <c:v>536387.78181014</c:v>
                </c:pt>
                <c:pt idx="536">
                  <c:v>536387.692461197</c:v>
                </c:pt>
                <c:pt idx="537">
                  <c:v>536387.885339372</c:v>
                </c:pt>
                <c:pt idx="538">
                  <c:v>536387.860193901</c:v>
                </c:pt>
                <c:pt idx="539">
                  <c:v>536387.895504038</c:v>
                </c:pt>
                <c:pt idx="540">
                  <c:v>536387.719873854</c:v>
                </c:pt>
                <c:pt idx="541">
                  <c:v>536387.886845244</c:v>
                </c:pt>
                <c:pt idx="542">
                  <c:v>536387.969390802</c:v>
                </c:pt>
                <c:pt idx="543">
                  <c:v>536387.876716422</c:v>
                </c:pt>
                <c:pt idx="544">
                  <c:v>536388.008321585</c:v>
                </c:pt>
                <c:pt idx="545">
                  <c:v>536387.886944985</c:v>
                </c:pt>
                <c:pt idx="546">
                  <c:v>536388.006284633</c:v>
                </c:pt>
                <c:pt idx="547">
                  <c:v>536387.86969413</c:v>
                </c:pt>
                <c:pt idx="548">
                  <c:v>536387.902215951</c:v>
                </c:pt>
                <c:pt idx="549">
                  <c:v>536387.863418159</c:v>
                </c:pt>
                <c:pt idx="550">
                  <c:v>536387.711853902</c:v>
                </c:pt>
                <c:pt idx="551">
                  <c:v>536387.855522427</c:v>
                </c:pt>
                <c:pt idx="552">
                  <c:v>536387.892017051</c:v>
                </c:pt>
                <c:pt idx="553">
                  <c:v>536387.7781229</c:v>
                </c:pt>
                <c:pt idx="554">
                  <c:v>536387.85053998</c:v>
                </c:pt>
                <c:pt idx="555">
                  <c:v>536387.853047279</c:v>
                </c:pt>
                <c:pt idx="556">
                  <c:v>536387.82225834</c:v>
                </c:pt>
                <c:pt idx="557">
                  <c:v>536387.756506686</c:v>
                </c:pt>
                <c:pt idx="558">
                  <c:v>536387.761841244</c:v>
                </c:pt>
                <c:pt idx="559">
                  <c:v>536387.710872527</c:v>
                </c:pt>
                <c:pt idx="560">
                  <c:v>536387.757063382</c:v>
                </c:pt>
                <c:pt idx="561">
                  <c:v>536387.785571654</c:v>
                </c:pt>
                <c:pt idx="562">
                  <c:v>536387.743555149</c:v>
                </c:pt>
                <c:pt idx="563">
                  <c:v>536387.695492463</c:v>
                </c:pt>
                <c:pt idx="564">
                  <c:v>536387.671489033</c:v>
                </c:pt>
                <c:pt idx="565">
                  <c:v>536387.731469663</c:v>
                </c:pt>
                <c:pt idx="566">
                  <c:v>536387.736562413</c:v>
                </c:pt>
                <c:pt idx="567">
                  <c:v>536387.711157272</c:v>
                </c:pt>
                <c:pt idx="568">
                  <c:v>536387.701507447</c:v>
                </c:pt>
                <c:pt idx="569">
                  <c:v>536387.671876364</c:v>
                </c:pt>
                <c:pt idx="570">
                  <c:v>536387.689894765</c:v>
                </c:pt>
                <c:pt idx="571">
                  <c:v>536387.694812963</c:v>
                </c:pt>
                <c:pt idx="572">
                  <c:v>536387.651133057</c:v>
                </c:pt>
                <c:pt idx="573">
                  <c:v>536387.664757432</c:v>
                </c:pt>
                <c:pt idx="574">
                  <c:v>536387.614263857</c:v>
                </c:pt>
                <c:pt idx="575">
                  <c:v>536387.610041342</c:v>
                </c:pt>
                <c:pt idx="576">
                  <c:v>536387.596956703</c:v>
                </c:pt>
                <c:pt idx="577">
                  <c:v>536387.570028396</c:v>
                </c:pt>
                <c:pt idx="578">
                  <c:v>536387.610393129</c:v>
                </c:pt>
                <c:pt idx="579">
                  <c:v>536387.592529514</c:v>
                </c:pt>
                <c:pt idx="580">
                  <c:v>536387.634300662</c:v>
                </c:pt>
                <c:pt idx="581">
                  <c:v>536387.701607334</c:v>
                </c:pt>
                <c:pt idx="582">
                  <c:v>536387.633476788</c:v>
                </c:pt>
                <c:pt idx="583">
                  <c:v>536387.662189914</c:v>
                </c:pt>
                <c:pt idx="584">
                  <c:v>536387.649064749</c:v>
                </c:pt>
                <c:pt idx="585">
                  <c:v>536387.636708553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28.2650405114725</c:v>
                </c:pt>
                <c:pt idx="2">
                  <c:v>17.5627579529646</c:v>
                </c:pt>
                <c:pt idx="3">
                  <c:v>12.8630378504995</c:v>
                </c:pt>
                <c:pt idx="4">
                  <c:v>9.69465027574422</c:v>
                </c:pt>
                <c:pt idx="5">
                  <c:v>7.57495804543463</c:v>
                </c:pt>
                <c:pt idx="6">
                  <c:v>6.17973966145011</c:v>
                </c:pt>
                <c:pt idx="7">
                  <c:v>3.77639228678036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34.4190538341945</c:v>
                </c:pt>
                <c:pt idx="2">
                  <c:v>3.26931387504679</c:v>
                </c:pt>
                <c:pt idx="3">
                  <c:v>2.04233608511155</c:v>
                </c:pt>
                <c:pt idx="4">
                  <c:v>1.50004006657464</c:v>
                </c:pt>
                <c:pt idx="5">
                  <c:v>1.19687088674107</c:v>
                </c:pt>
                <c:pt idx="6">
                  <c:v>1.0035020014362</c:v>
                </c:pt>
                <c:pt idx="7">
                  <c:v>1.85651717956277</c:v>
                </c:pt>
                <c:pt idx="8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6.15401332272205</c:v>
                </c:pt>
                <c:pt idx="2">
                  <c:v>13.9715964335547</c:v>
                </c:pt>
                <c:pt idx="3">
                  <c:v>6.74205618757658</c:v>
                </c:pt>
                <c:pt idx="4">
                  <c:v>4.66842764132995</c:v>
                </c:pt>
                <c:pt idx="5">
                  <c:v>3.31656311705066</c:v>
                </c:pt>
                <c:pt idx="6">
                  <c:v>2.39872038542072</c:v>
                </c:pt>
                <c:pt idx="7">
                  <c:v>4.25986455423252</c:v>
                </c:pt>
                <c:pt idx="8">
                  <c:v>4.44138946924361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21.071084550521</c:v>
                </c:pt>
                <c:pt idx="2">
                  <c:v>12.0635921190347</c:v>
                </c:pt>
                <c:pt idx="3">
                  <c:v>9.1744942673271</c:v>
                </c:pt>
                <c:pt idx="4">
                  <c:v>7.22589026729609</c:v>
                </c:pt>
                <c:pt idx="5">
                  <c:v>5.93678290470704</c:v>
                </c:pt>
                <c:pt idx="6">
                  <c:v>3.67705772307081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22.6306144248229</c:v>
                </c:pt>
                <c:pt idx="2">
                  <c:v>2.04233608511155</c:v>
                </c:pt>
                <c:pt idx="3">
                  <c:v>1.50004006657464</c:v>
                </c:pt>
                <c:pt idx="4">
                  <c:v>1.19687088674107</c:v>
                </c:pt>
                <c:pt idx="5">
                  <c:v>1.0035020014362</c:v>
                </c:pt>
                <c:pt idx="6">
                  <c:v>1.85651717956277</c:v>
                </c:pt>
                <c:pt idx="7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1.55952987430192</c:v>
                </c:pt>
                <c:pt idx="2">
                  <c:v>11.0498285165979</c:v>
                </c:pt>
                <c:pt idx="3">
                  <c:v>4.38913791828223</c:v>
                </c:pt>
                <c:pt idx="4">
                  <c:v>3.14547488677208</c:v>
                </c:pt>
                <c:pt idx="5">
                  <c:v>2.29260936402524</c:v>
                </c:pt>
                <c:pt idx="6">
                  <c:v>4.116242361199</c:v>
                </c:pt>
                <c:pt idx="7">
                  <c:v>4.34205490553407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28.0756216561232</c:v>
                </c:pt>
                <c:pt idx="2">
                  <c:v>15.7700775409957</c:v>
                </c:pt>
                <c:pt idx="3">
                  <c:v>11.5861034441137</c:v>
                </c:pt>
                <c:pt idx="4">
                  <c:v>8.84427983399767</c:v>
                </c:pt>
                <c:pt idx="5">
                  <c:v>7.06320792843575</c:v>
                </c:pt>
                <c:pt idx="6">
                  <c:v>4.13760444662595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33.5517545623505</c:v>
                </c:pt>
                <c:pt idx="2">
                  <c:v>2.04233608511155</c:v>
                </c:pt>
                <c:pt idx="3">
                  <c:v>1.50004006657464</c:v>
                </c:pt>
                <c:pt idx="4">
                  <c:v>1.19687088674107</c:v>
                </c:pt>
                <c:pt idx="5">
                  <c:v>1.0035020014362</c:v>
                </c:pt>
                <c:pt idx="6">
                  <c:v>1.85651717956277</c:v>
                </c:pt>
                <c:pt idx="7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5.47613290622725</c:v>
                </c:pt>
                <c:pt idx="2">
                  <c:v>14.3478802002391</c:v>
                </c:pt>
                <c:pt idx="3">
                  <c:v>5.68401416345663</c:v>
                </c:pt>
                <c:pt idx="4">
                  <c:v>3.93869449685706</c:v>
                </c:pt>
                <c:pt idx="5">
                  <c:v>2.78457390699812</c:v>
                </c:pt>
                <c:pt idx="6">
                  <c:v>4.78212066137256</c:v>
                </c:pt>
                <c:pt idx="7">
                  <c:v>4.80260162908921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19.8843779935929</c:v>
                </c:pt>
                <c:pt idx="2">
                  <c:v>11.1005524003489</c:v>
                </c:pt>
                <c:pt idx="3">
                  <c:v>8.5184348542663</c:v>
                </c:pt>
                <c:pt idx="4">
                  <c:v>6.83641461082073</c:v>
                </c:pt>
                <c:pt idx="5">
                  <c:v>4.04487841768348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21.2497443636077</c:v>
                </c:pt>
                <c:pt idx="2">
                  <c:v>1.50004006657464</c:v>
                </c:pt>
                <c:pt idx="3">
                  <c:v>1.19687088674107</c:v>
                </c:pt>
                <c:pt idx="4">
                  <c:v>1.0035020014362</c:v>
                </c:pt>
                <c:pt idx="5">
                  <c:v>1.85651717956277</c:v>
                </c:pt>
                <c:pt idx="6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1.36536637001478</c:v>
                </c:pt>
                <c:pt idx="2">
                  <c:v>10.2838656598187</c:v>
                </c:pt>
                <c:pt idx="3">
                  <c:v>3.77898843282364</c:v>
                </c:pt>
                <c:pt idx="4">
                  <c:v>2.68552224488177</c:v>
                </c:pt>
                <c:pt idx="5">
                  <c:v>4.64805337270001</c:v>
                </c:pt>
                <c:pt idx="6">
                  <c:v>4.70987560014673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27.0253771288169</c:v>
                </c:pt>
                <c:pt idx="2">
                  <c:v>14.8846025022908</c:v>
                </c:pt>
                <c:pt idx="3">
                  <c:v>11.057845992608</c:v>
                </c:pt>
                <c:pt idx="4">
                  <c:v>8.60388537967482</c:v>
                </c:pt>
                <c:pt idx="5">
                  <c:v>4.76752116303081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31.9894007344924</c:v>
                </c:pt>
                <c:pt idx="2">
                  <c:v>1.50004006657464</c:v>
                </c:pt>
                <c:pt idx="3">
                  <c:v>1.19687088674107</c:v>
                </c:pt>
                <c:pt idx="4">
                  <c:v>1.0035020014362</c:v>
                </c:pt>
                <c:pt idx="5">
                  <c:v>1.85651717956277</c:v>
                </c:pt>
                <c:pt idx="6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4.96402360567551</c:v>
                </c:pt>
                <c:pt idx="2">
                  <c:v>13.6408146931007</c:v>
                </c:pt>
                <c:pt idx="3">
                  <c:v>5.02362739642386</c:v>
                </c:pt>
                <c:pt idx="4">
                  <c:v>3.45746261436939</c:v>
                </c:pt>
                <c:pt idx="5">
                  <c:v>5.69288139620678</c:v>
                </c:pt>
                <c:pt idx="6">
                  <c:v>5.43251834549406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18.3483238394661</c:v>
                </c:pt>
                <c:pt idx="2">
                  <c:v>10.4039748807564</c:v>
                </c:pt>
                <c:pt idx="3">
                  <c:v>8.1487806274957</c:v>
                </c:pt>
                <c:pt idx="4">
                  <c:v>4.58144841244804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19.5411539436834</c:v>
                </c:pt>
                <c:pt idx="2">
                  <c:v>1.19687088674107</c:v>
                </c:pt>
                <c:pt idx="3">
                  <c:v>1.0035020014362</c:v>
                </c:pt>
                <c:pt idx="4">
                  <c:v>1.85651717956277</c:v>
                </c:pt>
                <c:pt idx="5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1.19283010421732</c:v>
                </c:pt>
                <c:pt idx="2">
                  <c:v>9.14121984545078</c:v>
                </c:pt>
                <c:pt idx="3">
                  <c:v>3.25869625469687</c:v>
                </c:pt>
                <c:pt idx="4">
                  <c:v>5.42384939461043</c:v>
                </c:pt>
                <c:pt idx="5">
                  <c:v>5.24644559491129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25.5942282671258</c:v>
                </c:pt>
                <c:pt idx="2">
                  <c:v>14.3530149658353</c:v>
                </c:pt>
                <c:pt idx="3">
                  <c:v>10.8973756895651</c:v>
                </c:pt>
                <c:pt idx="4">
                  <c:v>5.70523066475068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30.0922548514909</c:v>
                </c:pt>
                <c:pt idx="2">
                  <c:v>1.19687088674107</c:v>
                </c:pt>
                <c:pt idx="3">
                  <c:v>1.0035020014362</c:v>
                </c:pt>
                <c:pt idx="4">
                  <c:v>1.85651717956277</c:v>
                </c:pt>
                <c:pt idx="5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4.49802658436518</c:v>
                </c:pt>
                <c:pt idx="2">
                  <c:v>12.4380841880316</c:v>
                </c:pt>
                <c:pt idx="3">
                  <c:v>4.45914127770638</c:v>
                </c:pt>
                <c:pt idx="4">
                  <c:v>7.04866220437719</c:v>
                </c:pt>
                <c:pt idx="5">
                  <c:v>6.37022784721394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16.5392641694826</c:v>
                </c:pt>
                <c:pt idx="2">
                  <c:v>9.7779915956889</c:v>
                </c:pt>
                <c:pt idx="3">
                  <c:v>5.2475626744499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17.5514730356247</c:v>
                </c:pt>
                <c:pt idx="2">
                  <c:v>1.0035020014362</c:v>
                </c:pt>
                <c:pt idx="3">
                  <c:v>1.85651717956277</c:v>
                </c:pt>
                <c:pt idx="4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1.01220886614211</c:v>
                </c:pt>
                <c:pt idx="2">
                  <c:v>7.76477457522993</c:v>
                </c:pt>
                <c:pt idx="3">
                  <c:v>6.38694610080177</c:v>
                </c:pt>
                <c:pt idx="4">
                  <c:v>5.91255985691315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23.9387216177957</c:v>
                </c:pt>
                <c:pt idx="2">
                  <c:v>13.9992280718647</c:v>
                </c:pt>
                <c:pt idx="3">
                  <c:v>6.9734446350787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27.9445475624702</c:v>
                </c:pt>
                <c:pt idx="2">
                  <c:v>1.0035020014362</c:v>
                </c:pt>
                <c:pt idx="3">
                  <c:v>1.85651717956277</c:v>
                </c:pt>
                <c:pt idx="4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4.00582594467454</c:v>
                </c:pt>
                <c:pt idx="2">
                  <c:v>10.9429955473671</c:v>
                </c:pt>
                <c:pt idx="3">
                  <c:v>8.88230061634879</c:v>
                </c:pt>
                <c:pt idx="4">
                  <c:v>7.63844181754195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14.442903993692</c:v>
                </c:pt>
                <c:pt idx="2">
                  <c:v>5.91129827370914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15.2491249696499</c:v>
                </c:pt>
                <c:pt idx="2">
                  <c:v>1.85651717956277</c:v>
                </c:pt>
                <c:pt idx="3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0.806220975957842</c:v>
                </c:pt>
                <c:pt idx="2">
                  <c:v>10.3881228995456</c:v>
                </c:pt>
                <c:pt idx="3">
                  <c:v>6.5762954561724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662355.456490153</c:v>
                </c:pt>
                <c:pt idx="1">
                  <c:v>6623554.56490154</c:v>
                </c:pt>
                <c:pt idx="2">
                  <c:v>6417335.99592136</c:v>
                </c:pt>
                <c:pt idx="3">
                  <c:v>6116299.41349547</c:v>
                </c:pt>
                <c:pt idx="4">
                  <c:v>5968976.26708601</c:v>
                </c:pt>
                <c:pt idx="5">
                  <c:v>5700517.02903998</c:v>
                </c:pt>
                <c:pt idx="6">
                  <c:v>5562107.44389162</c:v>
                </c:pt>
                <c:pt idx="7">
                  <c:v>5300585.76112746</c:v>
                </c:pt>
                <c:pt idx="8">
                  <c:v>5165228.43085603</c:v>
                </c:pt>
                <c:pt idx="9">
                  <c:v>4905979.31671663</c:v>
                </c:pt>
                <c:pt idx="10">
                  <c:v>4771353.317328</c:v>
                </c:pt>
                <c:pt idx="11">
                  <c:v>4512000.53582493</c:v>
                </c:pt>
                <c:pt idx="12">
                  <c:v>4376199.07276435</c:v>
                </c:pt>
                <c:pt idx="13">
                  <c:v>4114253.1882597</c:v>
                </c:pt>
                <c:pt idx="14">
                  <c:v>3974731.01766994</c:v>
                </c:pt>
                <c:pt idx="15">
                  <c:v>3706312.35189544</c:v>
                </c:pt>
                <c:pt idx="16">
                  <c:v>3571924.87816945</c:v>
                </c:pt>
                <c:pt idx="17">
                  <c:v>3311777.28245077</c:v>
                </c:pt>
                <c:pt idx="18">
                  <c:v>2931785.4623634</c:v>
                </c:pt>
                <c:pt idx="19">
                  <c:v>2878233.44883189</c:v>
                </c:pt>
                <c:pt idx="20">
                  <c:v>2882792.87254745</c:v>
                </c:pt>
                <c:pt idx="21">
                  <c:v>2804061.3991224</c:v>
                </c:pt>
                <c:pt idx="22">
                  <c:v>2804929.11221011</c:v>
                </c:pt>
                <c:pt idx="23">
                  <c:v>2721476.34491552</c:v>
                </c:pt>
                <c:pt idx="24">
                  <c:v>2720415.7419765</c:v>
                </c:pt>
                <c:pt idx="25">
                  <c:v>2632299.46053189</c:v>
                </c:pt>
                <c:pt idx="26">
                  <c:v>2629974.66051325</c:v>
                </c:pt>
                <c:pt idx="27">
                  <c:v>2527117.2082347</c:v>
                </c:pt>
                <c:pt idx="28">
                  <c:v>2418799.75235804</c:v>
                </c:pt>
                <c:pt idx="29">
                  <c:v>2381065.59274167</c:v>
                </c:pt>
                <c:pt idx="30">
                  <c:v>2376977.66582274</c:v>
                </c:pt>
                <c:pt idx="31">
                  <c:v>2252421.47794147</c:v>
                </c:pt>
                <c:pt idx="32">
                  <c:v>2126065.76537928</c:v>
                </c:pt>
                <c:pt idx="33">
                  <c:v>2077347.1994264</c:v>
                </c:pt>
                <c:pt idx="34">
                  <c:v>2037690.47196897</c:v>
                </c:pt>
                <c:pt idx="35">
                  <c:v>1890396.24717869</c:v>
                </c:pt>
                <c:pt idx="36">
                  <c:v>1840417.53542954</c:v>
                </c:pt>
                <c:pt idx="37">
                  <c:v>1816699.75811324</c:v>
                </c:pt>
                <c:pt idx="38">
                  <c:v>1828174.67035842</c:v>
                </c:pt>
                <c:pt idx="39">
                  <c:v>1786312.33919374</c:v>
                </c:pt>
                <c:pt idx="40">
                  <c:v>1795076.64025066</c:v>
                </c:pt>
                <c:pt idx="41">
                  <c:v>1740440.1063858</c:v>
                </c:pt>
                <c:pt idx="42">
                  <c:v>1720258.97226846</c:v>
                </c:pt>
                <c:pt idx="43">
                  <c:v>1723199.50797107</c:v>
                </c:pt>
                <c:pt idx="44">
                  <c:v>1677186.64158923</c:v>
                </c:pt>
                <c:pt idx="45">
                  <c:v>1617457.78997435</c:v>
                </c:pt>
                <c:pt idx="46">
                  <c:v>1555442.82561321</c:v>
                </c:pt>
                <c:pt idx="47">
                  <c:v>1533545.60665629</c:v>
                </c:pt>
                <c:pt idx="48">
                  <c:v>1535546.15449465</c:v>
                </c:pt>
                <c:pt idx="49">
                  <c:v>1468441.58513705</c:v>
                </c:pt>
                <c:pt idx="50">
                  <c:v>1410995.1912198</c:v>
                </c:pt>
                <c:pt idx="51">
                  <c:v>1376780.69926216</c:v>
                </c:pt>
                <c:pt idx="52">
                  <c:v>1311854.62732133</c:v>
                </c:pt>
                <c:pt idx="53">
                  <c:v>1285047.64077874</c:v>
                </c:pt>
                <c:pt idx="54">
                  <c:v>1269428.50264219</c:v>
                </c:pt>
                <c:pt idx="55">
                  <c:v>1267456.06527846</c:v>
                </c:pt>
                <c:pt idx="56">
                  <c:v>1244158.70645624</c:v>
                </c:pt>
                <c:pt idx="57">
                  <c:v>1230450.06938807</c:v>
                </c:pt>
                <c:pt idx="58">
                  <c:v>1230016.91713949</c:v>
                </c:pt>
                <c:pt idx="59">
                  <c:v>1203024.70174572</c:v>
                </c:pt>
                <c:pt idx="60">
                  <c:v>1201527.22687341</c:v>
                </c:pt>
                <c:pt idx="61">
                  <c:v>1199380.10019362</c:v>
                </c:pt>
                <c:pt idx="62">
                  <c:v>1158913.7029205</c:v>
                </c:pt>
                <c:pt idx="63">
                  <c:v>1121484.48736685</c:v>
                </c:pt>
                <c:pt idx="64">
                  <c:v>1107574.26000596</c:v>
                </c:pt>
                <c:pt idx="65">
                  <c:v>1110725.01824488</c:v>
                </c:pt>
                <c:pt idx="66">
                  <c:v>1070588.69319281</c:v>
                </c:pt>
                <c:pt idx="67">
                  <c:v>1039954.16102334</c:v>
                </c:pt>
                <c:pt idx="68">
                  <c:v>1022394.24818311</c:v>
                </c:pt>
                <c:pt idx="69">
                  <c:v>986796.546864256</c:v>
                </c:pt>
                <c:pt idx="70">
                  <c:v>979656.319980184</c:v>
                </c:pt>
                <c:pt idx="71">
                  <c:v>979877.490854712</c:v>
                </c:pt>
                <c:pt idx="72">
                  <c:v>957356.965234067</c:v>
                </c:pt>
                <c:pt idx="73">
                  <c:v>948541.520936504</c:v>
                </c:pt>
                <c:pt idx="74">
                  <c:v>948903.650957883</c:v>
                </c:pt>
                <c:pt idx="75">
                  <c:v>931048.026965588</c:v>
                </c:pt>
                <c:pt idx="76">
                  <c:v>921575.361023821</c:v>
                </c:pt>
                <c:pt idx="77">
                  <c:v>921740.991083262</c:v>
                </c:pt>
                <c:pt idx="78">
                  <c:v>904696.347216333</c:v>
                </c:pt>
                <c:pt idx="79">
                  <c:v>880214.878784652</c:v>
                </c:pt>
                <c:pt idx="80">
                  <c:v>857134.785833189</c:v>
                </c:pt>
                <c:pt idx="81">
                  <c:v>853085.568448242</c:v>
                </c:pt>
                <c:pt idx="82">
                  <c:v>853829.081996895</c:v>
                </c:pt>
                <c:pt idx="83">
                  <c:v>843113.578505893</c:v>
                </c:pt>
                <c:pt idx="84">
                  <c:v>842483.466817524</c:v>
                </c:pt>
                <c:pt idx="85">
                  <c:v>817512.021626218</c:v>
                </c:pt>
                <c:pt idx="86">
                  <c:v>812876.084334935</c:v>
                </c:pt>
                <c:pt idx="87">
                  <c:v>812480.333050807</c:v>
                </c:pt>
                <c:pt idx="88">
                  <c:v>790799.544259371</c:v>
                </c:pt>
                <c:pt idx="89">
                  <c:v>777669.014313656</c:v>
                </c:pt>
                <c:pt idx="90">
                  <c:v>770899.931387801</c:v>
                </c:pt>
                <c:pt idx="91">
                  <c:v>770953.073587877</c:v>
                </c:pt>
                <c:pt idx="92">
                  <c:v>754401.409058602</c:v>
                </c:pt>
                <c:pt idx="93">
                  <c:v>740333.738031224</c:v>
                </c:pt>
                <c:pt idx="94">
                  <c:v>731944.642429701</c:v>
                </c:pt>
                <c:pt idx="95">
                  <c:v>727056.202438375</c:v>
                </c:pt>
                <c:pt idx="96">
                  <c:v>726688.413115544</c:v>
                </c:pt>
                <c:pt idx="97">
                  <c:v>708864.787725311</c:v>
                </c:pt>
                <c:pt idx="98">
                  <c:v>698927.357330043</c:v>
                </c:pt>
                <c:pt idx="99">
                  <c:v>686177.953582461</c:v>
                </c:pt>
                <c:pt idx="100">
                  <c:v>676820.654945763</c:v>
                </c:pt>
                <c:pt idx="101">
                  <c:v>671685.39666116</c:v>
                </c:pt>
                <c:pt idx="102">
                  <c:v>670851.401794172</c:v>
                </c:pt>
                <c:pt idx="103">
                  <c:v>657871.082997211</c:v>
                </c:pt>
                <c:pt idx="104">
                  <c:v>649631.985035051</c:v>
                </c:pt>
                <c:pt idx="105">
                  <c:v>636475.19538248</c:v>
                </c:pt>
                <c:pt idx="106">
                  <c:v>629384.485825965</c:v>
                </c:pt>
                <c:pt idx="107">
                  <c:v>626312.056531131</c:v>
                </c:pt>
                <c:pt idx="108">
                  <c:v>627064.022310252</c:v>
                </c:pt>
                <c:pt idx="109">
                  <c:v>615643.17694061</c:v>
                </c:pt>
                <c:pt idx="110">
                  <c:v>606123.798118492</c:v>
                </c:pt>
                <c:pt idx="111">
                  <c:v>601232.415380019</c:v>
                </c:pt>
                <c:pt idx="112">
                  <c:v>597946.056108463</c:v>
                </c:pt>
                <c:pt idx="113">
                  <c:v>598138.201324416</c:v>
                </c:pt>
                <c:pt idx="114">
                  <c:v>586018.373151188</c:v>
                </c:pt>
                <c:pt idx="115">
                  <c:v>578113.380601842</c:v>
                </c:pt>
                <c:pt idx="116">
                  <c:v>570813.713850399</c:v>
                </c:pt>
                <c:pt idx="117">
                  <c:v>565146.188367506</c:v>
                </c:pt>
                <c:pt idx="118">
                  <c:v>563236.769642044</c:v>
                </c:pt>
                <c:pt idx="119">
                  <c:v>562522.982205745</c:v>
                </c:pt>
                <c:pt idx="120">
                  <c:v>553567.295815288</c:v>
                </c:pt>
                <c:pt idx="121">
                  <c:v>546720.056463095</c:v>
                </c:pt>
                <c:pt idx="122">
                  <c:v>538510.424894087</c:v>
                </c:pt>
                <c:pt idx="123">
                  <c:v>531936.655700766</c:v>
                </c:pt>
                <c:pt idx="124">
                  <c:v>528339.335209233</c:v>
                </c:pt>
                <c:pt idx="125">
                  <c:v>528212.249748769</c:v>
                </c:pt>
                <c:pt idx="126">
                  <c:v>520753.505113328</c:v>
                </c:pt>
                <c:pt idx="127">
                  <c:v>514502.156368239</c:v>
                </c:pt>
                <c:pt idx="128">
                  <c:v>510782.422833463</c:v>
                </c:pt>
                <c:pt idx="129">
                  <c:v>510900.887190516</c:v>
                </c:pt>
                <c:pt idx="130">
                  <c:v>508932.493831848</c:v>
                </c:pt>
                <c:pt idx="131">
                  <c:v>508440.350430191</c:v>
                </c:pt>
                <c:pt idx="132">
                  <c:v>501138.480804192</c:v>
                </c:pt>
                <c:pt idx="133">
                  <c:v>494817.436992028</c:v>
                </c:pt>
                <c:pt idx="134">
                  <c:v>490015.858765701</c:v>
                </c:pt>
                <c:pt idx="135">
                  <c:v>487260.367749551</c:v>
                </c:pt>
                <c:pt idx="136">
                  <c:v>486703.883137478</c:v>
                </c:pt>
                <c:pt idx="137">
                  <c:v>480895.986560516</c:v>
                </c:pt>
                <c:pt idx="138">
                  <c:v>477878.767782795</c:v>
                </c:pt>
                <c:pt idx="139">
                  <c:v>470712.604907191</c:v>
                </c:pt>
                <c:pt idx="140">
                  <c:v>467650.616960793</c:v>
                </c:pt>
                <c:pt idx="141">
                  <c:v>467232.012286703</c:v>
                </c:pt>
                <c:pt idx="142">
                  <c:v>466605.156550241</c:v>
                </c:pt>
                <c:pt idx="143">
                  <c:v>462498.149839531</c:v>
                </c:pt>
                <c:pt idx="144">
                  <c:v>458177.252857342</c:v>
                </c:pt>
                <c:pt idx="145">
                  <c:v>456672.546230767</c:v>
                </c:pt>
                <c:pt idx="146">
                  <c:v>456991.22910953</c:v>
                </c:pt>
                <c:pt idx="147">
                  <c:v>454036.828529415</c:v>
                </c:pt>
                <c:pt idx="148">
                  <c:v>451242.828144326</c:v>
                </c:pt>
                <c:pt idx="149">
                  <c:v>444906.89571323</c:v>
                </c:pt>
                <c:pt idx="150">
                  <c:v>441998.145930915</c:v>
                </c:pt>
                <c:pt idx="151">
                  <c:v>439842.550823025</c:v>
                </c:pt>
                <c:pt idx="152">
                  <c:v>440098.660389413</c:v>
                </c:pt>
                <c:pt idx="153">
                  <c:v>439299.483689369</c:v>
                </c:pt>
                <c:pt idx="154">
                  <c:v>436511.129509115</c:v>
                </c:pt>
                <c:pt idx="155">
                  <c:v>432082.79656464</c:v>
                </c:pt>
                <c:pt idx="156">
                  <c:v>432853.048210457</c:v>
                </c:pt>
                <c:pt idx="157">
                  <c:v>429407.852337914</c:v>
                </c:pt>
                <c:pt idx="158">
                  <c:v>425640.782722893</c:v>
                </c:pt>
                <c:pt idx="159">
                  <c:v>430094.880590081</c:v>
                </c:pt>
                <c:pt idx="160">
                  <c:v>426708.801154744</c:v>
                </c:pt>
                <c:pt idx="161">
                  <c:v>426458.404633272</c:v>
                </c:pt>
                <c:pt idx="162">
                  <c:v>422949.140161849</c:v>
                </c:pt>
                <c:pt idx="163">
                  <c:v>421110.099305609</c:v>
                </c:pt>
                <c:pt idx="164">
                  <c:v>421019.050871653</c:v>
                </c:pt>
                <c:pt idx="165">
                  <c:v>419631.595079123</c:v>
                </c:pt>
                <c:pt idx="166">
                  <c:v>419111.005215267</c:v>
                </c:pt>
                <c:pt idx="167">
                  <c:v>417795.966566075</c:v>
                </c:pt>
                <c:pt idx="168">
                  <c:v>415069.012622558</c:v>
                </c:pt>
                <c:pt idx="169">
                  <c:v>413108.726018497</c:v>
                </c:pt>
                <c:pt idx="170">
                  <c:v>413936.576891728</c:v>
                </c:pt>
                <c:pt idx="171">
                  <c:v>410683.82598963</c:v>
                </c:pt>
                <c:pt idx="172">
                  <c:v>410007.089854541</c:v>
                </c:pt>
                <c:pt idx="173">
                  <c:v>409586.669406281</c:v>
                </c:pt>
                <c:pt idx="174">
                  <c:v>407026.16589548</c:v>
                </c:pt>
                <c:pt idx="175">
                  <c:v>406942.072030959</c:v>
                </c:pt>
                <c:pt idx="176">
                  <c:v>408955.067015655</c:v>
                </c:pt>
                <c:pt idx="177">
                  <c:v>405439.151068986</c:v>
                </c:pt>
                <c:pt idx="178">
                  <c:v>405207.694445792</c:v>
                </c:pt>
                <c:pt idx="179">
                  <c:v>407100.328546607</c:v>
                </c:pt>
                <c:pt idx="180">
                  <c:v>408258.529143113</c:v>
                </c:pt>
                <c:pt idx="181">
                  <c:v>406825.667004557</c:v>
                </c:pt>
                <c:pt idx="182">
                  <c:v>407350.144333745</c:v>
                </c:pt>
                <c:pt idx="183">
                  <c:v>406896.505881972</c:v>
                </c:pt>
                <c:pt idx="184">
                  <c:v>405929.43204158</c:v>
                </c:pt>
                <c:pt idx="185">
                  <c:v>405834.839497524</c:v>
                </c:pt>
                <c:pt idx="186">
                  <c:v>407914.817604204</c:v>
                </c:pt>
                <c:pt idx="187">
                  <c:v>404981.322257962</c:v>
                </c:pt>
                <c:pt idx="188">
                  <c:v>404902.099564994</c:v>
                </c:pt>
                <c:pt idx="189">
                  <c:v>404771.744728244</c:v>
                </c:pt>
                <c:pt idx="190">
                  <c:v>406669.141891299</c:v>
                </c:pt>
                <c:pt idx="191">
                  <c:v>404842.544180458</c:v>
                </c:pt>
                <c:pt idx="192">
                  <c:v>406756.608339744</c:v>
                </c:pt>
                <c:pt idx="193">
                  <c:v>404899.661268567</c:v>
                </c:pt>
                <c:pt idx="194">
                  <c:v>408262.019804071</c:v>
                </c:pt>
                <c:pt idx="195">
                  <c:v>405861.005887929</c:v>
                </c:pt>
                <c:pt idx="196">
                  <c:v>406540.606439268</c:v>
                </c:pt>
                <c:pt idx="197">
                  <c:v>407699.686519446</c:v>
                </c:pt>
                <c:pt idx="198">
                  <c:v>407207.027419594</c:v>
                </c:pt>
                <c:pt idx="199">
                  <c:v>407747.855724286</c:v>
                </c:pt>
                <c:pt idx="200">
                  <c:v>407108.618698198</c:v>
                </c:pt>
                <c:pt idx="201">
                  <c:v>409168.438464908</c:v>
                </c:pt>
                <c:pt idx="202">
                  <c:v>408000.57800214</c:v>
                </c:pt>
                <c:pt idx="203">
                  <c:v>409145.404048574</c:v>
                </c:pt>
                <c:pt idx="204">
                  <c:v>409081.761066139</c:v>
                </c:pt>
                <c:pt idx="205">
                  <c:v>409940.038658141</c:v>
                </c:pt>
                <c:pt idx="206">
                  <c:v>410007.662050236</c:v>
                </c:pt>
                <c:pt idx="207">
                  <c:v>410031.303121201</c:v>
                </c:pt>
                <c:pt idx="208">
                  <c:v>409538.710691547</c:v>
                </c:pt>
                <c:pt idx="209">
                  <c:v>410645.572109299</c:v>
                </c:pt>
                <c:pt idx="210">
                  <c:v>409570.248849087</c:v>
                </c:pt>
                <c:pt idx="211">
                  <c:v>409528.760625743</c:v>
                </c:pt>
                <c:pt idx="212">
                  <c:v>409167.88987423</c:v>
                </c:pt>
                <c:pt idx="213">
                  <c:v>409778.414519654</c:v>
                </c:pt>
                <c:pt idx="214">
                  <c:v>409806.94887113</c:v>
                </c:pt>
                <c:pt idx="215">
                  <c:v>408934.648827325</c:v>
                </c:pt>
                <c:pt idx="216">
                  <c:v>409146.816878288</c:v>
                </c:pt>
                <c:pt idx="217">
                  <c:v>407016.320459028</c:v>
                </c:pt>
                <c:pt idx="218">
                  <c:v>407298.304333609</c:v>
                </c:pt>
                <c:pt idx="219">
                  <c:v>408007.771872366</c:v>
                </c:pt>
                <c:pt idx="220">
                  <c:v>408783.953566584</c:v>
                </c:pt>
                <c:pt idx="221">
                  <c:v>408861.252025461</c:v>
                </c:pt>
                <c:pt idx="222">
                  <c:v>408810.91998142</c:v>
                </c:pt>
                <c:pt idx="223">
                  <c:v>408750.451359767</c:v>
                </c:pt>
                <c:pt idx="224">
                  <c:v>409249.559947765</c:v>
                </c:pt>
                <c:pt idx="225">
                  <c:v>408146.012431771</c:v>
                </c:pt>
                <c:pt idx="226">
                  <c:v>409221.528207202</c:v>
                </c:pt>
                <c:pt idx="227">
                  <c:v>408966.327752318</c:v>
                </c:pt>
                <c:pt idx="228">
                  <c:v>409104.200335826</c:v>
                </c:pt>
                <c:pt idx="229">
                  <c:v>407645.336507753</c:v>
                </c:pt>
                <c:pt idx="230">
                  <c:v>407551.633170957</c:v>
                </c:pt>
                <c:pt idx="231">
                  <c:v>407037.56328729</c:v>
                </c:pt>
                <c:pt idx="232">
                  <c:v>407999.301864569</c:v>
                </c:pt>
                <c:pt idx="233">
                  <c:v>407021.717303625</c:v>
                </c:pt>
                <c:pt idx="234">
                  <c:v>406816.468373407</c:v>
                </c:pt>
                <c:pt idx="235">
                  <c:v>408553.811441593</c:v>
                </c:pt>
                <c:pt idx="236">
                  <c:v>407398.453355374</c:v>
                </c:pt>
                <c:pt idx="237">
                  <c:v>406793.501878907</c:v>
                </c:pt>
                <c:pt idx="238">
                  <c:v>407368.068620707</c:v>
                </c:pt>
                <c:pt idx="239">
                  <c:v>406618.282880179</c:v>
                </c:pt>
                <c:pt idx="240">
                  <c:v>406730.188405988</c:v>
                </c:pt>
                <c:pt idx="241">
                  <c:v>405929.217862005</c:v>
                </c:pt>
                <c:pt idx="242">
                  <c:v>406847.771362755</c:v>
                </c:pt>
                <c:pt idx="243">
                  <c:v>406896.424039194</c:v>
                </c:pt>
                <c:pt idx="244">
                  <c:v>407725.650219385</c:v>
                </c:pt>
                <c:pt idx="245">
                  <c:v>406577.0535811</c:v>
                </c:pt>
                <c:pt idx="246">
                  <c:v>406755.760572597</c:v>
                </c:pt>
                <c:pt idx="247">
                  <c:v>405889.632985673</c:v>
                </c:pt>
                <c:pt idx="248">
                  <c:v>407079.455152353</c:v>
                </c:pt>
                <c:pt idx="249">
                  <c:v>406989.99087775</c:v>
                </c:pt>
                <c:pt idx="250">
                  <c:v>405960.719537428</c:v>
                </c:pt>
                <c:pt idx="251">
                  <c:v>406689.730817186</c:v>
                </c:pt>
                <c:pt idx="252">
                  <c:v>407084.747501048</c:v>
                </c:pt>
                <c:pt idx="253">
                  <c:v>407383.634235264</c:v>
                </c:pt>
                <c:pt idx="254">
                  <c:v>407825.748447337</c:v>
                </c:pt>
                <c:pt idx="255">
                  <c:v>407501.196894649</c:v>
                </c:pt>
                <c:pt idx="256">
                  <c:v>407385.49034112</c:v>
                </c:pt>
                <c:pt idx="257">
                  <c:v>407285.259065141</c:v>
                </c:pt>
                <c:pt idx="258">
                  <c:v>407585.24968506</c:v>
                </c:pt>
                <c:pt idx="259">
                  <c:v>407253.449400187</c:v>
                </c:pt>
                <c:pt idx="260">
                  <c:v>407181.930494014</c:v>
                </c:pt>
                <c:pt idx="261">
                  <c:v>406921.976435136</c:v>
                </c:pt>
                <c:pt idx="262">
                  <c:v>407161.604762377</c:v>
                </c:pt>
                <c:pt idx="263">
                  <c:v>407050.186855033</c:v>
                </c:pt>
                <c:pt idx="264">
                  <c:v>407272.584681227</c:v>
                </c:pt>
                <c:pt idx="265">
                  <c:v>406549.33647308</c:v>
                </c:pt>
                <c:pt idx="266">
                  <c:v>407227.197284011</c:v>
                </c:pt>
                <c:pt idx="267">
                  <c:v>407155.224453377</c:v>
                </c:pt>
                <c:pt idx="268">
                  <c:v>406914.198215325</c:v>
                </c:pt>
                <c:pt idx="269">
                  <c:v>406980.492067091</c:v>
                </c:pt>
                <c:pt idx="270">
                  <c:v>407176.834227187</c:v>
                </c:pt>
                <c:pt idx="271">
                  <c:v>406750.69311131</c:v>
                </c:pt>
                <c:pt idx="272">
                  <c:v>407085.630829678</c:v>
                </c:pt>
                <c:pt idx="273">
                  <c:v>406939.842010081</c:v>
                </c:pt>
                <c:pt idx="274">
                  <c:v>406687.176295724</c:v>
                </c:pt>
                <c:pt idx="275">
                  <c:v>406873.018189763</c:v>
                </c:pt>
                <c:pt idx="276">
                  <c:v>407168.237508054</c:v>
                </c:pt>
                <c:pt idx="277">
                  <c:v>407007.282243951</c:v>
                </c:pt>
                <c:pt idx="278">
                  <c:v>406103.564260991</c:v>
                </c:pt>
                <c:pt idx="279">
                  <c:v>407178.646381531</c:v>
                </c:pt>
                <c:pt idx="280">
                  <c:v>407220.186314443</c:v>
                </c:pt>
                <c:pt idx="281">
                  <c:v>406875.886171677</c:v>
                </c:pt>
                <c:pt idx="282">
                  <c:v>406881.705275195</c:v>
                </c:pt>
                <c:pt idx="283">
                  <c:v>407076.847426457</c:v>
                </c:pt>
                <c:pt idx="284">
                  <c:v>406850.057003551</c:v>
                </c:pt>
                <c:pt idx="285">
                  <c:v>407174.454126443</c:v>
                </c:pt>
                <c:pt idx="286">
                  <c:v>406784.648754598</c:v>
                </c:pt>
                <c:pt idx="287">
                  <c:v>407259.458458607</c:v>
                </c:pt>
                <c:pt idx="288">
                  <c:v>406829.419458712</c:v>
                </c:pt>
                <c:pt idx="289">
                  <c:v>406719.051121948</c:v>
                </c:pt>
                <c:pt idx="290">
                  <c:v>406728.718481103</c:v>
                </c:pt>
                <c:pt idx="291">
                  <c:v>406930.438673439</c:v>
                </c:pt>
                <c:pt idx="292">
                  <c:v>406995.53189061</c:v>
                </c:pt>
                <c:pt idx="293">
                  <c:v>406910.63409863</c:v>
                </c:pt>
                <c:pt idx="294">
                  <c:v>406790.250634811</c:v>
                </c:pt>
                <c:pt idx="295">
                  <c:v>406683.711301795</c:v>
                </c:pt>
                <c:pt idx="296">
                  <c:v>406834.768072606</c:v>
                </c:pt>
                <c:pt idx="297">
                  <c:v>406875.349988954</c:v>
                </c:pt>
                <c:pt idx="298">
                  <c:v>406886.317121978</c:v>
                </c:pt>
                <c:pt idx="299">
                  <c:v>407068.837428199</c:v>
                </c:pt>
                <c:pt idx="300">
                  <c:v>407063.103625954</c:v>
                </c:pt>
                <c:pt idx="301">
                  <c:v>407178.802930878</c:v>
                </c:pt>
                <c:pt idx="302">
                  <c:v>407235.459566813</c:v>
                </c:pt>
                <c:pt idx="303">
                  <c:v>407111.347933895</c:v>
                </c:pt>
                <c:pt idx="304">
                  <c:v>407088.572895332</c:v>
                </c:pt>
                <c:pt idx="305">
                  <c:v>407032.745808334</c:v>
                </c:pt>
                <c:pt idx="306">
                  <c:v>407038.801683421</c:v>
                </c:pt>
                <c:pt idx="307">
                  <c:v>406920.116429051</c:v>
                </c:pt>
                <c:pt idx="308">
                  <c:v>407109.125199475</c:v>
                </c:pt>
                <c:pt idx="309">
                  <c:v>407000.990781236</c:v>
                </c:pt>
                <c:pt idx="310">
                  <c:v>406940.923827419</c:v>
                </c:pt>
                <c:pt idx="311">
                  <c:v>407227.155747623</c:v>
                </c:pt>
                <c:pt idx="312">
                  <c:v>407069.847582793</c:v>
                </c:pt>
                <c:pt idx="313">
                  <c:v>407057.221280982</c:v>
                </c:pt>
                <c:pt idx="314">
                  <c:v>406961.170076856</c:v>
                </c:pt>
                <c:pt idx="315">
                  <c:v>406983.819684526</c:v>
                </c:pt>
                <c:pt idx="316">
                  <c:v>406934.792651946</c:v>
                </c:pt>
                <c:pt idx="317">
                  <c:v>406790.452630897</c:v>
                </c:pt>
                <c:pt idx="318">
                  <c:v>406883.035437881</c:v>
                </c:pt>
                <c:pt idx="319">
                  <c:v>406826.933074502</c:v>
                </c:pt>
                <c:pt idx="320">
                  <c:v>406771.501698476</c:v>
                </c:pt>
                <c:pt idx="321">
                  <c:v>406888.300476736</c:v>
                </c:pt>
                <c:pt idx="322">
                  <c:v>406898.54621413</c:v>
                </c:pt>
                <c:pt idx="323">
                  <c:v>406953.809558618</c:v>
                </c:pt>
                <c:pt idx="324">
                  <c:v>406877.732462306</c:v>
                </c:pt>
                <c:pt idx="325">
                  <c:v>406880.398257358</c:v>
                </c:pt>
                <c:pt idx="326">
                  <c:v>406897.325066002</c:v>
                </c:pt>
                <c:pt idx="327">
                  <c:v>406956.055856062</c:v>
                </c:pt>
                <c:pt idx="328">
                  <c:v>406967.350722183</c:v>
                </c:pt>
                <c:pt idx="329">
                  <c:v>407057.791648564</c:v>
                </c:pt>
                <c:pt idx="330">
                  <c:v>407036.181615178</c:v>
                </c:pt>
                <c:pt idx="331">
                  <c:v>407012.73113321</c:v>
                </c:pt>
                <c:pt idx="332">
                  <c:v>407023.85189825</c:v>
                </c:pt>
                <c:pt idx="333">
                  <c:v>406984.018249739</c:v>
                </c:pt>
                <c:pt idx="334">
                  <c:v>407039.132795641</c:v>
                </c:pt>
                <c:pt idx="335">
                  <c:v>407096.866887936</c:v>
                </c:pt>
                <c:pt idx="336">
                  <c:v>407012.80018836</c:v>
                </c:pt>
                <c:pt idx="337">
                  <c:v>407037.52829507</c:v>
                </c:pt>
                <c:pt idx="338">
                  <c:v>407033.404356253</c:v>
                </c:pt>
                <c:pt idx="339">
                  <c:v>407116.01743862</c:v>
                </c:pt>
                <c:pt idx="340">
                  <c:v>407045.759379895</c:v>
                </c:pt>
                <c:pt idx="341">
                  <c:v>406983.238230676</c:v>
                </c:pt>
                <c:pt idx="342">
                  <c:v>406967.409648389</c:v>
                </c:pt>
                <c:pt idx="343">
                  <c:v>407001.178787062</c:v>
                </c:pt>
                <c:pt idx="344">
                  <c:v>406961.794605699</c:v>
                </c:pt>
                <c:pt idx="345">
                  <c:v>406949.655983247</c:v>
                </c:pt>
                <c:pt idx="346">
                  <c:v>406911.748159281</c:v>
                </c:pt>
                <c:pt idx="347">
                  <c:v>406783.761990109</c:v>
                </c:pt>
                <c:pt idx="348">
                  <c:v>406887.130810758</c:v>
                </c:pt>
                <c:pt idx="349">
                  <c:v>406893.75265909</c:v>
                </c:pt>
                <c:pt idx="350">
                  <c:v>406928.957267341</c:v>
                </c:pt>
                <c:pt idx="351">
                  <c:v>407008.938446765</c:v>
                </c:pt>
                <c:pt idx="352">
                  <c:v>406899.244211219</c:v>
                </c:pt>
                <c:pt idx="353">
                  <c:v>406976.758353819</c:v>
                </c:pt>
                <c:pt idx="354">
                  <c:v>406916.916246614</c:v>
                </c:pt>
                <c:pt idx="355">
                  <c:v>406923.779606625</c:v>
                </c:pt>
                <c:pt idx="356">
                  <c:v>406942.701848243</c:v>
                </c:pt>
                <c:pt idx="357">
                  <c:v>406938.734191184</c:v>
                </c:pt>
                <c:pt idx="358">
                  <c:v>406960.337285709</c:v>
                </c:pt>
                <c:pt idx="359">
                  <c:v>406937.023916633</c:v>
                </c:pt>
                <c:pt idx="360">
                  <c:v>406874.54804224</c:v>
                </c:pt>
                <c:pt idx="361">
                  <c:v>406934.402981524</c:v>
                </c:pt>
                <c:pt idx="362">
                  <c:v>406947.255023247</c:v>
                </c:pt>
                <c:pt idx="363">
                  <c:v>406913.338168009</c:v>
                </c:pt>
                <c:pt idx="364">
                  <c:v>406968.852787004</c:v>
                </c:pt>
                <c:pt idx="365">
                  <c:v>406925.723595533</c:v>
                </c:pt>
                <c:pt idx="366">
                  <c:v>406965.335642345</c:v>
                </c:pt>
                <c:pt idx="367">
                  <c:v>406966.805561111</c:v>
                </c:pt>
                <c:pt idx="368">
                  <c:v>406972.234609597</c:v>
                </c:pt>
                <c:pt idx="369">
                  <c:v>406975.431703412</c:v>
                </c:pt>
                <c:pt idx="370">
                  <c:v>407003.469770248</c:v>
                </c:pt>
                <c:pt idx="371">
                  <c:v>406963.650656098</c:v>
                </c:pt>
                <c:pt idx="372">
                  <c:v>406973.280615974</c:v>
                </c:pt>
                <c:pt idx="373">
                  <c:v>406997.154399708</c:v>
                </c:pt>
                <c:pt idx="374">
                  <c:v>406946.777940988</c:v>
                </c:pt>
                <c:pt idx="375">
                  <c:v>406942.197438112</c:v>
                </c:pt>
                <c:pt idx="376">
                  <c:v>406934.074807552</c:v>
                </c:pt>
                <c:pt idx="377">
                  <c:v>406927.081278515</c:v>
                </c:pt>
                <c:pt idx="378">
                  <c:v>406921.813321968</c:v>
                </c:pt>
                <c:pt idx="379">
                  <c:v>406924.297222492</c:v>
                </c:pt>
                <c:pt idx="380">
                  <c:v>406903.573148148</c:v>
                </c:pt>
                <c:pt idx="381">
                  <c:v>406913.014566128</c:v>
                </c:pt>
                <c:pt idx="382">
                  <c:v>406925.504929576</c:v>
                </c:pt>
                <c:pt idx="383">
                  <c:v>406910.131150819</c:v>
                </c:pt>
                <c:pt idx="384">
                  <c:v>406905.957563386</c:v>
                </c:pt>
                <c:pt idx="385">
                  <c:v>406913.812533124</c:v>
                </c:pt>
                <c:pt idx="386">
                  <c:v>406924.914493732</c:v>
                </c:pt>
                <c:pt idx="387">
                  <c:v>406920.640141839</c:v>
                </c:pt>
                <c:pt idx="388">
                  <c:v>406931.753152094</c:v>
                </c:pt>
                <c:pt idx="389">
                  <c:v>406929.427700541</c:v>
                </c:pt>
                <c:pt idx="390">
                  <c:v>406935.264428364</c:v>
                </c:pt>
                <c:pt idx="391">
                  <c:v>406937.242769111</c:v>
                </c:pt>
                <c:pt idx="392">
                  <c:v>406923.352154155</c:v>
                </c:pt>
                <c:pt idx="393">
                  <c:v>406936.64895729</c:v>
                </c:pt>
                <c:pt idx="394">
                  <c:v>406931.01058839</c:v>
                </c:pt>
                <c:pt idx="395">
                  <c:v>406953.882029471</c:v>
                </c:pt>
                <c:pt idx="396">
                  <c:v>406929.069832832</c:v>
                </c:pt>
                <c:pt idx="397">
                  <c:v>406934.870520087</c:v>
                </c:pt>
                <c:pt idx="398">
                  <c:v>406932.171302921</c:v>
                </c:pt>
                <c:pt idx="399">
                  <c:v>406950.148658851</c:v>
                </c:pt>
                <c:pt idx="400">
                  <c:v>406935.739818098</c:v>
                </c:pt>
                <c:pt idx="401">
                  <c:v>406967.820233073</c:v>
                </c:pt>
                <c:pt idx="402">
                  <c:v>406945.213667702</c:v>
                </c:pt>
                <c:pt idx="403">
                  <c:v>406951.821442059</c:v>
                </c:pt>
                <c:pt idx="404">
                  <c:v>406949.005223646</c:v>
                </c:pt>
                <c:pt idx="405">
                  <c:v>406974.166049441</c:v>
                </c:pt>
                <c:pt idx="406">
                  <c:v>406947.732016779</c:v>
                </c:pt>
                <c:pt idx="407">
                  <c:v>406948.16054344</c:v>
                </c:pt>
                <c:pt idx="408">
                  <c:v>406954.722961469</c:v>
                </c:pt>
                <c:pt idx="409">
                  <c:v>406944.318650043</c:v>
                </c:pt>
                <c:pt idx="410">
                  <c:v>406959.40579299</c:v>
                </c:pt>
                <c:pt idx="411">
                  <c:v>406937.647378005</c:v>
                </c:pt>
                <c:pt idx="412">
                  <c:v>406949.532309857</c:v>
                </c:pt>
                <c:pt idx="413">
                  <c:v>406945.232625297</c:v>
                </c:pt>
                <c:pt idx="414">
                  <c:v>406959.015148886</c:v>
                </c:pt>
                <c:pt idx="415">
                  <c:v>406957.129716529</c:v>
                </c:pt>
                <c:pt idx="416">
                  <c:v>406953.310744605</c:v>
                </c:pt>
                <c:pt idx="417">
                  <c:v>406959.777232961</c:v>
                </c:pt>
                <c:pt idx="418">
                  <c:v>406969.354357741</c:v>
                </c:pt>
                <c:pt idx="419">
                  <c:v>406959.496480332</c:v>
                </c:pt>
                <c:pt idx="420">
                  <c:v>406954.073175887</c:v>
                </c:pt>
                <c:pt idx="421">
                  <c:v>406955.543149447</c:v>
                </c:pt>
                <c:pt idx="422">
                  <c:v>406954.137092799</c:v>
                </c:pt>
                <c:pt idx="423">
                  <c:v>406953.331307413</c:v>
                </c:pt>
                <c:pt idx="424">
                  <c:v>406955.504270819</c:v>
                </c:pt>
                <c:pt idx="425">
                  <c:v>406960.649030008</c:v>
                </c:pt>
                <c:pt idx="426">
                  <c:v>406948.687800046</c:v>
                </c:pt>
                <c:pt idx="427">
                  <c:v>406954.94197849</c:v>
                </c:pt>
                <c:pt idx="428">
                  <c:v>406951.589502268</c:v>
                </c:pt>
                <c:pt idx="429">
                  <c:v>406956.697924377</c:v>
                </c:pt>
                <c:pt idx="430">
                  <c:v>406953.70048051</c:v>
                </c:pt>
                <c:pt idx="431">
                  <c:v>406955.662726188</c:v>
                </c:pt>
                <c:pt idx="432">
                  <c:v>406957.42379292</c:v>
                </c:pt>
                <c:pt idx="433">
                  <c:v>406954.56399675</c:v>
                </c:pt>
                <c:pt idx="434">
                  <c:v>406956.104024415</c:v>
                </c:pt>
                <c:pt idx="435">
                  <c:v>406951.586376153</c:v>
                </c:pt>
                <c:pt idx="436">
                  <c:v>406953.405744214</c:v>
                </c:pt>
                <c:pt idx="437">
                  <c:v>406947.90434318</c:v>
                </c:pt>
                <c:pt idx="438">
                  <c:v>406951.792157386</c:v>
                </c:pt>
                <c:pt idx="439">
                  <c:v>406953.254749083</c:v>
                </c:pt>
                <c:pt idx="440">
                  <c:v>406955.748095609</c:v>
                </c:pt>
                <c:pt idx="441">
                  <c:v>406954.178573115</c:v>
                </c:pt>
                <c:pt idx="442">
                  <c:v>406953.86465814</c:v>
                </c:pt>
                <c:pt idx="443">
                  <c:v>406952.188252333</c:v>
                </c:pt>
                <c:pt idx="444">
                  <c:v>406951.030245673</c:v>
                </c:pt>
                <c:pt idx="445">
                  <c:v>406954.532716416</c:v>
                </c:pt>
                <c:pt idx="446">
                  <c:v>406951.059895</c:v>
                </c:pt>
                <c:pt idx="447">
                  <c:v>406951.135202125</c:v>
                </c:pt>
                <c:pt idx="448">
                  <c:v>406949.536792291</c:v>
                </c:pt>
                <c:pt idx="449">
                  <c:v>406946.258004103</c:v>
                </c:pt>
                <c:pt idx="450">
                  <c:v>406952.492216803</c:v>
                </c:pt>
                <c:pt idx="451">
                  <c:v>406949.908798897</c:v>
                </c:pt>
                <c:pt idx="452">
                  <c:v>406950.898901156</c:v>
                </c:pt>
                <c:pt idx="453">
                  <c:v>406944.21255759</c:v>
                </c:pt>
                <c:pt idx="454">
                  <c:v>406948.396434862</c:v>
                </c:pt>
                <c:pt idx="455">
                  <c:v>406955.113372907</c:v>
                </c:pt>
                <c:pt idx="456">
                  <c:v>406952.217498309</c:v>
                </c:pt>
                <c:pt idx="457">
                  <c:v>406956.060236968</c:v>
                </c:pt>
                <c:pt idx="458">
                  <c:v>406952.931416102</c:v>
                </c:pt>
                <c:pt idx="459">
                  <c:v>406955.060594005</c:v>
                </c:pt>
                <c:pt idx="460">
                  <c:v>406956.001311907</c:v>
                </c:pt>
                <c:pt idx="461">
                  <c:v>406955.621902639</c:v>
                </c:pt>
                <c:pt idx="462">
                  <c:v>406958.170985268</c:v>
                </c:pt>
                <c:pt idx="463">
                  <c:v>406958.330796359</c:v>
                </c:pt>
                <c:pt idx="464">
                  <c:v>406958.437510787</c:v>
                </c:pt>
                <c:pt idx="465">
                  <c:v>406957.509314899</c:v>
                </c:pt>
                <c:pt idx="466">
                  <c:v>406955.345700528</c:v>
                </c:pt>
                <c:pt idx="467">
                  <c:v>406956.475173179</c:v>
                </c:pt>
                <c:pt idx="468">
                  <c:v>406955.717804237</c:v>
                </c:pt>
                <c:pt idx="469">
                  <c:v>406955.777409444</c:v>
                </c:pt>
                <c:pt idx="470">
                  <c:v>406954.774038135</c:v>
                </c:pt>
                <c:pt idx="471">
                  <c:v>406952.81914041</c:v>
                </c:pt>
                <c:pt idx="472">
                  <c:v>406953.75051174</c:v>
                </c:pt>
                <c:pt idx="473">
                  <c:v>406949.832928876</c:v>
                </c:pt>
                <c:pt idx="474">
                  <c:v>406951.478740104</c:v>
                </c:pt>
                <c:pt idx="475">
                  <c:v>406949.353439025</c:v>
                </c:pt>
                <c:pt idx="476">
                  <c:v>406950.26587464</c:v>
                </c:pt>
                <c:pt idx="477">
                  <c:v>406950.242478548</c:v>
                </c:pt>
                <c:pt idx="478">
                  <c:v>406951.302479976</c:v>
                </c:pt>
                <c:pt idx="479">
                  <c:v>406948.224328536</c:v>
                </c:pt>
                <c:pt idx="480">
                  <c:v>406950.1544669</c:v>
                </c:pt>
                <c:pt idx="481">
                  <c:v>406948.655831052</c:v>
                </c:pt>
                <c:pt idx="482">
                  <c:v>406949.875446171</c:v>
                </c:pt>
                <c:pt idx="483">
                  <c:v>406951.582368133</c:v>
                </c:pt>
                <c:pt idx="484">
                  <c:v>406951.930212742</c:v>
                </c:pt>
                <c:pt idx="485">
                  <c:v>406950.927363579</c:v>
                </c:pt>
                <c:pt idx="486">
                  <c:v>406951.322372668</c:v>
                </c:pt>
                <c:pt idx="487">
                  <c:v>406949.712569255</c:v>
                </c:pt>
                <c:pt idx="488">
                  <c:v>406950.402335843</c:v>
                </c:pt>
                <c:pt idx="489">
                  <c:v>406952.757139316</c:v>
                </c:pt>
                <c:pt idx="490">
                  <c:v>406953.153083653</c:v>
                </c:pt>
                <c:pt idx="491">
                  <c:v>406953.891466809</c:v>
                </c:pt>
                <c:pt idx="492">
                  <c:v>406952.599510587</c:v>
                </c:pt>
                <c:pt idx="493">
                  <c:v>406952.262082608</c:v>
                </c:pt>
                <c:pt idx="494">
                  <c:v>406950.898074751</c:v>
                </c:pt>
                <c:pt idx="495">
                  <c:v>406951.731424048</c:v>
                </c:pt>
                <c:pt idx="496">
                  <c:v>406950.25670654</c:v>
                </c:pt>
                <c:pt idx="497">
                  <c:v>406950.244402187</c:v>
                </c:pt>
                <c:pt idx="498">
                  <c:v>406951.239656052</c:v>
                </c:pt>
                <c:pt idx="499">
                  <c:v>406950.552954886</c:v>
                </c:pt>
                <c:pt idx="500">
                  <c:v>406949.742969792</c:v>
                </c:pt>
                <c:pt idx="501">
                  <c:v>406949.313380616</c:v>
                </c:pt>
                <c:pt idx="502">
                  <c:v>406949.172358916</c:v>
                </c:pt>
                <c:pt idx="503">
                  <c:v>406949.315674447</c:v>
                </c:pt>
                <c:pt idx="504">
                  <c:v>406949.693378278</c:v>
                </c:pt>
                <c:pt idx="505">
                  <c:v>406950.089444107</c:v>
                </c:pt>
                <c:pt idx="506">
                  <c:v>406950.549754459</c:v>
                </c:pt>
                <c:pt idx="507">
                  <c:v>406948.945474004</c:v>
                </c:pt>
                <c:pt idx="508">
                  <c:v>406951.111749318</c:v>
                </c:pt>
                <c:pt idx="509">
                  <c:v>406951.149669477</c:v>
                </c:pt>
                <c:pt idx="510">
                  <c:v>406950.541974646</c:v>
                </c:pt>
                <c:pt idx="511">
                  <c:v>406951.451389938</c:v>
                </c:pt>
                <c:pt idx="512">
                  <c:v>406951.178271703</c:v>
                </c:pt>
                <c:pt idx="513">
                  <c:v>406952.046827335</c:v>
                </c:pt>
                <c:pt idx="514">
                  <c:v>406950.789982706</c:v>
                </c:pt>
                <c:pt idx="515">
                  <c:v>406951.248806699</c:v>
                </c:pt>
                <c:pt idx="516">
                  <c:v>406951.440348448</c:v>
                </c:pt>
                <c:pt idx="517">
                  <c:v>406952.056251342</c:v>
                </c:pt>
                <c:pt idx="518">
                  <c:v>406951.909194598</c:v>
                </c:pt>
                <c:pt idx="519">
                  <c:v>406952.00793113</c:v>
                </c:pt>
                <c:pt idx="520">
                  <c:v>406951.595703886</c:v>
                </c:pt>
                <c:pt idx="521">
                  <c:v>406951.916728186</c:v>
                </c:pt>
                <c:pt idx="522">
                  <c:v>406951.297356493</c:v>
                </c:pt>
                <c:pt idx="523">
                  <c:v>406951.033839499</c:v>
                </c:pt>
                <c:pt idx="524">
                  <c:v>406950.990542795</c:v>
                </c:pt>
                <c:pt idx="525">
                  <c:v>406951.454889072</c:v>
                </c:pt>
                <c:pt idx="526">
                  <c:v>406951.326276145</c:v>
                </c:pt>
                <c:pt idx="527">
                  <c:v>406951.252672051</c:v>
                </c:pt>
                <c:pt idx="528">
                  <c:v>406950.484901479</c:v>
                </c:pt>
                <c:pt idx="529">
                  <c:v>406951.006118119</c:v>
                </c:pt>
                <c:pt idx="530">
                  <c:v>406950.964804769</c:v>
                </c:pt>
                <c:pt idx="531">
                  <c:v>406950.998963586</c:v>
                </c:pt>
                <c:pt idx="532">
                  <c:v>406951.093253327</c:v>
                </c:pt>
                <c:pt idx="533">
                  <c:v>406950.980355809</c:v>
                </c:pt>
                <c:pt idx="534">
                  <c:v>406950.620770971</c:v>
                </c:pt>
                <c:pt idx="535">
                  <c:v>406950.623157697</c:v>
                </c:pt>
                <c:pt idx="536">
                  <c:v>406950.421824574</c:v>
                </c:pt>
                <c:pt idx="537">
                  <c:v>406951.133011949</c:v>
                </c:pt>
                <c:pt idx="538">
                  <c:v>406950.81295642</c:v>
                </c:pt>
                <c:pt idx="539">
                  <c:v>406950.977736217</c:v>
                </c:pt>
                <c:pt idx="540">
                  <c:v>406950.39070119</c:v>
                </c:pt>
                <c:pt idx="541">
                  <c:v>406950.915805794</c:v>
                </c:pt>
                <c:pt idx="542">
                  <c:v>406951.284041523</c:v>
                </c:pt>
                <c:pt idx="543">
                  <c:v>406950.92354816</c:v>
                </c:pt>
                <c:pt idx="544">
                  <c:v>406951.489006901</c:v>
                </c:pt>
                <c:pt idx="545">
                  <c:v>406950.951905477</c:v>
                </c:pt>
                <c:pt idx="546">
                  <c:v>406951.380632518</c:v>
                </c:pt>
                <c:pt idx="547">
                  <c:v>406950.908801448</c:v>
                </c:pt>
                <c:pt idx="548">
                  <c:v>406950.94400955</c:v>
                </c:pt>
                <c:pt idx="549">
                  <c:v>406950.909560176</c:v>
                </c:pt>
                <c:pt idx="550">
                  <c:v>406950.318137192</c:v>
                </c:pt>
                <c:pt idx="551">
                  <c:v>406950.801985614</c:v>
                </c:pt>
                <c:pt idx="552">
                  <c:v>406950.926119593</c:v>
                </c:pt>
                <c:pt idx="553">
                  <c:v>406950.46678446</c:v>
                </c:pt>
                <c:pt idx="554">
                  <c:v>406950.785579766</c:v>
                </c:pt>
                <c:pt idx="555">
                  <c:v>406950.879864166</c:v>
                </c:pt>
                <c:pt idx="556">
                  <c:v>406950.781632894</c:v>
                </c:pt>
                <c:pt idx="557">
                  <c:v>406950.533834276</c:v>
                </c:pt>
                <c:pt idx="558">
                  <c:v>406950.546759664</c:v>
                </c:pt>
                <c:pt idx="559">
                  <c:v>406950.345058778</c:v>
                </c:pt>
                <c:pt idx="560">
                  <c:v>406950.514475691</c:v>
                </c:pt>
                <c:pt idx="561">
                  <c:v>406950.682256206</c:v>
                </c:pt>
                <c:pt idx="562">
                  <c:v>406950.492392234</c:v>
                </c:pt>
                <c:pt idx="563">
                  <c:v>406950.31223971</c:v>
                </c:pt>
                <c:pt idx="564">
                  <c:v>406950.21557218</c:v>
                </c:pt>
                <c:pt idx="565">
                  <c:v>406950.470912308</c:v>
                </c:pt>
                <c:pt idx="566">
                  <c:v>406950.47593371</c:v>
                </c:pt>
                <c:pt idx="567">
                  <c:v>406950.426953117</c:v>
                </c:pt>
                <c:pt idx="568">
                  <c:v>406950.328028867</c:v>
                </c:pt>
                <c:pt idx="569">
                  <c:v>406950.262804623</c:v>
                </c:pt>
                <c:pt idx="570">
                  <c:v>406950.323589394</c:v>
                </c:pt>
                <c:pt idx="571">
                  <c:v>406950.387028243</c:v>
                </c:pt>
                <c:pt idx="572">
                  <c:v>406950.166094259</c:v>
                </c:pt>
                <c:pt idx="573">
                  <c:v>406950.162228086</c:v>
                </c:pt>
                <c:pt idx="574">
                  <c:v>406950.026327116</c:v>
                </c:pt>
                <c:pt idx="575">
                  <c:v>406950.019004642</c:v>
                </c:pt>
                <c:pt idx="576">
                  <c:v>406949.948716291</c:v>
                </c:pt>
                <c:pt idx="577">
                  <c:v>406949.928255935</c:v>
                </c:pt>
                <c:pt idx="578">
                  <c:v>406950.035942037</c:v>
                </c:pt>
                <c:pt idx="579">
                  <c:v>406949.958630846</c:v>
                </c:pt>
                <c:pt idx="580">
                  <c:v>406950.11043615</c:v>
                </c:pt>
                <c:pt idx="581">
                  <c:v>406950.343072806</c:v>
                </c:pt>
                <c:pt idx="582">
                  <c:v>406950.098982519</c:v>
                </c:pt>
                <c:pt idx="583">
                  <c:v>406950.210316111</c:v>
                </c:pt>
                <c:pt idx="584">
                  <c:v>406950.188256398</c:v>
                </c:pt>
                <c:pt idx="585">
                  <c:v>406950.1391845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598268.201386587</c:v>
                </c:pt>
                <c:pt idx="1">
                  <c:v>2084533.14033942</c:v>
                </c:pt>
                <c:pt idx="2">
                  <c:v>2017963.22504029</c:v>
                </c:pt>
                <c:pt idx="3">
                  <c:v>1963576.94293924</c:v>
                </c:pt>
                <c:pt idx="4">
                  <c:v>1917955.12173715</c:v>
                </c:pt>
                <c:pt idx="5">
                  <c:v>1863199.30202851</c:v>
                </c:pt>
                <c:pt idx="6">
                  <c:v>1818135.9358358</c:v>
                </c:pt>
                <c:pt idx="7">
                  <c:v>1759681.14433398</c:v>
                </c:pt>
                <c:pt idx="8">
                  <c:v>1714728.02031242</c:v>
                </c:pt>
                <c:pt idx="9">
                  <c:v>1654547.93427944</c:v>
                </c:pt>
                <c:pt idx="10">
                  <c:v>1610228.92153857</c:v>
                </c:pt>
                <c:pt idx="11">
                  <c:v>1549829.66955669</c:v>
                </c:pt>
                <c:pt idx="12">
                  <c:v>1507150.74818879</c:v>
                </c:pt>
                <c:pt idx="13">
                  <c:v>1448130.14457334</c:v>
                </c:pt>
                <c:pt idx="14">
                  <c:v>1408905.54528454</c:v>
                </c:pt>
                <c:pt idx="15">
                  <c:v>1353715.69472722</c:v>
                </c:pt>
                <c:pt idx="16">
                  <c:v>1313067.68567385</c:v>
                </c:pt>
                <c:pt idx="17">
                  <c:v>1258830.39647674</c:v>
                </c:pt>
                <c:pt idx="18">
                  <c:v>1168037.34845059</c:v>
                </c:pt>
                <c:pt idx="19">
                  <c:v>1159537.06674085</c:v>
                </c:pt>
                <c:pt idx="20">
                  <c:v>1158348.95856711</c:v>
                </c:pt>
                <c:pt idx="21">
                  <c:v>1139683.60251728</c:v>
                </c:pt>
                <c:pt idx="22">
                  <c:v>1137742.62055417</c:v>
                </c:pt>
                <c:pt idx="23">
                  <c:v>1119345.26658714</c:v>
                </c:pt>
                <c:pt idx="24">
                  <c:v>1117340.78838389</c:v>
                </c:pt>
                <c:pt idx="25">
                  <c:v>1096248.61755282</c:v>
                </c:pt>
                <c:pt idx="26">
                  <c:v>1094254.7416001</c:v>
                </c:pt>
                <c:pt idx="27">
                  <c:v>1070140.17843287</c:v>
                </c:pt>
                <c:pt idx="28">
                  <c:v>1043445.65102873</c:v>
                </c:pt>
                <c:pt idx="29">
                  <c:v>1037587.97148778</c:v>
                </c:pt>
                <c:pt idx="30">
                  <c:v>1035984.4754809</c:v>
                </c:pt>
                <c:pt idx="31">
                  <c:v>1005161.655585</c:v>
                </c:pt>
                <c:pt idx="32">
                  <c:v>972897.330833003</c:v>
                </c:pt>
                <c:pt idx="33">
                  <c:v>962662.452411263</c:v>
                </c:pt>
                <c:pt idx="34">
                  <c:v>952359.361571711</c:v>
                </c:pt>
                <c:pt idx="35">
                  <c:v>915429.741256199</c:v>
                </c:pt>
                <c:pt idx="36">
                  <c:v>904211.74250456</c:v>
                </c:pt>
                <c:pt idx="37">
                  <c:v>896765.698804416</c:v>
                </c:pt>
                <c:pt idx="38">
                  <c:v>901083.329892751</c:v>
                </c:pt>
                <c:pt idx="39">
                  <c:v>889174.563347966</c:v>
                </c:pt>
                <c:pt idx="40">
                  <c:v>893136.456093164</c:v>
                </c:pt>
                <c:pt idx="41">
                  <c:v>877427.439817328</c:v>
                </c:pt>
                <c:pt idx="42">
                  <c:v>870606.187519539</c:v>
                </c:pt>
                <c:pt idx="43">
                  <c:v>870427.118715572</c:v>
                </c:pt>
                <c:pt idx="44">
                  <c:v>860420.507898776</c:v>
                </c:pt>
                <c:pt idx="45">
                  <c:v>844792.042057383</c:v>
                </c:pt>
                <c:pt idx="46">
                  <c:v>829320.336401409</c:v>
                </c:pt>
                <c:pt idx="47">
                  <c:v>822101.082646585</c:v>
                </c:pt>
                <c:pt idx="48">
                  <c:v>822131.165440178</c:v>
                </c:pt>
                <c:pt idx="49">
                  <c:v>805670.596118522</c:v>
                </c:pt>
                <c:pt idx="50">
                  <c:v>791778.844876068</c:v>
                </c:pt>
                <c:pt idx="51">
                  <c:v>782277.3446613</c:v>
                </c:pt>
                <c:pt idx="52">
                  <c:v>765760.024598102</c:v>
                </c:pt>
                <c:pt idx="53">
                  <c:v>758135.453061553</c:v>
                </c:pt>
                <c:pt idx="54">
                  <c:v>754799.367488107</c:v>
                </c:pt>
                <c:pt idx="55">
                  <c:v>754669.824674283</c:v>
                </c:pt>
                <c:pt idx="56">
                  <c:v>749334.401689607</c:v>
                </c:pt>
                <c:pt idx="57">
                  <c:v>746904.342269721</c:v>
                </c:pt>
                <c:pt idx="58">
                  <c:v>746462.628132227</c:v>
                </c:pt>
                <c:pt idx="59">
                  <c:v>739938.190242445</c:v>
                </c:pt>
                <c:pt idx="60">
                  <c:v>740384.967651717</c:v>
                </c:pt>
                <c:pt idx="61">
                  <c:v>739306.534257962</c:v>
                </c:pt>
                <c:pt idx="62">
                  <c:v>728802.922722745</c:v>
                </c:pt>
                <c:pt idx="63">
                  <c:v>719064.377550793</c:v>
                </c:pt>
                <c:pt idx="64">
                  <c:v>716188.709745799</c:v>
                </c:pt>
                <c:pt idx="65">
                  <c:v>717212.131004123</c:v>
                </c:pt>
                <c:pt idx="66">
                  <c:v>706614.940120783</c:v>
                </c:pt>
                <c:pt idx="67">
                  <c:v>698378.097741219</c:v>
                </c:pt>
                <c:pt idx="68">
                  <c:v>694094.424259802</c:v>
                </c:pt>
                <c:pt idx="69">
                  <c:v>684941.049852744</c:v>
                </c:pt>
                <c:pt idx="70">
                  <c:v>682676.962258253</c:v>
                </c:pt>
                <c:pt idx="71">
                  <c:v>683034.41624977</c:v>
                </c:pt>
                <c:pt idx="72">
                  <c:v>677303.273107385</c:v>
                </c:pt>
                <c:pt idx="73">
                  <c:v>674592.603148316</c:v>
                </c:pt>
                <c:pt idx="74">
                  <c:v>674425.40201389</c:v>
                </c:pt>
                <c:pt idx="75">
                  <c:v>669780.33595567</c:v>
                </c:pt>
                <c:pt idx="76">
                  <c:v>666647.421590016</c:v>
                </c:pt>
                <c:pt idx="77">
                  <c:v>666848.603027064</c:v>
                </c:pt>
                <c:pt idx="78">
                  <c:v>662395.894980156</c:v>
                </c:pt>
                <c:pt idx="79">
                  <c:v>656398.870667138</c:v>
                </c:pt>
                <c:pt idx="80">
                  <c:v>650596.234686748</c:v>
                </c:pt>
                <c:pt idx="81">
                  <c:v>649378.500419667</c:v>
                </c:pt>
                <c:pt idx="82">
                  <c:v>649328.934583474</c:v>
                </c:pt>
                <c:pt idx="83">
                  <c:v>646522.607192391</c:v>
                </c:pt>
                <c:pt idx="84">
                  <c:v>646237.598051837</c:v>
                </c:pt>
                <c:pt idx="85">
                  <c:v>639994.790324361</c:v>
                </c:pt>
                <c:pt idx="86">
                  <c:v>638664.498096812</c:v>
                </c:pt>
                <c:pt idx="87">
                  <c:v>638394.738103785</c:v>
                </c:pt>
                <c:pt idx="88">
                  <c:v>632973.337875873</c:v>
                </c:pt>
                <c:pt idx="89">
                  <c:v>629352.93612149</c:v>
                </c:pt>
                <c:pt idx="90">
                  <c:v>627340.224226684</c:v>
                </c:pt>
                <c:pt idx="91">
                  <c:v>627499.564561212</c:v>
                </c:pt>
                <c:pt idx="92">
                  <c:v>623386.407541002</c:v>
                </c:pt>
                <c:pt idx="93">
                  <c:v>620045.858468903</c:v>
                </c:pt>
                <c:pt idx="94">
                  <c:v>618291.284687499</c:v>
                </c:pt>
                <c:pt idx="95">
                  <c:v>616913.790894006</c:v>
                </c:pt>
                <c:pt idx="96">
                  <c:v>616888.530919801</c:v>
                </c:pt>
                <c:pt idx="97">
                  <c:v>612361.546706291</c:v>
                </c:pt>
                <c:pt idx="98">
                  <c:v>609929.567653178</c:v>
                </c:pt>
                <c:pt idx="99">
                  <c:v>606593.043766404</c:v>
                </c:pt>
                <c:pt idx="100">
                  <c:v>604198.914302877</c:v>
                </c:pt>
                <c:pt idx="101">
                  <c:v>603225.32503014</c:v>
                </c:pt>
                <c:pt idx="102">
                  <c:v>602949.327247308</c:v>
                </c:pt>
                <c:pt idx="103">
                  <c:v>599727.52160491</c:v>
                </c:pt>
                <c:pt idx="104">
                  <c:v>597541.542716599</c:v>
                </c:pt>
                <c:pt idx="105">
                  <c:v>594277.278556711</c:v>
                </c:pt>
                <c:pt idx="106">
                  <c:v>592760.362431363</c:v>
                </c:pt>
                <c:pt idx="107">
                  <c:v>592200.913827215</c:v>
                </c:pt>
                <c:pt idx="108">
                  <c:v>592260.287819848</c:v>
                </c:pt>
                <c:pt idx="109">
                  <c:v>589429.978324028</c:v>
                </c:pt>
                <c:pt idx="110">
                  <c:v>586931.989948021</c:v>
                </c:pt>
                <c:pt idx="111">
                  <c:v>585421.994836255</c:v>
                </c:pt>
                <c:pt idx="112">
                  <c:v>584738.152624701</c:v>
                </c:pt>
                <c:pt idx="113">
                  <c:v>584835.332373539</c:v>
                </c:pt>
                <c:pt idx="114">
                  <c:v>581806.369309368</c:v>
                </c:pt>
                <c:pt idx="115">
                  <c:v>579774.174748059</c:v>
                </c:pt>
                <c:pt idx="116">
                  <c:v>578030.730605052</c:v>
                </c:pt>
                <c:pt idx="117">
                  <c:v>576679.928678615</c:v>
                </c:pt>
                <c:pt idx="118">
                  <c:v>576001.840914136</c:v>
                </c:pt>
                <c:pt idx="119">
                  <c:v>575773.224673691</c:v>
                </c:pt>
                <c:pt idx="120">
                  <c:v>573501.379366699</c:v>
                </c:pt>
                <c:pt idx="121">
                  <c:v>571884.353591878</c:v>
                </c:pt>
                <c:pt idx="122">
                  <c:v>569794.337994281</c:v>
                </c:pt>
                <c:pt idx="123">
                  <c:v>567964.216048122</c:v>
                </c:pt>
                <c:pt idx="124">
                  <c:v>566903.877549178</c:v>
                </c:pt>
                <c:pt idx="125">
                  <c:v>566960.750435074</c:v>
                </c:pt>
                <c:pt idx="126">
                  <c:v>565058.75727572</c:v>
                </c:pt>
                <c:pt idx="127">
                  <c:v>563573.269809092</c:v>
                </c:pt>
                <c:pt idx="128">
                  <c:v>562834.040701327</c:v>
                </c:pt>
                <c:pt idx="129">
                  <c:v>562816.684313708</c:v>
                </c:pt>
                <c:pt idx="130">
                  <c:v>562282.712229109</c:v>
                </c:pt>
                <c:pt idx="131">
                  <c:v>562127.996078732</c:v>
                </c:pt>
                <c:pt idx="132">
                  <c:v>560298.227674151</c:v>
                </c:pt>
                <c:pt idx="133">
                  <c:v>558635.10781449</c:v>
                </c:pt>
                <c:pt idx="134">
                  <c:v>557368.332944175</c:v>
                </c:pt>
                <c:pt idx="135">
                  <c:v>556809.482121623</c:v>
                </c:pt>
                <c:pt idx="136">
                  <c:v>556632.605950125</c:v>
                </c:pt>
                <c:pt idx="137">
                  <c:v>555214.245181747</c:v>
                </c:pt>
                <c:pt idx="138">
                  <c:v>554382.114441279</c:v>
                </c:pt>
                <c:pt idx="139">
                  <c:v>552570.563560121</c:v>
                </c:pt>
                <c:pt idx="140">
                  <c:v>551938.984303747</c:v>
                </c:pt>
                <c:pt idx="141">
                  <c:v>551954.291252101</c:v>
                </c:pt>
                <c:pt idx="142">
                  <c:v>551877.312622701</c:v>
                </c:pt>
                <c:pt idx="143">
                  <c:v>550723.466501214</c:v>
                </c:pt>
                <c:pt idx="144">
                  <c:v>549555.653203418</c:v>
                </c:pt>
                <c:pt idx="145">
                  <c:v>548985.66684082</c:v>
                </c:pt>
                <c:pt idx="146">
                  <c:v>549097.770825924</c:v>
                </c:pt>
                <c:pt idx="147">
                  <c:v>548323.594636841</c:v>
                </c:pt>
                <c:pt idx="148">
                  <c:v>547703.55634169</c:v>
                </c:pt>
                <c:pt idx="149">
                  <c:v>546084.320260781</c:v>
                </c:pt>
                <c:pt idx="150">
                  <c:v>545392.956536111</c:v>
                </c:pt>
                <c:pt idx="151">
                  <c:v>544895.148775003</c:v>
                </c:pt>
                <c:pt idx="152">
                  <c:v>544858.998739955</c:v>
                </c:pt>
                <c:pt idx="153">
                  <c:v>544623.950904413</c:v>
                </c:pt>
                <c:pt idx="154">
                  <c:v>543932.273038507</c:v>
                </c:pt>
                <c:pt idx="155">
                  <c:v>542858.010838578</c:v>
                </c:pt>
                <c:pt idx="156">
                  <c:v>543109.52331717</c:v>
                </c:pt>
                <c:pt idx="157">
                  <c:v>542164.318774642</c:v>
                </c:pt>
                <c:pt idx="158">
                  <c:v>541134.948021021</c:v>
                </c:pt>
                <c:pt idx="159">
                  <c:v>542252.298493434</c:v>
                </c:pt>
                <c:pt idx="160">
                  <c:v>541381.439253933</c:v>
                </c:pt>
                <c:pt idx="161">
                  <c:v>541298.784859187</c:v>
                </c:pt>
                <c:pt idx="162">
                  <c:v>540488.94226595</c:v>
                </c:pt>
                <c:pt idx="163">
                  <c:v>540190.699368511</c:v>
                </c:pt>
                <c:pt idx="164">
                  <c:v>540201.523630067</c:v>
                </c:pt>
                <c:pt idx="165">
                  <c:v>539860.939141603</c:v>
                </c:pt>
                <c:pt idx="166">
                  <c:v>539689.381328091</c:v>
                </c:pt>
                <c:pt idx="167">
                  <c:v>539358.780992879</c:v>
                </c:pt>
                <c:pt idx="168">
                  <c:v>538639.627629908</c:v>
                </c:pt>
                <c:pt idx="169">
                  <c:v>538105.996572083</c:v>
                </c:pt>
                <c:pt idx="170">
                  <c:v>538350.510324031</c:v>
                </c:pt>
                <c:pt idx="171">
                  <c:v>537564.57998494</c:v>
                </c:pt>
                <c:pt idx="172">
                  <c:v>537432.93413796</c:v>
                </c:pt>
                <c:pt idx="173">
                  <c:v>537254.522864225</c:v>
                </c:pt>
                <c:pt idx="174">
                  <c:v>536651.846811163</c:v>
                </c:pt>
                <c:pt idx="175">
                  <c:v>536606.732757504</c:v>
                </c:pt>
                <c:pt idx="176">
                  <c:v>537182.323153227</c:v>
                </c:pt>
                <c:pt idx="177">
                  <c:v>536142.158674997</c:v>
                </c:pt>
                <c:pt idx="178">
                  <c:v>536157.1795764</c:v>
                </c:pt>
                <c:pt idx="179">
                  <c:v>536536.827178829</c:v>
                </c:pt>
                <c:pt idx="180">
                  <c:v>536634.102606907</c:v>
                </c:pt>
                <c:pt idx="181">
                  <c:v>536441.749132254</c:v>
                </c:pt>
                <c:pt idx="182">
                  <c:v>536556.410081152</c:v>
                </c:pt>
                <c:pt idx="183">
                  <c:v>536408.018241365</c:v>
                </c:pt>
                <c:pt idx="184">
                  <c:v>536167.216217188</c:v>
                </c:pt>
                <c:pt idx="185">
                  <c:v>536133.961847114</c:v>
                </c:pt>
                <c:pt idx="186">
                  <c:v>536696.755023621</c:v>
                </c:pt>
                <c:pt idx="187">
                  <c:v>535908.616684358</c:v>
                </c:pt>
                <c:pt idx="188">
                  <c:v>535992.140150985</c:v>
                </c:pt>
                <c:pt idx="189">
                  <c:v>535909.430626984</c:v>
                </c:pt>
                <c:pt idx="190">
                  <c:v>536357.867527827</c:v>
                </c:pt>
                <c:pt idx="191">
                  <c:v>535900.744414791</c:v>
                </c:pt>
                <c:pt idx="192">
                  <c:v>536282.146286778</c:v>
                </c:pt>
                <c:pt idx="193">
                  <c:v>535790.457076889</c:v>
                </c:pt>
                <c:pt idx="194">
                  <c:v>536823.200803884</c:v>
                </c:pt>
                <c:pt idx="195">
                  <c:v>536007.972050387</c:v>
                </c:pt>
                <c:pt idx="196">
                  <c:v>536278.326609152</c:v>
                </c:pt>
                <c:pt idx="197">
                  <c:v>536425.556138664</c:v>
                </c:pt>
                <c:pt idx="198">
                  <c:v>536269.337298935</c:v>
                </c:pt>
                <c:pt idx="199">
                  <c:v>536420.845780722</c:v>
                </c:pt>
                <c:pt idx="200">
                  <c:v>536212.749265692</c:v>
                </c:pt>
                <c:pt idx="201">
                  <c:v>536826.977926362</c:v>
                </c:pt>
                <c:pt idx="202">
                  <c:v>536419.999407169</c:v>
                </c:pt>
                <c:pt idx="203">
                  <c:v>536794.615531738</c:v>
                </c:pt>
                <c:pt idx="204">
                  <c:v>536796.568281942</c:v>
                </c:pt>
                <c:pt idx="205">
                  <c:v>537018.800758531</c:v>
                </c:pt>
                <c:pt idx="206">
                  <c:v>537016.231045031</c:v>
                </c:pt>
                <c:pt idx="207">
                  <c:v>537011.851262466</c:v>
                </c:pt>
                <c:pt idx="208">
                  <c:v>536933.422871452</c:v>
                </c:pt>
                <c:pt idx="209">
                  <c:v>537195.111954539</c:v>
                </c:pt>
                <c:pt idx="210">
                  <c:v>536959.683910104</c:v>
                </c:pt>
                <c:pt idx="211">
                  <c:v>536982.776798532</c:v>
                </c:pt>
                <c:pt idx="212">
                  <c:v>536834.999247489</c:v>
                </c:pt>
                <c:pt idx="213">
                  <c:v>537058.722565157</c:v>
                </c:pt>
                <c:pt idx="214">
                  <c:v>537062.149391306</c:v>
                </c:pt>
                <c:pt idx="215">
                  <c:v>536841.030575089</c:v>
                </c:pt>
                <c:pt idx="216">
                  <c:v>536891.998221772</c:v>
                </c:pt>
                <c:pt idx="217">
                  <c:v>536444.80751936</c:v>
                </c:pt>
                <c:pt idx="218">
                  <c:v>536529.715796891</c:v>
                </c:pt>
                <c:pt idx="219">
                  <c:v>536772.263142197</c:v>
                </c:pt>
                <c:pt idx="220">
                  <c:v>536968.726087781</c:v>
                </c:pt>
                <c:pt idx="221">
                  <c:v>536994.863085628</c:v>
                </c:pt>
                <c:pt idx="222">
                  <c:v>536974.847471305</c:v>
                </c:pt>
                <c:pt idx="223">
                  <c:v>536929.482824044</c:v>
                </c:pt>
                <c:pt idx="224">
                  <c:v>537086.521751421</c:v>
                </c:pt>
                <c:pt idx="225">
                  <c:v>536808.76913189</c:v>
                </c:pt>
                <c:pt idx="226">
                  <c:v>537060.774318308</c:v>
                </c:pt>
                <c:pt idx="227">
                  <c:v>536975.859977928</c:v>
                </c:pt>
                <c:pt idx="228">
                  <c:v>537011.913108088</c:v>
                </c:pt>
                <c:pt idx="229">
                  <c:v>536563.503830795</c:v>
                </c:pt>
                <c:pt idx="230">
                  <c:v>536537.924923458</c:v>
                </c:pt>
                <c:pt idx="231">
                  <c:v>536410.921447219</c:v>
                </c:pt>
                <c:pt idx="232">
                  <c:v>536657.246895243</c:v>
                </c:pt>
                <c:pt idx="233">
                  <c:v>536444.88008943</c:v>
                </c:pt>
                <c:pt idx="234">
                  <c:v>536401.545704199</c:v>
                </c:pt>
                <c:pt idx="235">
                  <c:v>536791.777377755</c:v>
                </c:pt>
                <c:pt idx="236">
                  <c:v>536510.342955</c:v>
                </c:pt>
                <c:pt idx="237">
                  <c:v>536295.539220356</c:v>
                </c:pt>
                <c:pt idx="238">
                  <c:v>536478.95869123</c:v>
                </c:pt>
                <c:pt idx="239">
                  <c:v>536174.250145858</c:v>
                </c:pt>
                <c:pt idx="240">
                  <c:v>536271.719699408</c:v>
                </c:pt>
                <c:pt idx="241">
                  <c:v>536060.859230047</c:v>
                </c:pt>
                <c:pt idx="242">
                  <c:v>536303.38040728</c:v>
                </c:pt>
                <c:pt idx="243">
                  <c:v>536328.359525252</c:v>
                </c:pt>
                <c:pt idx="244">
                  <c:v>536508.249822801</c:v>
                </c:pt>
                <c:pt idx="245">
                  <c:v>536230.346521597</c:v>
                </c:pt>
                <c:pt idx="246">
                  <c:v>536275.213700972</c:v>
                </c:pt>
                <c:pt idx="247">
                  <c:v>536111.25267492</c:v>
                </c:pt>
                <c:pt idx="248">
                  <c:v>536333.067896591</c:v>
                </c:pt>
                <c:pt idx="249">
                  <c:v>536341.684457946</c:v>
                </c:pt>
                <c:pt idx="250">
                  <c:v>536107.297020481</c:v>
                </c:pt>
                <c:pt idx="251">
                  <c:v>536263.729316491</c:v>
                </c:pt>
                <c:pt idx="252">
                  <c:v>536356.201990719</c:v>
                </c:pt>
                <c:pt idx="253">
                  <c:v>536448.950328455</c:v>
                </c:pt>
                <c:pt idx="254">
                  <c:v>536570.713429553</c:v>
                </c:pt>
                <c:pt idx="255">
                  <c:v>536489.543177633</c:v>
                </c:pt>
                <c:pt idx="256">
                  <c:v>536436.208856627</c:v>
                </c:pt>
                <c:pt idx="257">
                  <c:v>536430.561685716</c:v>
                </c:pt>
                <c:pt idx="258">
                  <c:v>536509.434749524</c:v>
                </c:pt>
                <c:pt idx="259">
                  <c:v>536419.331276401</c:v>
                </c:pt>
                <c:pt idx="260">
                  <c:v>536413.082891239</c:v>
                </c:pt>
                <c:pt idx="261">
                  <c:v>536354.418427044</c:v>
                </c:pt>
                <c:pt idx="262">
                  <c:v>536466.792258449</c:v>
                </c:pt>
                <c:pt idx="263">
                  <c:v>536448.765572191</c:v>
                </c:pt>
                <c:pt idx="264">
                  <c:v>536486.066994805</c:v>
                </c:pt>
                <c:pt idx="265">
                  <c:v>536327.344530367</c:v>
                </c:pt>
                <c:pt idx="266">
                  <c:v>536496.211259284</c:v>
                </c:pt>
                <c:pt idx="267">
                  <c:v>536467.680803979</c:v>
                </c:pt>
                <c:pt idx="268">
                  <c:v>536405.876533341</c:v>
                </c:pt>
                <c:pt idx="269">
                  <c:v>536420.341632965</c:v>
                </c:pt>
                <c:pt idx="270">
                  <c:v>536492.195332153</c:v>
                </c:pt>
                <c:pt idx="271">
                  <c:v>536351.755053446</c:v>
                </c:pt>
                <c:pt idx="272">
                  <c:v>536431.304041865</c:v>
                </c:pt>
                <c:pt idx="273">
                  <c:v>536392.386201938</c:v>
                </c:pt>
                <c:pt idx="274">
                  <c:v>536302.946325033</c:v>
                </c:pt>
                <c:pt idx="275">
                  <c:v>536366.359724968</c:v>
                </c:pt>
                <c:pt idx="276">
                  <c:v>536439.027034851</c:v>
                </c:pt>
                <c:pt idx="277">
                  <c:v>536394.249387103</c:v>
                </c:pt>
                <c:pt idx="278">
                  <c:v>536184.891309527</c:v>
                </c:pt>
                <c:pt idx="279">
                  <c:v>536443.60687434</c:v>
                </c:pt>
                <c:pt idx="280">
                  <c:v>536439.345373459</c:v>
                </c:pt>
                <c:pt idx="281">
                  <c:v>536366.963739976</c:v>
                </c:pt>
                <c:pt idx="282">
                  <c:v>536383.061219479</c:v>
                </c:pt>
                <c:pt idx="283">
                  <c:v>536442.137103304</c:v>
                </c:pt>
                <c:pt idx="284">
                  <c:v>536372.59376585</c:v>
                </c:pt>
                <c:pt idx="285">
                  <c:v>536455.114628409</c:v>
                </c:pt>
                <c:pt idx="286">
                  <c:v>536362.300778422</c:v>
                </c:pt>
                <c:pt idx="287">
                  <c:v>536480.366116624</c:v>
                </c:pt>
                <c:pt idx="288">
                  <c:v>536377.230065737</c:v>
                </c:pt>
                <c:pt idx="289">
                  <c:v>536347.901025765</c:v>
                </c:pt>
                <c:pt idx="290">
                  <c:v>536332.401763451</c:v>
                </c:pt>
                <c:pt idx="291">
                  <c:v>536403.856826729</c:v>
                </c:pt>
                <c:pt idx="292">
                  <c:v>536415.743194138</c:v>
                </c:pt>
                <c:pt idx="293">
                  <c:v>536395.529573851</c:v>
                </c:pt>
                <c:pt idx="294">
                  <c:v>536364.761339361</c:v>
                </c:pt>
                <c:pt idx="295">
                  <c:v>536337.320435651</c:v>
                </c:pt>
                <c:pt idx="296">
                  <c:v>536377.810408452</c:v>
                </c:pt>
                <c:pt idx="297">
                  <c:v>536383.203281319</c:v>
                </c:pt>
                <c:pt idx="298">
                  <c:v>536383.669984095</c:v>
                </c:pt>
                <c:pt idx="299">
                  <c:v>536430.280187249</c:v>
                </c:pt>
                <c:pt idx="300">
                  <c:v>536433.821670502</c:v>
                </c:pt>
                <c:pt idx="301">
                  <c:v>536459.202803871</c:v>
                </c:pt>
                <c:pt idx="302">
                  <c:v>536472.436807644</c:v>
                </c:pt>
                <c:pt idx="303">
                  <c:v>536443.627496791</c:v>
                </c:pt>
                <c:pt idx="304">
                  <c:v>536440.102199744</c:v>
                </c:pt>
                <c:pt idx="305">
                  <c:v>536420.568414118</c:v>
                </c:pt>
                <c:pt idx="306">
                  <c:v>536419.280433569</c:v>
                </c:pt>
                <c:pt idx="307">
                  <c:v>536396.484244472</c:v>
                </c:pt>
                <c:pt idx="308">
                  <c:v>536445.880801185</c:v>
                </c:pt>
                <c:pt idx="309">
                  <c:v>536405.754083408</c:v>
                </c:pt>
                <c:pt idx="310">
                  <c:v>536392.91114179</c:v>
                </c:pt>
                <c:pt idx="311">
                  <c:v>536455.547525169</c:v>
                </c:pt>
                <c:pt idx="312">
                  <c:v>536424.326810146</c:v>
                </c:pt>
                <c:pt idx="313">
                  <c:v>536419.272652752</c:v>
                </c:pt>
                <c:pt idx="314">
                  <c:v>536398.344075222</c:v>
                </c:pt>
                <c:pt idx="315">
                  <c:v>536397.631471464</c:v>
                </c:pt>
                <c:pt idx="316">
                  <c:v>536386.238106453</c:v>
                </c:pt>
                <c:pt idx="317">
                  <c:v>536353.040765896</c:v>
                </c:pt>
                <c:pt idx="318">
                  <c:v>536371.928385184</c:v>
                </c:pt>
                <c:pt idx="319">
                  <c:v>536356.528326747</c:v>
                </c:pt>
                <c:pt idx="320">
                  <c:v>536340.002207813</c:v>
                </c:pt>
                <c:pt idx="321">
                  <c:v>536368.268504316</c:v>
                </c:pt>
                <c:pt idx="322">
                  <c:v>536375.573156459</c:v>
                </c:pt>
                <c:pt idx="323">
                  <c:v>536386.924565851</c:v>
                </c:pt>
                <c:pt idx="324">
                  <c:v>536369.645925239</c:v>
                </c:pt>
                <c:pt idx="325">
                  <c:v>536372.787397674</c:v>
                </c:pt>
                <c:pt idx="326">
                  <c:v>536377.848718679</c:v>
                </c:pt>
                <c:pt idx="327">
                  <c:v>536397.815531453</c:v>
                </c:pt>
                <c:pt idx="328">
                  <c:v>536401.260840373</c:v>
                </c:pt>
                <c:pt idx="329">
                  <c:v>536419.623930428</c:v>
                </c:pt>
                <c:pt idx="330">
                  <c:v>536414.444791686</c:v>
                </c:pt>
                <c:pt idx="331">
                  <c:v>536409.565122785</c:v>
                </c:pt>
                <c:pt idx="332">
                  <c:v>536411.646621813</c:v>
                </c:pt>
                <c:pt idx="333">
                  <c:v>536401.319431155</c:v>
                </c:pt>
                <c:pt idx="334">
                  <c:v>536416.387387543</c:v>
                </c:pt>
                <c:pt idx="335">
                  <c:v>536430.886358865</c:v>
                </c:pt>
                <c:pt idx="336">
                  <c:v>536412.465834228</c:v>
                </c:pt>
                <c:pt idx="337">
                  <c:v>536415.797993648</c:v>
                </c:pt>
                <c:pt idx="338">
                  <c:v>536416.126217823</c:v>
                </c:pt>
                <c:pt idx="339">
                  <c:v>536434.271231579</c:v>
                </c:pt>
                <c:pt idx="340">
                  <c:v>536417.407046887</c:v>
                </c:pt>
                <c:pt idx="341">
                  <c:v>536399.819047226</c:v>
                </c:pt>
                <c:pt idx="342">
                  <c:v>536394.947731395</c:v>
                </c:pt>
                <c:pt idx="343">
                  <c:v>536402.112041104</c:v>
                </c:pt>
                <c:pt idx="344">
                  <c:v>536389.18762467</c:v>
                </c:pt>
                <c:pt idx="345">
                  <c:v>536384.171654846</c:v>
                </c:pt>
                <c:pt idx="346">
                  <c:v>536376.262842273</c:v>
                </c:pt>
                <c:pt idx="347">
                  <c:v>536343.93578775</c:v>
                </c:pt>
                <c:pt idx="348">
                  <c:v>536370.185107627</c:v>
                </c:pt>
                <c:pt idx="349">
                  <c:v>536369.316019653</c:v>
                </c:pt>
                <c:pt idx="350">
                  <c:v>536378.191086741</c:v>
                </c:pt>
                <c:pt idx="351">
                  <c:v>536396.290475035</c:v>
                </c:pt>
                <c:pt idx="352">
                  <c:v>536372.750655704</c:v>
                </c:pt>
                <c:pt idx="353">
                  <c:v>536392.756988592</c:v>
                </c:pt>
                <c:pt idx="354">
                  <c:v>536376.135760283</c:v>
                </c:pt>
                <c:pt idx="355">
                  <c:v>536378.38632756</c:v>
                </c:pt>
                <c:pt idx="356">
                  <c:v>536381.560927847</c:v>
                </c:pt>
                <c:pt idx="357">
                  <c:v>536379.279783387</c:v>
                </c:pt>
                <c:pt idx="358">
                  <c:v>536387.544187564</c:v>
                </c:pt>
                <c:pt idx="359">
                  <c:v>536379.213088879</c:v>
                </c:pt>
                <c:pt idx="360">
                  <c:v>536364.172337405</c:v>
                </c:pt>
                <c:pt idx="361">
                  <c:v>536379.074310228</c:v>
                </c:pt>
                <c:pt idx="362">
                  <c:v>536384.31317375</c:v>
                </c:pt>
                <c:pt idx="363">
                  <c:v>536372.580507462</c:v>
                </c:pt>
                <c:pt idx="364">
                  <c:v>536387.15360059</c:v>
                </c:pt>
                <c:pt idx="365">
                  <c:v>536377.468814908</c:v>
                </c:pt>
                <c:pt idx="366">
                  <c:v>536387.619458539</c:v>
                </c:pt>
                <c:pt idx="367">
                  <c:v>536387.348214205</c:v>
                </c:pt>
                <c:pt idx="368">
                  <c:v>536390.373095389</c:v>
                </c:pt>
                <c:pt idx="369">
                  <c:v>536390.087982969</c:v>
                </c:pt>
                <c:pt idx="370">
                  <c:v>536397.259317555</c:v>
                </c:pt>
                <c:pt idx="371">
                  <c:v>536387.790532657</c:v>
                </c:pt>
                <c:pt idx="372">
                  <c:v>536391.593534681</c:v>
                </c:pt>
                <c:pt idx="373">
                  <c:v>536398.525456593</c:v>
                </c:pt>
                <c:pt idx="374">
                  <c:v>536385.108986229</c:v>
                </c:pt>
                <c:pt idx="375">
                  <c:v>536385.201240682</c:v>
                </c:pt>
                <c:pt idx="376">
                  <c:v>536383.273256444</c:v>
                </c:pt>
                <c:pt idx="377">
                  <c:v>536381.861380866</c:v>
                </c:pt>
                <c:pt idx="378">
                  <c:v>536380.323160994</c:v>
                </c:pt>
                <c:pt idx="379">
                  <c:v>536380.456060224</c:v>
                </c:pt>
                <c:pt idx="380">
                  <c:v>536375.603065472</c:v>
                </c:pt>
                <c:pt idx="381">
                  <c:v>536377.638202328</c:v>
                </c:pt>
                <c:pt idx="382">
                  <c:v>536381.349731683</c:v>
                </c:pt>
                <c:pt idx="383">
                  <c:v>536377.137186856</c:v>
                </c:pt>
                <c:pt idx="384">
                  <c:v>536375.314431926</c:v>
                </c:pt>
                <c:pt idx="385">
                  <c:v>536377.875134542</c:v>
                </c:pt>
                <c:pt idx="386">
                  <c:v>536381.065952464</c:v>
                </c:pt>
                <c:pt idx="387">
                  <c:v>536380.066890217</c:v>
                </c:pt>
                <c:pt idx="388">
                  <c:v>536382.804789482</c:v>
                </c:pt>
                <c:pt idx="389">
                  <c:v>536382.599927193</c:v>
                </c:pt>
                <c:pt idx="390">
                  <c:v>536384.161751293</c:v>
                </c:pt>
                <c:pt idx="391">
                  <c:v>536385.502607555</c:v>
                </c:pt>
                <c:pt idx="392">
                  <c:v>536382.084623834</c:v>
                </c:pt>
                <c:pt idx="393">
                  <c:v>536385.614169408</c:v>
                </c:pt>
                <c:pt idx="394">
                  <c:v>536384.613108057</c:v>
                </c:pt>
                <c:pt idx="395">
                  <c:v>536389.644296621</c:v>
                </c:pt>
                <c:pt idx="396">
                  <c:v>536383.626227403</c:v>
                </c:pt>
                <c:pt idx="397">
                  <c:v>536385.527127004</c:v>
                </c:pt>
                <c:pt idx="398">
                  <c:v>536384.703118642</c:v>
                </c:pt>
                <c:pt idx="399">
                  <c:v>536388.157535549</c:v>
                </c:pt>
                <c:pt idx="400">
                  <c:v>536384.01980981</c:v>
                </c:pt>
                <c:pt idx="401">
                  <c:v>536392.326343487</c:v>
                </c:pt>
                <c:pt idx="402">
                  <c:v>536387.082914178</c:v>
                </c:pt>
                <c:pt idx="403">
                  <c:v>536388.261991831</c:v>
                </c:pt>
                <c:pt idx="404">
                  <c:v>536387.586491004</c:v>
                </c:pt>
                <c:pt idx="405">
                  <c:v>536394.73495249</c:v>
                </c:pt>
                <c:pt idx="406">
                  <c:v>536387.703531856</c:v>
                </c:pt>
                <c:pt idx="407">
                  <c:v>536387.203517132</c:v>
                </c:pt>
                <c:pt idx="408">
                  <c:v>536389.208685982</c:v>
                </c:pt>
                <c:pt idx="409">
                  <c:v>536387.414730008</c:v>
                </c:pt>
                <c:pt idx="410">
                  <c:v>536390.517635845</c:v>
                </c:pt>
                <c:pt idx="411">
                  <c:v>536385.064889195</c:v>
                </c:pt>
                <c:pt idx="412">
                  <c:v>536388.678530408</c:v>
                </c:pt>
                <c:pt idx="413">
                  <c:v>536386.928059497</c:v>
                </c:pt>
                <c:pt idx="414">
                  <c:v>536390.1319497</c:v>
                </c:pt>
                <c:pt idx="415">
                  <c:v>536389.628752835</c:v>
                </c:pt>
                <c:pt idx="416">
                  <c:v>536388.324093585</c:v>
                </c:pt>
                <c:pt idx="417">
                  <c:v>536390.400495207</c:v>
                </c:pt>
                <c:pt idx="418">
                  <c:v>536392.913932688</c:v>
                </c:pt>
                <c:pt idx="419">
                  <c:v>536389.887083689</c:v>
                </c:pt>
                <c:pt idx="420">
                  <c:v>536388.726913277</c:v>
                </c:pt>
                <c:pt idx="421">
                  <c:v>536389.272942543</c:v>
                </c:pt>
                <c:pt idx="422">
                  <c:v>536389.139313726</c:v>
                </c:pt>
                <c:pt idx="423">
                  <c:v>536388.748658194</c:v>
                </c:pt>
                <c:pt idx="424">
                  <c:v>536388.927552694</c:v>
                </c:pt>
                <c:pt idx="425">
                  <c:v>536390.442082359</c:v>
                </c:pt>
                <c:pt idx="426">
                  <c:v>536387.301239038</c:v>
                </c:pt>
                <c:pt idx="427">
                  <c:v>536388.722882341</c:v>
                </c:pt>
                <c:pt idx="428">
                  <c:v>536388.496605454</c:v>
                </c:pt>
                <c:pt idx="429">
                  <c:v>536389.146203624</c:v>
                </c:pt>
                <c:pt idx="430">
                  <c:v>536388.25497189</c:v>
                </c:pt>
                <c:pt idx="431">
                  <c:v>536388.491525974</c:v>
                </c:pt>
                <c:pt idx="432">
                  <c:v>536389.353724285</c:v>
                </c:pt>
                <c:pt idx="433">
                  <c:v>536388.413585255</c:v>
                </c:pt>
                <c:pt idx="434">
                  <c:v>536389.095610965</c:v>
                </c:pt>
                <c:pt idx="435">
                  <c:v>536387.916063974</c:v>
                </c:pt>
                <c:pt idx="436">
                  <c:v>536388.430489532</c:v>
                </c:pt>
                <c:pt idx="437">
                  <c:v>536387.063486969</c:v>
                </c:pt>
                <c:pt idx="438">
                  <c:v>536388.000752606</c:v>
                </c:pt>
                <c:pt idx="439">
                  <c:v>536388.374300806</c:v>
                </c:pt>
                <c:pt idx="440">
                  <c:v>536388.985985021</c:v>
                </c:pt>
                <c:pt idx="441">
                  <c:v>536388.647275454</c:v>
                </c:pt>
                <c:pt idx="442">
                  <c:v>536388.57232997</c:v>
                </c:pt>
                <c:pt idx="443">
                  <c:v>536388.538182526</c:v>
                </c:pt>
                <c:pt idx="444">
                  <c:v>536388.17731819</c:v>
                </c:pt>
                <c:pt idx="445">
                  <c:v>536389.245742692</c:v>
                </c:pt>
                <c:pt idx="446">
                  <c:v>536388.04037733</c:v>
                </c:pt>
                <c:pt idx="447">
                  <c:v>536388.001724451</c:v>
                </c:pt>
                <c:pt idx="448">
                  <c:v>536387.813730379</c:v>
                </c:pt>
                <c:pt idx="449">
                  <c:v>536387.043329445</c:v>
                </c:pt>
                <c:pt idx="450">
                  <c:v>536388.653767125</c:v>
                </c:pt>
                <c:pt idx="451">
                  <c:v>536387.861951178</c:v>
                </c:pt>
                <c:pt idx="452">
                  <c:v>536388.058451902</c:v>
                </c:pt>
                <c:pt idx="453">
                  <c:v>536386.466032378</c:v>
                </c:pt>
                <c:pt idx="454">
                  <c:v>536387.511772087</c:v>
                </c:pt>
                <c:pt idx="455">
                  <c:v>536389.183228199</c:v>
                </c:pt>
                <c:pt idx="456">
                  <c:v>536388.453901624</c:v>
                </c:pt>
                <c:pt idx="457">
                  <c:v>536389.402213381</c:v>
                </c:pt>
                <c:pt idx="458">
                  <c:v>536388.62596044</c:v>
                </c:pt>
                <c:pt idx="459">
                  <c:v>536389.168350011</c:v>
                </c:pt>
                <c:pt idx="460">
                  <c:v>536389.384569263</c:v>
                </c:pt>
                <c:pt idx="461">
                  <c:v>536389.187394095</c:v>
                </c:pt>
                <c:pt idx="462">
                  <c:v>536389.860664984</c:v>
                </c:pt>
                <c:pt idx="463">
                  <c:v>536389.85265893</c:v>
                </c:pt>
                <c:pt idx="464">
                  <c:v>536389.858154716</c:v>
                </c:pt>
                <c:pt idx="465">
                  <c:v>536389.641893941</c:v>
                </c:pt>
                <c:pt idx="466">
                  <c:v>536389.110551644</c:v>
                </c:pt>
                <c:pt idx="467">
                  <c:v>536389.515428749</c:v>
                </c:pt>
                <c:pt idx="468">
                  <c:v>536389.259108154</c:v>
                </c:pt>
                <c:pt idx="469">
                  <c:v>536389.206723467</c:v>
                </c:pt>
                <c:pt idx="470">
                  <c:v>536389.031507512</c:v>
                </c:pt>
                <c:pt idx="471">
                  <c:v>536388.38746695</c:v>
                </c:pt>
                <c:pt idx="472">
                  <c:v>536388.616053255</c:v>
                </c:pt>
                <c:pt idx="473">
                  <c:v>536387.608445682</c:v>
                </c:pt>
                <c:pt idx="474">
                  <c:v>536388.050435604</c:v>
                </c:pt>
                <c:pt idx="475">
                  <c:v>536387.488113082</c:v>
                </c:pt>
                <c:pt idx="476">
                  <c:v>536387.697439839</c:v>
                </c:pt>
                <c:pt idx="477">
                  <c:v>536387.646245693</c:v>
                </c:pt>
                <c:pt idx="478">
                  <c:v>536387.870628301</c:v>
                </c:pt>
                <c:pt idx="479">
                  <c:v>536386.930545532</c:v>
                </c:pt>
                <c:pt idx="480">
                  <c:v>536387.654369229</c:v>
                </c:pt>
                <c:pt idx="481">
                  <c:v>536387.324302889</c:v>
                </c:pt>
                <c:pt idx="482">
                  <c:v>536387.548652119</c:v>
                </c:pt>
                <c:pt idx="483">
                  <c:v>536387.939244812</c:v>
                </c:pt>
                <c:pt idx="484">
                  <c:v>536388.057365297</c:v>
                </c:pt>
                <c:pt idx="485">
                  <c:v>536387.876386081</c:v>
                </c:pt>
                <c:pt idx="486">
                  <c:v>536387.885120816</c:v>
                </c:pt>
                <c:pt idx="487">
                  <c:v>536387.580198637</c:v>
                </c:pt>
                <c:pt idx="488">
                  <c:v>536387.598320083</c:v>
                </c:pt>
                <c:pt idx="489">
                  <c:v>536388.201870917</c:v>
                </c:pt>
                <c:pt idx="490">
                  <c:v>536388.348244022</c:v>
                </c:pt>
                <c:pt idx="491">
                  <c:v>536388.508901793</c:v>
                </c:pt>
                <c:pt idx="492">
                  <c:v>536388.211766091</c:v>
                </c:pt>
                <c:pt idx="493">
                  <c:v>536388.058523685</c:v>
                </c:pt>
                <c:pt idx="494">
                  <c:v>536387.812499504</c:v>
                </c:pt>
                <c:pt idx="495">
                  <c:v>536388.022825637</c:v>
                </c:pt>
                <c:pt idx="496">
                  <c:v>536387.561064266</c:v>
                </c:pt>
                <c:pt idx="497">
                  <c:v>536387.548499615</c:v>
                </c:pt>
                <c:pt idx="498">
                  <c:v>536387.759502199</c:v>
                </c:pt>
                <c:pt idx="499">
                  <c:v>536387.638244148</c:v>
                </c:pt>
                <c:pt idx="500">
                  <c:v>536387.464629881</c:v>
                </c:pt>
                <c:pt idx="501">
                  <c:v>536387.384873367</c:v>
                </c:pt>
                <c:pt idx="502">
                  <c:v>536387.324904878</c:v>
                </c:pt>
                <c:pt idx="503">
                  <c:v>536387.333075528</c:v>
                </c:pt>
                <c:pt idx="504">
                  <c:v>536387.403446144</c:v>
                </c:pt>
                <c:pt idx="505">
                  <c:v>536387.544022024</c:v>
                </c:pt>
                <c:pt idx="506">
                  <c:v>536387.681930058</c:v>
                </c:pt>
                <c:pt idx="507">
                  <c:v>536387.274153696</c:v>
                </c:pt>
                <c:pt idx="508">
                  <c:v>536387.804544611</c:v>
                </c:pt>
                <c:pt idx="509">
                  <c:v>536387.872378017</c:v>
                </c:pt>
                <c:pt idx="510">
                  <c:v>536387.667998445</c:v>
                </c:pt>
                <c:pt idx="511">
                  <c:v>536387.937034669</c:v>
                </c:pt>
                <c:pt idx="512">
                  <c:v>536387.916593687</c:v>
                </c:pt>
                <c:pt idx="513">
                  <c:v>536388.133680311</c:v>
                </c:pt>
                <c:pt idx="514">
                  <c:v>536387.747568218</c:v>
                </c:pt>
                <c:pt idx="515">
                  <c:v>536387.896937074</c:v>
                </c:pt>
                <c:pt idx="516">
                  <c:v>536387.949059615</c:v>
                </c:pt>
                <c:pt idx="517">
                  <c:v>536388.084352413</c:v>
                </c:pt>
                <c:pt idx="518">
                  <c:v>536388.022365754</c:v>
                </c:pt>
                <c:pt idx="519">
                  <c:v>536388.049506735</c:v>
                </c:pt>
                <c:pt idx="520">
                  <c:v>536387.981424424</c:v>
                </c:pt>
                <c:pt idx="521">
                  <c:v>536388.035637669</c:v>
                </c:pt>
                <c:pt idx="522">
                  <c:v>536387.920444138</c:v>
                </c:pt>
                <c:pt idx="523">
                  <c:v>536387.842130192</c:v>
                </c:pt>
                <c:pt idx="524">
                  <c:v>536387.857218296</c:v>
                </c:pt>
                <c:pt idx="525">
                  <c:v>536387.971174933</c:v>
                </c:pt>
                <c:pt idx="526">
                  <c:v>536387.94502651</c:v>
                </c:pt>
                <c:pt idx="527">
                  <c:v>536387.931081536</c:v>
                </c:pt>
                <c:pt idx="528">
                  <c:v>536387.721773752</c:v>
                </c:pt>
                <c:pt idx="529">
                  <c:v>536387.859337202</c:v>
                </c:pt>
                <c:pt idx="530">
                  <c:v>536387.84155655</c:v>
                </c:pt>
                <c:pt idx="531">
                  <c:v>536387.859556374</c:v>
                </c:pt>
                <c:pt idx="532">
                  <c:v>536387.894444018</c:v>
                </c:pt>
                <c:pt idx="533">
                  <c:v>536387.86389926</c:v>
                </c:pt>
                <c:pt idx="534">
                  <c:v>536387.799087763</c:v>
                </c:pt>
                <c:pt idx="535">
                  <c:v>536387.78181014</c:v>
                </c:pt>
                <c:pt idx="536">
                  <c:v>536387.692461197</c:v>
                </c:pt>
                <c:pt idx="537">
                  <c:v>536387.885339372</c:v>
                </c:pt>
                <c:pt idx="538">
                  <c:v>536387.860193901</c:v>
                </c:pt>
                <c:pt idx="539">
                  <c:v>536387.895504038</c:v>
                </c:pt>
                <c:pt idx="540">
                  <c:v>536387.719873854</c:v>
                </c:pt>
                <c:pt idx="541">
                  <c:v>536387.886845244</c:v>
                </c:pt>
                <c:pt idx="542">
                  <c:v>536387.969390802</c:v>
                </c:pt>
                <c:pt idx="543">
                  <c:v>536387.876716422</c:v>
                </c:pt>
                <c:pt idx="544">
                  <c:v>536388.008321585</c:v>
                </c:pt>
                <c:pt idx="545">
                  <c:v>536387.886944985</c:v>
                </c:pt>
                <c:pt idx="546">
                  <c:v>536388.006284633</c:v>
                </c:pt>
                <c:pt idx="547">
                  <c:v>536387.86969413</c:v>
                </c:pt>
                <c:pt idx="548">
                  <c:v>536387.902215951</c:v>
                </c:pt>
                <c:pt idx="549">
                  <c:v>536387.863418159</c:v>
                </c:pt>
                <c:pt idx="550">
                  <c:v>536387.711853902</c:v>
                </c:pt>
                <c:pt idx="551">
                  <c:v>536387.855522427</c:v>
                </c:pt>
                <c:pt idx="552">
                  <c:v>536387.892017051</c:v>
                </c:pt>
                <c:pt idx="553">
                  <c:v>536387.7781229</c:v>
                </c:pt>
                <c:pt idx="554">
                  <c:v>536387.85053998</c:v>
                </c:pt>
                <c:pt idx="555">
                  <c:v>536387.853047279</c:v>
                </c:pt>
                <c:pt idx="556">
                  <c:v>536387.82225834</c:v>
                </c:pt>
                <c:pt idx="557">
                  <c:v>536387.756506686</c:v>
                </c:pt>
                <c:pt idx="558">
                  <c:v>536387.761841244</c:v>
                </c:pt>
                <c:pt idx="559">
                  <c:v>536387.710872527</c:v>
                </c:pt>
                <c:pt idx="560">
                  <c:v>536387.757063382</c:v>
                </c:pt>
                <c:pt idx="561">
                  <c:v>536387.785571654</c:v>
                </c:pt>
                <c:pt idx="562">
                  <c:v>536387.743555149</c:v>
                </c:pt>
                <c:pt idx="563">
                  <c:v>536387.695492463</c:v>
                </c:pt>
                <c:pt idx="564">
                  <c:v>536387.671489033</c:v>
                </c:pt>
                <c:pt idx="565">
                  <c:v>536387.731469663</c:v>
                </c:pt>
                <c:pt idx="566">
                  <c:v>536387.736562413</c:v>
                </c:pt>
                <c:pt idx="567">
                  <c:v>536387.711157272</c:v>
                </c:pt>
                <c:pt idx="568">
                  <c:v>536387.701507447</c:v>
                </c:pt>
                <c:pt idx="569">
                  <c:v>536387.671876364</c:v>
                </c:pt>
                <c:pt idx="570">
                  <c:v>536387.689894765</c:v>
                </c:pt>
                <c:pt idx="571">
                  <c:v>536387.694812963</c:v>
                </c:pt>
                <c:pt idx="572">
                  <c:v>536387.651133057</c:v>
                </c:pt>
                <c:pt idx="573">
                  <c:v>536387.664757432</c:v>
                </c:pt>
                <c:pt idx="574">
                  <c:v>536387.614263857</c:v>
                </c:pt>
                <c:pt idx="575">
                  <c:v>536387.610041342</c:v>
                </c:pt>
                <c:pt idx="576">
                  <c:v>536387.596956703</c:v>
                </c:pt>
                <c:pt idx="577">
                  <c:v>536387.570028396</c:v>
                </c:pt>
                <c:pt idx="578">
                  <c:v>536387.610393129</c:v>
                </c:pt>
                <c:pt idx="579">
                  <c:v>536387.592529514</c:v>
                </c:pt>
                <c:pt idx="580">
                  <c:v>536387.634300662</c:v>
                </c:pt>
                <c:pt idx="581">
                  <c:v>536387.701607334</c:v>
                </c:pt>
                <c:pt idx="582">
                  <c:v>536387.633476788</c:v>
                </c:pt>
                <c:pt idx="583">
                  <c:v>536387.662189914</c:v>
                </c:pt>
                <c:pt idx="584">
                  <c:v>536387.649064749</c:v>
                </c:pt>
                <c:pt idx="585">
                  <c:v>536387.636708553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22.1438369296823</c:v>
                </c:pt>
                <c:pt idx="2">
                  <c:v>8.53192452318994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25.5810538461271</c:v>
                </c:pt>
                <c:pt idx="2">
                  <c:v>1.85651717956277</c:v>
                </c:pt>
                <c:pt idx="3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3.43721691644479</c:v>
                </c:pt>
                <c:pt idx="2">
                  <c:v>15.4684295860551</c:v>
                </c:pt>
                <c:pt idx="3">
                  <c:v>9.1969217056532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11.8165463532153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12.6447650988053</c:v>
                </c:pt>
                <c:pt idx="2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0.828218745590031</c:v>
                </c:pt>
                <c:pt idx="2">
                  <c:v>12.4815435356785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19.5263547382338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23.1699929284947</c:v>
                </c:pt>
                <c:pt idx="2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3.64363819026098</c:v>
                </c:pt>
                <c:pt idx="2">
                  <c:v>20.191351920697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12.7304402498222</c:v>
                </c:pt>
                <c:pt idx="1">
                  <c:v>15.3835890386633</c:v>
                </c:pt>
                <c:pt idx="2">
                  <c:v>11.9754666602975</c:v>
                </c:pt>
                <c:pt idx="3">
                  <c:v>14.8864018012599</c:v>
                </c:pt>
                <c:pt idx="4">
                  <c:v>12.4932689367661</c:v>
                </c:pt>
                <c:pt idx="5">
                  <c:v>15.4851760285815</c:v>
                </c:pt>
                <c:pt idx="6">
                  <c:v>13.3715180977367</c:v>
                </c:pt>
                <c:pt idx="7">
                  <c:v>16.36539504584</c:v>
                </c:pt>
                <c:pt idx="8">
                  <c:v>14.5935412174982</c:v>
                </c:pt>
                <c:pt idx="9">
                  <c:v>17.4950520620562</c:v>
                </c:pt>
                <c:pt idx="10">
                  <c:v>16.3083655282248</c:v>
                </c:pt>
                <c:pt idx="11">
                  <c:v>18.9516019564026</c:v>
                </c:pt>
                <c:pt idx="12">
                  <c:v>18.8636476404373</c:v>
                </c:pt>
                <c:pt idx="13">
                  <c:v>20.8754866129362</c:v>
                </c:pt>
                <c:pt idx="14">
                  <c:v>22.4848027727696</c:v>
                </c:pt>
                <c:pt idx="15">
                  <c:v>22.5987078265117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25.4027353361064</c:v>
                </c:pt>
                <c:pt idx="1">
                  <c:v>24.1925814457221</c:v>
                </c:pt>
                <c:pt idx="2">
                  <c:v>25.4480010195406</c:v>
                </c:pt>
                <c:pt idx="3">
                  <c:v>24.0645366487388</c:v>
                </c:pt>
                <c:pt idx="4">
                  <c:v>25.2112447043891</c:v>
                </c:pt>
                <c:pt idx="5">
                  <c:v>23.735609949539</c:v>
                </c:pt>
                <c:pt idx="6">
                  <c:v>24.8123937344296</c:v>
                </c:pt>
                <c:pt idx="7">
                  <c:v>23.2841295719672</c:v>
                </c:pt>
                <c:pt idx="8">
                  <c:v>24.2509523903725</c:v>
                </c:pt>
                <c:pt idx="9">
                  <c:v>22.7070866504187</c:v>
                </c:pt>
                <c:pt idx="10">
                  <c:v>23.4811821752183</c:v>
                </c:pt>
                <c:pt idx="11">
                  <c:v>21.9762392075737</c:v>
                </c:pt>
                <c:pt idx="12">
                  <c:v>22.4014275192276</c:v>
                </c:pt>
                <c:pt idx="13">
                  <c:v>21.0356228490683</c:v>
                </c:pt>
                <c:pt idx="14">
                  <c:v>21.0878585323104</c:v>
                </c:pt>
                <c:pt idx="15">
                  <c:v>20.0080347862799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19.2429845542629</c:v>
                </c:pt>
                <c:pt idx="1">
                  <c:v>25.2621797093553</c:v>
                </c:pt>
                <c:pt idx="2">
                  <c:v>21.5549198160894</c:v>
                </c:pt>
                <c:pt idx="3">
                  <c:v>28.2650405114725</c:v>
                </c:pt>
                <c:pt idx="4">
                  <c:v>21.071084550521</c:v>
                </c:pt>
                <c:pt idx="5">
                  <c:v>28.0756216561232</c:v>
                </c:pt>
                <c:pt idx="6">
                  <c:v>19.8843779935929</c:v>
                </c:pt>
                <c:pt idx="7">
                  <c:v>27.0253771288169</c:v>
                </c:pt>
                <c:pt idx="8">
                  <c:v>18.3483238394661</c:v>
                </c:pt>
                <c:pt idx="9">
                  <c:v>25.5942282671258</c:v>
                </c:pt>
                <c:pt idx="10">
                  <c:v>16.5392641694826</c:v>
                </c:pt>
                <c:pt idx="11">
                  <c:v>23.9387216177957</c:v>
                </c:pt>
                <c:pt idx="12">
                  <c:v>14.442903993692</c:v>
                </c:pt>
                <c:pt idx="13">
                  <c:v>22.1438369296823</c:v>
                </c:pt>
                <c:pt idx="14">
                  <c:v>11.8165463532153</c:v>
                </c:pt>
                <c:pt idx="15">
                  <c:v>19.5263547382338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6.6151069589268</c:v>
                </c:pt>
                <c:pt idx="1">
                  <c:v>9.79255858771973</c:v>
                </c:pt>
                <c:pt idx="2">
                  <c:v>5.56467650049531</c:v>
                </c:pt>
                <c:pt idx="3">
                  <c:v>8.67591129262866</c:v>
                </c:pt>
                <c:pt idx="4">
                  <c:v>5.17842978083813</c:v>
                </c:pt>
                <c:pt idx="5">
                  <c:v>8.25289416105192</c:v>
                </c:pt>
                <c:pt idx="6">
                  <c:v>4.89056106539937</c:v>
                </c:pt>
                <c:pt idx="7">
                  <c:v>7.92470375890703</c:v>
                </c:pt>
                <c:pt idx="8">
                  <c:v>4.63364347782674</c:v>
                </c:pt>
                <c:pt idx="9">
                  <c:v>7.62761943356402</c:v>
                </c:pt>
                <c:pt idx="10">
                  <c:v>4.39289688212058</c:v>
                </c:pt>
                <c:pt idx="11">
                  <c:v>7.35168584362024</c:v>
                </c:pt>
                <c:pt idx="12">
                  <c:v>4.16826364034251</c:v>
                </c:pt>
                <c:pt idx="13">
                  <c:v>7.09556975581089</c:v>
                </c:pt>
                <c:pt idx="14">
                  <c:v>3.81182232370773</c:v>
                </c:pt>
                <c:pt idx="15">
                  <c:v>6.52275643720884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516</c:v>
                </c:pt>
                <c:pt idx="1">
                  <c:v>Linea 517</c:v>
                </c:pt>
                <c:pt idx="2">
                  <c:v>Linea 518</c:v>
                </c:pt>
                <c:pt idx="3">
                  <c:v>Linea 519</c:v>
                </c:pt>
                <c:pt idx="4">
                  <c:v>Linea 520</c:v>
                </c:pt>
                <c:pt idx="5">
                  <c:v>Linea 521</c:v>
                </c:pt>
                <c:pt idx="6">
                  <c:v>Linea 522</c:v>
                </c:pt>
                <c:pt idx="7">
                  <c:v>Linea 523</c:v>
                </c:pt>
                <c:pt idx="8">
                  <c:v>Linea 524</c:v>
                </c:pt>
                <c:pt idx="9">
                  <c:v>Linea 525</c:v>
                </c:pt>
                <c:pt idx="10">
                  <c:v>Linea 526</c:v>
                </c:pt>
                <c:pt idx="11">
                  <c:v>Linea 527</c:v>
                </c:pt>
                <c:pt idx="12">
                  <c:v>Linea 528</c:v>
                </c:pt>
                <c:pt idx="13">
                  <c:v>Linea 529</c:v>
                </c:pt>
                <c:pt idx="14">
                  <c:v>Linea 530</c:v>
                </c:pt>
                <c:pt idx="15">
                  <c:v>Linea 531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0.42299766111892</c:v>
                </c:pt>
                <c:pt idx="1">
                  <c:v>0.358031724111922</c:v>
                </c:pt>
                <c:pt idx="2">
                  <c:v>0.327000200222588</c:v>
                </c:pt>
                <c:pt idx="3">
                  <c:v>0.300954800567999</c:v>
                </c:pt>
                <c:pt idx="4">
                  <c:v>0.315785257586488</c:v>
                </c:pt>
                <c:pt idx="5">
                  <c:v>0.298936126684353</c:v>
                </c:pt>
                <c:pt idx="6">
                  <c:v>0.325520546565496</c:v>
                </c:pt>
                <c:pt idx="7">
                  <c:v>0.310998368466985</c:v>
                </c:pt>
                <c:pt idx="8">
                  <c:v>0.344263420776318</c:v>
                </c:pt>
                <c:pt idx="9">
                  <c:v>0.328606072284712</c:v>
                </c:pt>
                <c:pt idx="10">
                  <c:v>0.364023582216148</c:v>
                </c:pt>
                <c:pt idx="11">
                  <c:v>0.345554286779583</c:v>
                </c:pt>
                <c:pt idx="12">
                  <c:v>0.370203930825144</c:v>
                </c:pt>
                <c:pt idx="13">
                  <c:v>0.351454234659902</c:v>
                </c:pt>
                <c:pt idx="14">
                  <c:v>0.383853246719427</c:v>
                </c:pt>
                <c:pt idx="15">
                  <c:v>0.360089514584691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5753396.79031388</c:v>
                </c:pt>
                <c:pt idx="1">
                  <c:v>16541932.4173304</c:v>
                </c:pt>
                <c:pt idx="2">
                  <c:v>16133030.9283722</c:v>
                </c:pt>
                <c:pt idx="3">
                  <c:v>15612088.9483011</c:v>
                </c:pt>
                <c:pt idx="4">
                  <c:v>15342828.8767666</c:v>
                </c:pt>
                <c:pt idx="5">
                  <c:v>14881126.1036479</c:v>
                </c:pt>
                <c:pt idx="6">
                  <c:v>14635942.260441</c:v>
                </c:pt>
                <c:pt idx="7">
                  <c:v>14184818.498149</c:v>
                </c:pt>
                <c:pt idx="8">
                  <c:v>13949272.3955479</c:v>
                </c:pt>
                <c:pt idx="9">
                  <c:v>13501734.3425955</c:v>
                </c:pt>
                <c:pt idx="10">
                  <c:v>13271082.700418</c:v>
                </c:pt>
                <c:pt idx="11">
                  <c:v>12824354.402735</c:v>
                </c:pt>
                <c:pt idx="12">
                  <c:v>12596206.9337496</c:v>
                </c:pt>
                <c:pt idx="13">
                  <c:v>12147937.6607401</c:v>
                </c:pt>
                <c:pt idx="14">
                  <c:v>11920952.1782749</c:v>
                </c:pt>
                <c:pt idx="15">
                  <c:v>11469026.5789401</c:v>
                </c:pt>
                <c:pt idx="16">
                  <c:v>11251233.8520143</c:v>
                </c:pt>
                <c:pt idx="17">
                  <c:v>10824161.4009884</c:v>
                </c:pt>
                <c:pt idx="18">
                  <c:v>10169853.7452697</c:v>
                </c:pt>
                <c:pt idx="19">
                  <c:v>10078801.8052477</c:v>
                </c:pt>
                <c:pt idx="20">
                  <c:v>10085527.7760544</c:v>
                </c:pt>
                <c:pt idx="21">
                  <c:v>9953669.58190688</c:v>
                </c:pt>
                <c:pt idx="22">
                  <c:v>9954459.54827496</c:v>
                </c:pt>
                <c:pt idx="23">
                  <c:v>9812335.25122239</c:v>
                </c:pt>
                <c:pt idx="24">
                  <c:v>9810146.87062075</c:v>
                </c:pt>
                <c:pt idx="25">
                  <c:v>9659305.30642781</c:v>
                </c:pt>
                <c:pt idx="26">
                  <c:v>9655213.89941961</c:v>
                </c:pt>
                <c:pt idx="27">
                  <c:v>9479564.84873483</c:v>
                </c:pt>
                <c:pt idx="28">
                  <c:v>9294775.59463993</c:v>
                </c:pt>
                <c:pt idx="29">
                  <c:v>9228451.47384967</c:v>
                </c:pt>
                <c:pt idx="30">
                  <c:v>9222012.49992755</c:v>
                </c:pt>
                <c:pt idx="31">
                  <c:v>9009469.06953334</c:v>
                </c:pt>
                <c:pt idx="32">
                  <c:v>8794295.59725138</c:v>
                </c:pt>
                <c:pt idx="33">
                  <c:v>8709719.36318238</c:v>
                </c:pt>
                <c:pt idx="34">
                  <c:v>8642192.91381978</c:v>
                </c:pt>
                <c:pt idx="35">
                  <c:v>8393275.7946956</c:v>
                </c:pt>
                <c:pt idx="36">
                  <c:v>8308446.67250264</c:v>
                </c:pt>
                <c:pt idx="37">
                  <c:v>8266846.00996493</c:v>
                </c:pt>
                <c:pt idx="38">
                  <c:v>8285784.32722652</c:v>
                </c:pt>
                <c:pt idx="39">
                  <c:v>8216368.13007912</c:v>
                </c:pt>
                <c:pt idx="40">
                  <c:v>8230825.98330345</c:v>
                </c:pt>
                <c:pt idx="41">
                  <c:v>8140782.99655062</c:v>
                </c:pt>
                <c:pt idx="42">
                  <c:v>8107112.75898514</c:v>
                </c:pt>
                <c:pt idx="43">
                  <c:v>8112091.76055295</c:v>
                </c:pt>
                <c:pt idx="44">
                  <c:v>8036003.3273762</c:v>
                </c:pt>
                <c:pt idx="45">
                  <c:v>7937057.81020118</c:v>
                </c:pt>
                <c:pt idx="46">
                  <c:v>7834304.49423555</c:v>
                </c:pt>
                <c:pt idx="47">
                  <c:v>7798571.74478392</c:v>
                </c:pt>
                <c:pt idx="48">
                  <c:v>7802294.59969431</c:v>
                </c:pt>
                <c:pt idx="49">
                  <c:v>7691492.64193171</c:v>
                </c:pt>
                <c:pt idx="50">
                  <c:v>7597540.71899327</c:v>
                </c:pt>
                <c:pt idx="51">
                  <c:v>7542223.54699772</c:v>
                </c:pt>
                <c:pt idx="52">
                  <c:v>7437794.71562466</c:v>
                </c:pt>
                <c:pt idx="53">
                  <c:v>7395115.285918</c:v>
                </c:pt>
                <c:pt idx="54">
                  <c:v>7370282.80820532</c:v>
                </c:pt>
                <c:pt idx="55">
                  <c:v>7367404.41437475</c:v>
                </c:pt>
                <c:pt idx="56">
                  <c:v>7329793.11716749</c:v>
                </c:pt>
                <c:pt idx="57">
                  <c:v>7308249.78213775</c:v>
                </c:pt>
                <c:pt idx="58">
                  <c:v>7307517.42400056</c:v>
                </c:pt>
                <c:pt idx="59">
                  <c:v>7264095.53931862</c:v>
                </c:pt>
                <c:pt idx="60">
                  <c:v>7261754.95172896</c:v>
                </c:pt>
                <c:pt idx="61">
                  <c:v>7258207.18630689</c:v>
                </c:pt>
                <c:pt idx="62">
                  <c:v>7194333.16419523</c:v>
                </c:pt>
                <c:pt idx="63">
                  <c:v>7136172.94888877</c:v>
                </c:pt>
                <c:pt idx="64">
                  <c:v>7114927.85171666</c:v>
                </c:pt>
                <c:pt idx="65">
                  <c:v>7119871.18040488</c:v>
                </c:pt>
                <c:pt idx="66">
                  <c:v>7058506.69852522</c:v>
                </c:pt>
                <c:pt idx="67">
                  <c:v>7012490.72068404</c:v>
                </c:pt>
                <c:pt idx="68">
                  <c:v>6986999.70366481</c:v>
                </c:pt>
                <c:pt idx="69">
                  <c:v>6933506.23225742</c:v>
                </c:pt>
                <c:pt idx="70">
                  <c:v>6923251.81960146</c:v>
                </c:pt>
                <c:pt idx="71">
                  <c:v>6923357.32634195</c:v>
                </c:pt>
                <c:pt idx="72">
                  <c:v>6889942.87832252</c:v>
                </c:pt>
                <c:pt idx="73">
                  <c:v>6877536.86829284</c:v>
                </c:pt>
                <c:pt idx="74">
                  <c:v>6877644.84492897</c:v>
                </c:pt>
                <c:pt idx="75">
                  <c:v>6852613.36945622</c:v>
                </c:pt>
                <c:pt idx="76">
                  <c:v>6838682.04716888</c:v>
                </c:pt>
                <c:pt idx="77">
                  <c:v>6839124.40828313</c:v>
                </c:pt>
                <c:pt idx="78">
                  <c:v>6815263.81032961</c:v>
                </c:pt>
                <c:pt idx="79">
                  <c:v>6781050.71246796</c:v>
                </c:pt>
                <c:pt idx="80">
                  <c:v>6748831.34571401</c:v>
                </c:pt>
                <c:pt idx="81">
                  <c:v>6745221.43054035</c:v>
                </c:pt>
                <c:pt idx="82">
                  <c:v>6746065.80687571</c:v>
                </c:pt>
                <c:pt idx="83">
                  <c:v>6731430.84110254</c:v>
                </c:pt>
                <c:pt idx="84">
                  <c:v>6730734.28433643</c:v>
                </c:pt>
                <c:pt idx="85">
                  <c:v>6696439.7308256</c:v>
                </c:pt>
                <c:pt idx="86">
                  <c:v>6691736.66902279</c:v>
                </c:pt>
                <c:pt idx="87">
                  <c:v>6690533.77910143</c:v>
                </c:pt>
                <c:pt idx="88">
                  <c:v>6661483.8703953</c:v>
                </c:pt>
                <c:pt idx="89">
                  <c:v>6645193.98030004</c:v>
                </c:pt>
                <c:pt idx="90">
                  <c:v>6637302.81908849</c:v>
                </c:pt>
                <c:pt idx="91">
                  <c:v>6637983.05581203</c:v>
                </c:pt>
                <c:pt idx="92">
                  <c:v>6615999.16334934</c:v>
                </c:pt>
                <c:pt idx="93">
                  <c:v>6597757.08787085</c:v>
                </c:pt>
                <c:pt idx="94">
                  <c:v>6587539.01723995</c:v>
                </c:pt>
                <c:pt idx="95">
                  <c:v>6581193.55447115</c:v>
                </c:pt>
                <c:pt idx="96">
                  <c:v>6580612.9339599</c:v>
                </c:pt>
                <c:pt idx="97">
                  <c:v>6558135.08287797</c:v>
                </c:pt>
                <c:pt idx="98">
                  <c:v>6545100.64998101</c:v>
                </c:pt>
                <c:pt idx="99">
                  <c:v>6530723.11575762</c:v>
                </c:pt>
                <c:pt idx="100">
                  <c:v>6520153.79705703</c:v>
                </c:pt>
                <c:pt idx="101">
                  <c:v>6515104.29432787</c:v>
                </c:pt>
                <c:pt idx="102">
                  <c:v>6514872.71587069</c:v>
                </c:pt>
                <c:pt idx="103">
                  <c:v>6499772.99634759</c:v>
                </c:pt>
                <c:pt idx="104">
                  <c:v>6489487.8557312</c:v>
                </c:pt>
                <c:pt idx="105">
                  <c:v>6475519.5773866</c:v>
                </c:pt>
                <c:pt idx="106">
                  <c:v>6466851.00968169</c:v>
                </c:pt>
                <c:pt idx="107">
                  <c:v>6462549.35759446</c:v>
                </c:pt>
                <c:pt idx="108">
                  <c:v>6462987.06052701</c:v>
                </c:pt>
                <c:pt idx="109">
                  <c:v>6451058.01167087</c:v>
                </c:pt>
                <c:pt idx="110">
                  <c:v>6441376.33406422</c:v>
                </c:pt>
                <c:pt idx="111">
                  <c:v>6436060.61263098</c:v>
                </c:pt>
                <c:pt idx="112">
                  <c:v>6432944.52229276</c:v>
                </c:pt>
                <c:pt idx="113">
                  <c:v>6433109.4889748</c:v>
                </c:pt>
                <c:pt idx="114">
                  <c:v>6421550.2925912</c:v>
                </c:pt>
                <c:pt idx="115">
                  <c:v>6414933.96779558</c:v>
                </c:pt>
                <c:pt idx="116">
                  <c:v>6407577.41964887</c:v>
                </c:pt>
                <c:pt idx="117">
                  <c:v>6402074.2564847</c:v>
                </c:pt>
                <c:pt idx="118">
                  <c:v>6399586.76383179</c:v>
                </c:pt>
                <c:pt idx="119">
                  <c:v>6399502.33870757</c:v>
                </c:pt>
                <c:pt idx="120">
                  <c:v>6391653.87902595</c:v>
                </c:pt>
                <c:pt idx="121">
                  <c:v>6386857.13961914</c:v>
                </c:pt>
                <c:pt idx="122">
                  <c:v>6379466.50304443</c:v>
                </c:pt>
                <c:pt idx="123">
                  <c:v>6374978.61112221</c:v>
                </c:pt>
                <c:pt idx="124">
                  <c:v>6373146.16887345</c:v>
                </c:pt>
                <c:pt idx="125">
                  <c:v>6373525.78441175</c:v>
                </c:pt>
                <c:pt idx="126">
                  <c:v>6367585.80327235</c:v>
                </c:pt>
                <c:pt idx="127">
                  <c:v>6362901.21526213</c:v>
                </c:pt>
                <c:pt idx="128">
                  <c:v>6360606.82361018</c:v>
                </c:pt>
                <c:pt idx="129">
                  <c:v>6360821.99333137</c:v>
                </c:pt>
                <c:pt idx="130">
                  <c:v>6359128.54638145</c:v>
                </c:pt>
                <c:pt idx="131">
                  <c:v>6359192.015733</c:v>
                </c:pt>
                <c:pt idx="132">
                  <c:v>6353315.85199639</c:v>
                </c:pt>
                <c:pt idx="133">
                  <c:v>6349664.23688841</c:v>
                </c:pt>
                <c:pt idx="134">
                  <c:v>6346951.34137241</c:v>
                </c:pt>
                <c:pt idx="135">
                  <c:v>6345998.62387556</c:v>
                </c:pt>
                <c:pt idx="136">
                  <c:v>6346136.97248963</c:v>
                </c:pt>
                <c:pt idx="137">
                  <c:v>6342295.5042325</c:v>
                </c:pt>
                <c:pt idx="138">
                  <c:v>6339533.24992768</c:v>
                </c:pt>
                <c:pt idx="139">
                  <c:v>6336162.88812225</c:v>
                </c:pt>
                <c:pt idx="140">
                  <c:v>6333930.9322749</c:v>
                </c:pt>
                <c:pt idx="141">
                  <c:v>6332872.85277572</c:v>
                </c:pt>
                <c:pt idx="142">
                  <c:v>6332906.48233372</c:v>
                </c:pt>
                <c:pt idx="143">
                  <c:v>6330246.74379653</c:v>
                </c:pt>
                <c:pt idx="144">
                  <c:v>6328160.28061489</c:v>
                </c:pt>
                <c:pt idx="145">
                  <c:v>6327150.54144569</c:v>
                </c:pt>
                <c:pt idx="146">
                  <c:v>6327311.18569262</c:v>
                </c:pt>
                <c:pt idx="147">
                  <c:v>6325973.09628695</c:v>
                </c:pt>
                <c:pt idx="148">
                  <c:v>6324731.46935727</c:v>
                </c:pt>
                <c:pt idx="149">
                  <c:v>6322698.07202347</c:v>
                </c:pt>
                <c:pt idx="150">
                  <c:v>6321201.07972055</c:v>
                </c:pt>
                <c:pt idx="151">
                  <c:v>6320164.43813933</c:v>
                </c:pt>
                <c:pt idx="152">
                  <c:v>6319644.13888202</c:v>
                </c:pt>
                <c:pt idx="153">
                  <c:v>6319660.48379316</c:v>
                </c:pt>
                <c:pt idx="154">
                  <c:v>6318374.67729148</c:v>
                </c:pt>
                <c:pt idx="155">
                  <c:v>6317793.57107372</c:v>
                </c:pt>
                <c:pt idx="156">
                  <c:v>6317683.24623325</c:v>
                </c:pt>
                <c:pt idx="157">
                  <c:v>6316303.17303998</c:v>
                </c:pt>
                <c:pt idx="158">
                  <c:v>6316312.70194575</c:v>
                </c:pt>
                <c:pt idx="159">
                  <c:v>6316363.21323424</c:v>
                </c:pt>
                <c:pt idx="160">
                  <c:v>6316150.87583297</c:v>
                </c:pt>
                <c:pt idx="161">
                  <c:v>6316172.48522056</c:v>
                </c:pt>
                <c:pt idx="162">
                  <c:v>6315138.34503011</c:v>
                </c:pt>
                <c:pt idx="163">
                  <c:v>6314901.06772772</c:v>
                </c:pt>
                <c:pt idx="164">
                  <c:v>6314821.01887785</c:v>
                </c:pt>
                <c:pt idx="165">
                  <c:v>6314569.68361324</c:v>
                </c:pt>
                <c:pt idx="166">
                  <c:v>6314569.03612823</c:v>
                </c:pt>
                <c:pt idx="167">
                  <c:v>6313776.44302543</c:v>
                </c:pt>
                <c:pt idx="168">
                  <c:v>6313305.56309128</c:v>
                </c:pt>
                <c:pt idx="169">
                  <c:v>6313010.9665254</c:v>
                </c:pt>
                <c:pt idx="170">
                  <c:v>6313060.87149675</c:v>
                </c:pt>
                <c:pt idx="171">
                  <c:v>6312995.30717449</c:v>
                </c:pt>
                <c:pt idx="172">
                  <c:v>6313110.61584627</c:v>
                </c:pt>
                <c:pt idx="173">
                  <c:v>6312421.75895621</c:v>
                </c:pt>
                <c:pt idx="174">
                  <c:v>6312157.78599637</c:v>
                </c:pt>
                <c:pt idx="175">
                  <c:v>6312508.20254176</c:v>
                </c:pt>
                <c:pt idx="176">
                  <c:v>6312181.70877341</c:v>
                </c:pt>
                <c:pt idx="177">
                  <c:v>6312113.32498505</c:v>
                </c:pt>
                <c:pt idx="178">
                  <c:v>6312306.64982201</c:v>
                </c:pt>
                <c:pt idx="179">
                  <c:v>6311823.22896706</c:v>
                </c:pt>
                <c:pt idx="180">
                  <c:v>6311923.77064812</c:v>
                </c:pt>
                <c:pt idx="181">
                  <c:v>6311870.78186519</c:v>
                </c:pt>
                <c:pt idx="182">
                  <c:v>6311680.98088909</c:v>
                </c:pt>
                <c:pt idx="183">
                  <c:v>6311792.85175535</c:v>
                </c:pt>
                <c:pt idx="184">
                  <c:v>6311650.94242775</c:v>
                </c:pt>
                <c:pt idx="185">
                  <c:v>6311686.70063134</c:v>
                </c:pt>
                <c:pt idx="186">
                  <c:v>6311760.94276087</c:v>
                </c:pt>
                <c:pt idx="187">
                  <c:v>6311759.50302992</c:v>
                </c:pt>
                <c:pt idx="188">
                  <c:v>6311681.46144705</c:v>
                </c:pt>
                <c:pt idx="189">
                  <c:v>6311723.43619271</c:v>
                </c:pt>
                <c:pt idx="190">
                  <c:v>6311971.34494005</c:v>
                </c:pt>
                <c:pt idx="191">
                  <c:v>6311532.65353259</c:v>
                </c:pt>
                <c:pt idx="192">
                  <c:v>6311509.78965544</c:v>
                </c:pt>
                <c:pt idx="193">
                  <c:v>6311629.55103376</c:v>
                </c:pt>
                <c:pt idx="194">
                  <c:v>6311515.02774165</c:v>
                </c:pt>
                <c:pt idx="195">
                  <c:v>6311536.55074457</c:v>
                </c:pt>
                <c:pt idx="196">
                  <c:v>6311592.63533441</c:v>
                </c:pt>
                <c:pt idx="197">
                  <c:v>6311443.40534677</c:v>
                </c:pt>
                <c:pt idx="198">
                  <c:v>6311467.07126513</c:v>
                </c:pt>
                <c:pt idx="199">
                  <c:v>6311490.36193324</c:v>
                </c:pt>
                <c:pt idx="200">
                  <c:v>6311470.58848945</c:v>
                </c:pt>
                <c:pt idx="201">
                  <c:v>6311556.80030524</c:v>
                </c:pt>
                <c:pt idx="202">
                  <c:v>6311490.24262792</c:v>
                </c:pt>
                <c:pt idx="203">
                  <c:v>6311430.11980835</c:v>
                </c:pt>
                <c:pt idx="204">
                  <c:v>6311415.18014276</c:v>
                </c:pt>
                <c:pt idx="205">
                  <c:v>6311408.02132681</c:v>
                </c:pt>
                <c:pt idx="206">
                  <c:v>6311453.92549211</c:v>
                </c:pt>
                <c:pt idx="207">
                  <c:v>6311424.16805494</c:v>
                </c:pt>
                <c:pt idx="208">
                  <c:v>6311410.40423007</c:v>
                </c:pt>
                <c:pt idx="209">
                  <c:v>6311431.57811222</c:v>
                </c:pt>
                <c:pt idx="210">
                  <c:v>6311379.26157546</c:v>
                </c:pt>
                <c:pt idx="211">
                  <c:v>6311348.84633744</c:v>
                </c:pt>
                <c:pt idx="212">
                  <c:v>6311392.16681815</c:v>
                </c:pt>
                <c:pt idx="213">
                  <c:v>6311314.27827154</c:v>
                </c:pt>
                <c:pt idx="214">
                  <c:v>6311326.75705924</c:v>
                </c:pt>
                <c:pt idx="215">
                  <c:v>6311278.22080395</c:v>
                </c:pt>
                <c:pt idx="216">
                  <c:v>6311332.72952465</c:v>
                </c:pt>
                <c:pt idx="217">
                  <c:v>6311254.87002555</c:v>
                </c:pt>
                <c:pt idx="218">
                  <c:v>6311293.41780862</c:v>
                </c:pt>
                <c:pt idx="219">
                  <c:v>6311243.63542106</c:v>
                </c:pt>
                <c:pt idx="220">
                  <c:v>6311239.07129654</c:v>
                </c:pt>
                <c:pt idx="221">
                  <c:v>6311248.61330878</c:v>
                </c:pt>
                <c:pt idx="222">
                  <c:v>6311252.88029358</c:v>
                </c:pt>
                <c:pt idx="223">
                  <c:v>6311240.10921272</c:v>
                </c:pt>
                <c:pt idx="224">
                  <c:v>6311291.83325277</c:v>
                </c:pt>
                <c:pt idx="225">
                  <c:v>6311254.59272299</c:v>
                </c:pt>
                <c:pt idx="226">
                  <c:v>6311250.69016516</c:v>
                </c:pt>
                <c:pt idx="227">
                  <c:v>6311214.47407841</c:v>
                </c:pt>
                <c:pt idx="228">
                  <c:v>6311211.67389615</c:v>
                </c:pt>
                <c:pt idx="229">
                  <c:v>6311203.18418479</c:v>
                </c:pt>
                <c:pt idx="230">
                  <c:v>6311208.22837919</c:v>
                </c:pt>
                <c:pt idx="231">
                  <c:v>6311237.29383049</c:v>
                </c:pt>
                <c:pt idx="232">
                  <c:v>6311234.43565899</c:v>
                </c:pt>
                <c:pt idx="233">
                  <c:v>6311221.60814982</c:v>
                </c:pt>
                <c:pt idx="234">
                  <c:v>6311215.78431248</c:v>
                </c:pt>
                <c:pt idx="235">
                  <c:v>6311216.43357551</c:v>
                </c:pt>
                <c:pt idx="236">
                  <c:v>6311199.36459483</c:v>
                </c:pt>
                <c:pt idx="237">
                  <c:v>6311194.913239</c:v>
                </c:pt>
                <c:pt idx="238">
                  <c:v>6311227.38284891</c:v>
                </c:pt>
                <c:pt idx="239">
                  <c:v>6311268.25991525</c:v>
                </c:pt>
                <c:pt idx="240">
                  <c:v>6311216.76084502</c:v>
                </c:pt>
                <c:pt idx="241">
                  <c:v>6311197.15281272</c:v>
                </c:pt>
                <c:pt idx="242">
                  <c:v>6311186.93518193</c:v>
                </c:pt>
                <c:pt idx="243">
                  <c:v>6311207.31380744</c:v>
                </c:pt>
                <c:pt idx="244">
                  <c:v>6311197.01443702</c:v>
                </c:pt>
                <c:pt idx="245">
                  <c:v>6311212.782811</c:v>
                </c:pt>
                <c:pt idx="246">
                  <c:v>6311190.51500409</c:v>
                </c:pt>
                <c:pt idx="247">
                  <c:v>6311187.71703892</c:v>
                </c:pt>
                <c:pt idx="248">
                  <c:v>6311205.64834305</c:v>
                </c:pt>
                <c:pt idx="249">
                  <c:v>6311227.24731506</c:v>
                </c:pt>
                <c:pt idx="250">
                  <c:v>6311197.73838438</c:v>
                </c:pt>
                <c:pt idx="251">
                  <c:v>6311191.98273518</c:v>
                </c:pt>
                <c:pt idx="252">
                  <c:v>6311164.04704447</c:v>
                </c:pt>
                <c:pt idx="253">
                  <c:v>6311157.48753991</c:v>
                </c:pt>
                <c:pt idx="254">
                  <c:v>6311161.8880391</c:v>
                </c:pt>
                <c:pt idx="255">
                  <c:v>6311154.06676862</c:v>
                </c:pt>
                <c:pt idx="256">
                  <c:v>6311161.41045307</c:v>
                </c:pt>
                <c:pt idx="257">
                  <c:v>6311145.42490621</c:v>
                </c:pt>
                <c:pt idx="258">
                  <c:v>6311150.19719724</c:v>
                </c:pt>
                <c:pt idx="259">
                  <c:v>6311148.77817944</c:v>
                </c:pt>
                <c:pt idx="260">
                  <c:v>6311145.22658261</c:v>
                </c:pt>
                <c:pt idx="261">
                  <c:v>6311137.99293428</c:v>
                </c:pt>
                <c:pt idx="262">
                  <c:v>6311133.41528672</c:v>
                </c:pt>
                <c:pt idx="263">
                  <c:v>6311138.11398925</c:v>
                </c:pt>
                <c:pt idx="264">
                  <c:v>6311136.32987771</c:v>
                </c:pt>
                <c:pt idx="265">
                  <c:v>6311135.91711477</c:v>
                </c:pt>
                <c:pt idx="266">
                  <c:v>6311137.72487122</c:v>
                </c:pt>
                <c:pt idx="267">
                  <c:v>6311138.51742344</c:v>
                </c:pt>
                <c:pt idx="268">
                  <c:v>6311142.64564666</c:v>
                </c:pt>
                <c:pt idx="269">
                  <c:v>6311129.82580842</c:v>
                </c:pt>
                <c:pt idx="270">
                  <c:v>6311148.06686854</c:v>
                </c:pt>
                <c:pt idx="271">
                  <c:v>6311135.21688678</c:v>
                </c:pt>
                <c:pt idx="272">
                  <c:v>6311120.480839</c:v>
                </c:pt>
                <c:pt idx="273">
                  <c:v>6311127.13386913</c:v>
                </c:pt>
                <c:pt idx="274">
                  <c:v>6311125.81283572</c:v>
                </c:pt>
                <c:pt idx="275">
                  <c:v>6311119.62725588</c:v>
                </c:pt>
                <c:pt idx="276">
                  <c:v>6311126.33571914</c:v>
                </c:pt>
                <c:pt idx="277">
                  <c:v>6311120.49098953</c:v>
                </c:pt>
                <c:pt idx="278">
                  <c:v>6311127.33581957</c:v>
                </c:pt>
                <c:pt idx="279">
                  <c:v>6311121.60159327</c:v>
                </c:pt>
                <c:pt idx="280">
                  <c:v>6311131.65590699</c:v>
                </c:pt>
                <c:pt idx="281">
                  <c:v>6311121.67736804</c:v>
                </c:pt>
                <c:pt idx="282">
                  <c:v>6311119.57498462</c:v>
                </c:pt>
                <c:pt idx="283">
                  <c:v>6311122.09672968</c:v>
                </c:pt>
                <c:pt idx="284">
                  <c:v>6311122.29327202</c:v>
                </c:pt>
                <c:pt idx="285">
                  <c:v>6311123.3117632</c:v>
                </c:pt>
                <c:pt idx="286">
                  <c:v>6311122.3296074</c:v>
                </c:pt>
                <c:pt idx="287">
                  <c:v>6311122.25514168</c:v>
                </c:pt>
                <c:pt idx="288">
                  <c:v>6311120.11427584</c:v>
                </c:pt>
                <c:pt idx="289">
                  <c:v>6311120.89258059</c:v>
                </c:pt>
                <c:pt idx="290">
                  <c:v>6311119.59054158</c:v>
                </c:pt>
                <c:pt idx="291">
                  <c:v>6311117.10015368</c:v>
                </c:pt>
                <c:pt idx="292">
                  <c:v>6311116.44762576</c:v>
                </c:pt>
                <c:pt idx="293">
                  <c:v>6311116.42539102</c:v>
                </c:pt>
                <c:pt idx="294">
                  <c:v>6311114.22115931</c:v>
                </c:pt>
                <c:pt idx="295">
                  <c:v>6311114.69918712</c:v>
                </c:pt>
                <c:pt idx="296">
                  <c:v>6311114.61348862</c:v>
                </c:pt>
                <c:pt idx="297">
                  <c:v>6311113.89013388</c:v>
                </c:pt>
                <c:pt idx="298">
                  <c:v>6311114.09374979</c:v>
                </c:pt>
                <c:pt idx="299">
                  <c:v>6311113.11478659</c:v>
                </c:pt>
                <c:pt idx="300">
                  <c:v>6311113.52096032</c:v>
                </c:pt>
                <c:pt idx="301">
                  <c:v>6311112.80335058</c:v>
                </c:pt>
                <c:pt idx="302">
                  <c:v>6311112.90007945</c:v>
                </c:pt>
                <c:pt idx="303">
                  <c:v>6311112.48624474</c:v>
                </c:pt>
                <c:pt idx="304">
                  <c:v>6311112.569441</c:v>
                </c:pt>
                <c:pt idx="305">
                  <c:v>6311112.46765518</c:v>
                </c:pt>
                <c:pt idx="306">
                  <c:v>6311112.82966485</c:v>
                </c:pt>
                <c:pt idx="307">
                  <c:v>6311113.93894178</c:v>
                </c:pt>
                <c:pt idx="308">
                  <c:v>6311112.56774514</c:v>
                </c:pt>
                <c:pt idx="309">
                  <c:v>6311112.08116894</c:v>
                </c:pt>
                <c:pt idx="310">
                  <c:v>6311112.62273834</c:v>
                </c:pt>
                <c:pt idx="311">
                  <c:v>6311112.34917612</c:v>
                </c:pt>
                <c:pt idx="312">
                  <c:v>6311112.41458126</c:v>
                </c:pt>
                <c:pt idx="313">
                  <c:v>6311112.15876548</c:v>
                </c:pt>
                <c:pt idx="314">
                  <c:v>6311112.25517435</c:v>
                </c:pt>
                <c:pt idx="315">
                  <c:v>6311112.26665084</c:v>
                </c:pt>
                <c:pt idx="316">
                  <c:v>6311111.81081785</c:v>
                </c:pt>
                <c:pt idx="317">
                  <c:v>6311112.26017023</c:v>
                </c:pt>
                <c:pt idx="318">
                  <c:v>6311111.68298527</c:v>
                </c:pt>
                <c:pt idx="319">
                  <c:v>6311111.79788423</c:v>
                </c:pt>
                <c:pt idx="320">
                  <c:v>6311112.51771868</c:v>
                </c:pt>
                <c:pt idx="321">
                  <c:v>6311111.8148615</c:v>
                </c:pt>
                <c:pt idx="322">
                  <c:v>6311111.63215835</c:v>
                </c:pt>
                <c:pt idx="323">
                  <c:v>6311111.73680977</c:v>
                </c:pt>
                <c:pt idx="324">
                  <c:v>6311111.78620016</c:v>
                </c:pt>
                <c:pt idx="325">
                  <c:v>6311111.49458686</c:v>
                </c:pt>
                <c:pt idx="326">
                  <c:v>6311111.50186034</c:v>
                </c:pt>
                <c:pt idx="327">
                  <c:v>6311111.43955493</c:v>
                </c:pt>
                <c:pt idx="328">
                  <c:v>6311111.51248362</c:v>
                </c:pt>
                <c:pt idx="329">
                  <c:v>6311111.28470058</c:v>
                </c:pt>
                <c:pt idx="330">
                  <c:v>6311111.46098685</c:v>
                </c:pt>
                <c:pt idx="331">
                  <c:v>6311111.18379601</c:v>
                </c:pt>
                <c:pt idx="332">
                  <c:v>6311111.20219513</c:v>
                </c:pt>
                <c:pt idx="333">
                  <c:v>6311111.29714284</c:v>
                </c:pt>
                <c:pt idx="334">
                  <c:v>6311111.36936541</c:v>
                </c:pt>
                <c:pt idx="335">
                  <c:v>6311111.25234595</c:v>
                </c:pt>
                <c:pt idx="336">
                  <c:v>6311111.29873014</c:v>
                </c:pt>
                <c:pt idx="337">
                  <c:v>6311111.16709269</c:v>
                </c:pt>
                <c:pt idx="338">
                  <c:v>6311111.25810096</c:v>
                </c:pt>
                <c:pt idx="339">
                  <c:v>6311111.31294714</c:v>
                </c:pt>
                <c:pt idx="340">
                  <c:v>6311111.21132644</c:v>
                </c:pt>
                <c:pt idx="341">
                  <c:v>6311111.05649725</c:v>
                </c:pt>
                <c:pt idx="342">
                  <c:v>6311111.14083655</c:v>
                </c:pt>
                <c:pt idx="343">
                  <c:v>6311111.04270944</c:v>
                </c:pt>
                <c:pt idx="344">
                  <c:v>6311111.03779963</c:v>
                </c:pt>
                <c:pt idx="345">
                  <c:v>6311110.98028433</c:v>
                </c:pt>
                <c:pt idx="346">
                  <c:v>6311110.94290848</c:v>
                </c:pt>
                <c:pt idx="347">
                  <c:v>6311111.20567827</c:v>
                </c:pt>
                <c:pt idx="348">
                  <c:v>6311110.91149396</c:v>
                </c:pt>
                <c:pt idx="349">
                  <c:v>6311110.89151507</c:v>
                </c:pt>
                <c:pt idx="350">
                  <c:v>6311110.85271207</c:v>
                </c:pt>
                <c:pt idx="351">
                  <c:v>6311111.01225363</c:v>
                </c:pt>
                <c:pt idx="352">
                  <c:v>6311110.89287045</c:v>
                </c:pt>
                <c:pt idx="353">
                  <c:v>6311110.98802521</c:v>
                </c:pt>
                <c:pt idx="354">
                  <c:v>6311110.8629884</c:v>
                </c:pt>
                <c:pt idx="355">
                  <c:v>6311110.9686375</c:v>
                </c:pt>
                <c:pt idx="356">
                  <c:v>6311110.91299017</c:v>
                </c:pt>
                <c:pt idx="357">
                  <c:v>6311110.99394032</c:v>
                </c:pt>
                <c:pt idx="358">
                  <c:v>6311110.85342136</c:v>
                </c:pt>
                <c:pt idx="359">
                  <c:v>6311111.10853142</c:v>
                </c:pt>
                <c:pt idx="360">
                  <c:v>6311110.90671401</c:v>
                </c:pt>
                <c:pt idx="361">
                  <c:v>6311110.88600309</c:v>
                </c:pt>
                <c:pt idx="362">
                  <c:v>6311110.85776689</c:v>
                </c:pt>
                <c:pt idx="363">
                  <c:v>6311110.88058774</c:v>
                </c:pt>
                <c:pt idx="364">
                  <c:v>6311110.85697589</c:v>
                </c:pt>
                <c:pt idx="365">
                  <c:v>6311110.85513634</c:v>
                </c:pt>
                <c:pt idx="366">
                  <c:v>6311110.85223123</c:v>
                </c:pt>
                <c:pt idx="367">
                  <c:v>6311110.89440225</c:v>
                </c:pt>
                <c:pt idx="368">
                  <c:v>6311110.85971668</c:v>
                </c:pt>
                <c:pt idx="369">
                  <c:v>6311110.86301216</c:v>
                </c:pt>
                <c:pt idx="370">
                  <c:v>6311110.8654974</c:v>
                </c:pt>
                <c:pt idx="371">
                  <c:v>6311110.8432808</c:v>
                </c:pt>
                <c:pt idx="372">
                  <c:v>6311110.82039945</c:v>
                </c:pt>
                <c:pt idx="373">
                  <c:v>6311110.87166151</c:v>
                </c:pt>
                <c:pt idx="374">
                  <c:v>6311110.81745451</c:v>
                </c:pt>
                <c:pt idx="375">
                  <c:v>6311110.85486272</c:v>
                </c:pt>
                <c:pt idx="376">
                  <c:v>6311110.81611118</c:v>
                </c:pt>
                <c:pt idx="377">
                  <c:v>6311110.8212568</c:v>
                </c:pt>
                <c:pt idx="378">
                  <c:v>6311110.81253368</c:v>
                </c:pt>
                <c:pt idx="379">
                  <c:v>6311110.82049549</c:v>
                </c:pt>
                <c:pt idx="380">
                  <c:v>6311110.84333392</c:v>
                </c:pt>
                <c:pt idx="381">
                  <c:v>6311110.81733034</c:v>
                </c:pt>
                <c:pt idx="382">
                  <c:v>6311110.8336628</c:v>
                </c:pt>
                <c:pt idx="383">
                  <c:v>6311110.80742491</c:v>
                </c:pt>
                <c:pt idx="384">
                  <c:v>6311110.81390154</c:v>
                </c:pt>
                <c:pt idx="385">
                  <c:v>6311110.8087924</c:v>
                </c:pt>
                <c:pt idx="386">
                  <c:v>6311110.79224017</c:v>
                </c:pt>
                <c:pt idx="387">
                  <c:v>6311110.79466911</c:v>
                </c:pt>
                <c:pt idx="388">
                  <c:v>6311110.80307322</c:v>
                </c:pt>
                <c:pt idx="389">
                  <c:v>6311110.79739238</c:v>
                </c:pt>
                <c:pt idx="390">
                  <c:v>6311110.77796449</c:v>
                </c:pt>
                <c:pt idx="391">
                  <c:v>6311110.77045668</c:v>
                </c:pt>
                <c:pt idx="392">
                  <c:v>6311110.77760247</c:v>
                </c:pt>
                <c:pt idx="393">
                  <c:v>6311110.78970125</c:v>
                </c:pt>
                <c:pt idx="394">
                  <c:v>6311110.77829024</c:v>
                </c:pt>
                <c:pt idx="395">
                  <c:v>6311110.77776329</c:v>
                </c:pt>
                <c:pt idx="396">
                  <c:v>6311110.77709369</c:v>
                </c:pt>
                <c:pt idx="397">
                  <c:v>6311110.76558661</c:v>
                </c:pt>
                <c:pt idx="398">
                  <c:v>6311110.76626215</c:v>
                </c:pt>
                <c:pt idx="399">
                  <c:v>6311110.7620537</c:v>
                </c:pt>
                <c:pt idx="400">
                  <c:v>6311110.76479542</c:v>
                </c:pt>
                <c:pt idx="401">
                  <c:v>6311110.76657898</c:v>
                </c:pt>
                <c:pt idx="402">
                  <c:v>6311110.76763119</c:v>
                </c:pt>
                <c:pt idx="403">
                  <c:v>6311110.7633845</c:v>
                </c:pt>
                <c:pt idx="404">
                  <c:v>6311110.7621753</c:v>
                </c:pt>
                <c:pt idx="405">
                  <c:v>6311110.77026277</c:v>
                </c:pt>
                <c:pt idx="406">
                  <c:v>6311110.76196106</c:v>
                </c:pt>
                <c:pt idx="407">
                  <c:v>6311110.77599715</c:v>
                </c:pt>
                <c:pt idx="408">
                  <c:v>6311110.76456258</c:v>
                </c:pt>
                <c:pt idx="409">
                  <c:v>6311110.77007543</c:v>
                </c:pt>
                <c:pt idx="410">
                  <c:v>6311110.76206629</c:v>
                </c:pt>
                <c:pt idx="411">
                  <c:v>6311110.76454356</c:v>
                </c:pt>
                <c:pt idx="412">
                  <c:v>6311110.76686872</c:v>
                </c:pt>
                <c:pt idx="413">
                  <c:v>6311110.76227796</c:v>
                </c:pt>
                <c:pt idx="414">
                  <c:v>6311110.7618061</c:v>
                </c:pt>
                <c:pt idx="415">
                  <c:v>6311110.76151886</c:v>
                </c:pt>
                <c:pt idx="416">
                  <c:v>6311110.7633161</c:v>
                </c:pt>
                <c:pt idx="417">
                  <c:v>6311110.76283692</c:v>
                </c:pt>
                <c:pt idx="418">
                  <c:v>6311110.76196813</c:v>
                </c:pt>
                <c:pt idx="419">
                  <c:v>6311110.76387305</c:v>
                </c:pt>
                <c:pt idx="420">
                  <c:v>6311110.76242018</c:v>
                </c:pt>
                <c:pt idx="421">
                  <c:v>6311110.76328402</c:v>
                </c:pt>
                <c:pt idx="422">
                  <c:v>6311110.76197639</c:v>
                </c:pt>
                <c:pt idx="423">
                  <c:v>6311110.76115315</c:v>
                </c:pt>
                <c:pt idx="424">
                  <c:v>6311110.76043383</c:v>
                </c:pt>
                <c:pt idx="425">
                  <c:v>6311110.76173184</c:v>
                </c:pt>
                <c:pt idx="426">
                  <c:v>6311110.76238467</c:v>
                </c:pt>
                <c:pt idx="427">
                  <c:v>6311110.75948276</c:v>
                </c:pt>
                <c:pt idx="428">
                  <c:v>6311110.76027518</c:v>
                </c:pt>
                <c:pt idx="429">
                  <c:v>6311110.75976552</c:v>
                </c:pt>
                <c:pt idx="430">
                  <c:v>6311110.76022387</c:v>
                </c:pt>
                <c:pt idx="431">
                  <c:v>6311110.76064898</c:v>
                </c:pt>
                <c:pt idx="432">
                  <c:v>6311110.75939875</c:v>
                </c:pt>
                <c:pt idx="433">
                  <c:v>6311110.75949697</c:v>
                </c:pt>
                <c:pt idx="434">
                  <c:v>6311110.7595101</c:v>
                </c:pt>
                <c:pt idx="435">
                  <c:v>6311110.75791848</c:v>
                </c:pt>
                <c:pt idx="436">
                  <c:v>6311110.75731252</c:v>
                </c:pt>
                <c:pt idx="437">
                  <c:v>6311110.75828088</c:v>
                </c:pt>
                <c:pt idx="438">
                  <c:v>6311110.75749997</c:v>
                </c:pt>
                <c:pt idx="439">
                  <c:v>6311110.75827832</c:v>
                </c:pt>
                <c:pt idx="440">
                  <c:v>6311110.75726683</c:v>
                </c:pt>
                <c:pt idx="441">
                  <c:v>6311110.75686111</c:v>
                </c:pt>
                <c:pt idx="442">
                  <c:v>6311110.75680821</c:v>
                </c:pt>
                <c:pt idx="443">
                  <c:v>6311110.75631635</c:v>
                </c:pt>
                <c:pt idx="444">
                  <c:v>6311110.75587871</c:v>
                </c:pt>
                <c:pt idx="445">
                  <c:v>6311110.75621876</c:v>
                </c:pt>
                <c:pt idx="446">
                  <c:v>6311110.7559767</c:v>
                </c:pt>
                <c:pt idx="447">
                  <c:v>6311110.75610181</c:v>
                </c:pt>
                <c:pt idx="448">
                  <c:v>6311110.75651808</c:v>
                </c:pt>
                <c:pt idx="449">
                  <c:v>6311110.75599709</c:v>
                </c:pt>
                <c:pt idx="450">
                  <c:v>6311110.75646128</c:v>
                </c:pt>
                <c:pt idx="451">
                  <c:v>6311110.75605305</c:v>
                </c:pt>
                <c:pt idx="452">
                  <c:v>6311110.7561651</c:v>
                </c:pt>
                <c:pt idx="453">
                  <c:v>6311110.75676646</c:v>
                </c:pt>
                <c:pt idx="454">
                  <c:v>6311110.75608806</c:v>
                </c:pt>
                <c:pt idx="455">
                  <c:v>6311110.75584481</c:v>
                </c:pt>
                <c:pt idx="456">
                  <c:v>6311110.75593506</c:v>
                </c:pt>
                <c:pt idx="457">
                  <c:v>6311110.75595474</c:v>
                </c:pt>
                <c:pt idx="458">
                  <c:v>6311110.75603733</c:v>
                </c:pt>
                <c:pt idx="459">
                  <c:v>6311110.75596725</c:v>
                </c:pt>
                <c:pt idx="460">
                  <c:v>6311110.75569769</c:v>
                </c:pt>
                <c:pt idx="461">
                  <c:v>6311110.755801</c:v>
                </c:pt>
                <c:pt idx="462">
                  <c:v>6311110.75568281</c:v>
                </c:pt>
                <c:pt idx="463">
                  <c:v>6311110.75560933</c:v>
                </c:pt>
                <c:pt idx="464">
                  <c:v>6311110.75544188</c:v>
                </c:pt>
                <c:pt idx="465">
                  <c:v>6311110.75532195</c:v>
                </c:pt>
                <c:pt idx="466">
                  <c:v>6311110.75514932</c:v>
                </c:pt>
                <c:pt idx="467">
                  <c:v>6311110.75531964</c:v>
                </c:pt>
                <c:pt idx="468">
                  <c:v>6311110.75532653</c:v>
                </c:pt>
                <c:pt idx="469">
                  <c:v>6311110.75516167</c:v>
                </c:pt>
                <c:pt idx="470">
                  <c:v>6311110.75522772</c:v>
                </c:pt>
                <c:pt idx="471">
                  <c:v>6311110.75510716</c:v>
                </c:pt>
                <c:pt idx="472">
                  <c:v>6311110.75535577</c:v>
                </c:pt>
                <c:pt idx="473">
                  <c:v>6311110.75511481</c:v>
                </c:pt>
                <c:pt idx="474">
                  <c:v>6311110.75504335</c:v>
                </c:pt>
                <c:pt idx="475">
                  <c:v>6311110.75499286</c:v>
                </c:pt>
                <c:pt idx="476">
                  <c:v>6311110.75497434</c:v>
                </c:pt>
                <c:pt idx="477">
                  <c:v>6311110.75493728</c:v>
                </c:pt>
                <c:pt idx="478">
                  <c:v>6311110.75504685</c:v>
                </c:pt>
                <c:pt idx="479">
                  <c:v>6311110.75501188</c:v>
                </c:pt>
                <c:pt idx="480">
                  <c:v>6311110.7550074</c:v>
                </c:pt>
                <c:pt idx="481">
                  <c:v>6311110.75511624</c:v>
                </c:pt>
                <c:pt idx="482">
                  <c:v>6311110.75496019</c:v>
                </c:pt>
                <c:pt idx="483">
                  <c:v>6311110.75488287</c:v>
                </c:pt>
                <c:pt idx="484">
                  <c:v>6311110.75489026</c:v>
                </c:pt>
                <c:pt idx="485">
                  <c:v>6311110.75491893</c:v>
                </c:pt>
                <c:pt idx="486">
                  <c:v>6311110.75504162</c:v>
                </c:pt>
                <c:pt idx="487">
                  <c:v>6311110.7549952</c:v>
                </c:pt>
                <c:pt idx="488">
                  <c:v>6311110.75496708</c:v>
                </c:pt>
                <c:pt idx="489">
                  <c:v>6311110.75494623</c:v>
                </c:pt>
                <c:pt idx="490">
                  <c:v>6311110.75495824</c:v>
                </c:pt>
                <c:pt idx="491">
                  <c:v>6311110.75489083</c:v>
                </c:pt>
                <c:pt idx="492">
                  <c:v>6311110.75490555</c:v>
                </c:pt>
                <c:pt idx="493">
                  <c:v>6311110.75490257</c:v>
                </c:pt>
                <c:pt idx="494">
                  <c:v>6311110.75490974</c:v>
                </c:pt>
                <c:pt idx="495">
                  <c:v>6311110.75490383</c:v>
                </c:pt>
                <c:pt idx="496">
                  <c:v>6311110.75487478</c:v>
                </c:pt>
                <c:pt idx="497">
                  <c:v>6311110.75492153</c:v>
                </c:pt>
                <c:pt idx="498">
                  <c:v>6311110.7549018</c:v>
                </c:pt>
                <c:pt idx="499">
                  <c:v>6311110.75490073</c:v>
                </c:pt>
                <c:pt idx="500">
                  <c:v>6311110.75483222</c:v>
                </c:pt>
                <c:pt idx="501">
                  <c:v>6311110.75483451</c:v>
                </c:pt>
                <c:pt idx="502">
                  <c:v>6311110.7547984</c:v>
                </c:pt>
                <c:pt idx="503">
                  <c:v>6311110.7547574</c:v>
                </c:pt>
                <c:pt idx="504">
                  <c:v>6311110.75478458</c:v>
                </c:pt>
                <c:pt idx="505">
                  <c:v>6311110.75471324</c:v>
                </c:pt>
                <c:pt idx="506">
                  <c:v>6311110.75471192</c:v>
                </c:pt>
                <c:pt idx="507">
                  <c:v>6311110.75473126</c:v>
                </c:pt>
                <c:pt idx="508">
                  <c:v>6311110.75473786</c:v>
                </c:pt>
                <c:pt idx="509">
                  <c:v>6311110.7547388</c:v>
                </c:pt>
                <c:pt idx="510">
                  <c:v>6311110.75472899</c:v>
                </c:pt>
                <c:pt idx="511">
                  <c:v>6311110.75467212</c:v>
                </c:pt>
                <c:pt idx="512">
                  <c:v>6311110.75467857</c:v>
                </c:pt>
                <c:pt idx="513">
                  <c:v>6311110.75470986</c:v>
                </c:pt>
                <c:pt idx="514">
                  <c:v>6311110.75469843</c:v>
                </c:pt>
                <c:pt idx="515">
                  <c:v>6311110.75469086</c:v>
                </c:pt>
                <c:pt idx="516">
                  <c:v>6311110.75470118</c:v>
                </c:pt>
                <c:pt idx="517">
                  <c:v>6311110.75469702</c:v>
                </c:pt>
                <c:pt idx="518">
                  <c:v>6311110.75468608</c:v>
                </c:pt>
                <c:pt idx="519">
                  <c:v>6311110.75471508</c:v>
                </c:pt>
                <c:pt idx="520">
                  <c:v>6311110.7546808</c:v>
                </c:pt>
                <c:pt idx="521">
                  <c:v>6311110.75471417</c:v>
                </c:pt>
                <c:pt idx="522">
                  <c:v>6311110.75466762</c:v>
                </c:pt>
                <c:pt idx="523">
                  <c:v>6311110.75467361</c:v>
                </c:pt>
                <c:pt idx="524">
                  <c:v>6311110.75466016</c:v>
                </c:pt>
                <c:pt idx="525">
                  <c:v>6311110.75467037</c:v>
                </c:pt>
                <c:pt idx="526">
                  <c:v>6311110.75467655</c:v>
                </c:pt>
                <c:pt idx="527">
                  <c:v>6311110.7546683</c:v>
                </c:pt>
                <c:pt idx="528">
                  <c:v>6311110.75466613</c:v>
                </c:pt>
                <c:pt idx="529">
                  <c:v>6311110.75466154</c:v>
                </c:pt>
                <c:pt idx="530">
                  <c:v>6311110.75465539</c:v>
                </c:pt>
                <c:pt idx="531">
                  <c:v>6311110.75465782</c:v>
                </c:pt>
                <c:pt idx="532">
                  <c:v>6311110.7546489</c:v>
                </c:pt>
                <c:pt idx="533">
                  <c:v>6311110.7546453</c:v>
                </c:pt>
                <c:pt idx="534">
                  <c:v>6311110.75465566</c:v>
                </c:pt>
                <c:pt idx="535">
                  <c:v>6311110.7546523</c:v>
                </c:pt>
                <c:pt idx="536">
                  <c:v>6311110.75464939</c:v>
                </c:pt>
                <c:pt idx="537">
                  <c:v>6311110.7546509</c:v>
                </c:pt>
                <c:pt idx="538">
                  <c:v>6311110.7546441</c:v>
                </c:pt>
                <c:pt idx="539">
                  <c:v>6311110.75464021</c:v>
                </c:pt>
                <c:pt idx="540">
                  <c:v>6311110.7546422</c:v>
                </c:pt>
                <c:pt idx="541">
                  <c:v>6311110.75464205</c:v>
                </c:pt>
                <c:pt idx="542">
                  <c:v>6311110.75463448</c:v>
                </c:pt>
                <c:pt idx="543">
                  <c:v>6311110.75463094</c:v>
                </c:pt>
                <c:pt idx="544">
                  <c:v>6311110.75464291</c:v>
                </c:pt>
                <c:pt idx="545">
                  <c:v>6311110.75463451</c:v>
                </c:pt>
                <c:pt idx="546">
                  <c:v>6311110.754645</c:v>
                </c:pt>
                <c:pt idx="547">
                  <c:v>6311110.75463394</c:v>
                </c:pt>
                <c:pt idx="548">
                  <c:v>6311110.75463691</c:v>
                </c:pt>
                <c:pt idx="549">
                  <c:v>6311110.75463127</c:v>
                </c:pt>
                <c:pt idx="550">
                  <c:v>6311110.75463959</c:v>
                </c:pt>
                <c:pt idx="551">
                  <c:v>6311110.75462932</c:v>
                </c:pt>
                <c:pt idx="552">
                  <c:v>6311110.75463155</c:v>
                </c:pt>
                <c:pt idx="553">
                  <c:v>6311110.75463116</c:v>
                </c:pt>
                <c:pt idx="554">
                  <c:v>6311110.7546302</c:v>
                </c:pt>
                <c:pt idx="555">
                  <c:v>6311110.75462691</c:v>
                </c:pt>
                <c:pt idx="556">
                  <c:v>6311110.75462569</c:v>
                </c:pt>
                <c:pt idx="557">
                  <c:v>6311110.75462532</c:v>
                </c:pt>
                <c:pt idx="558">
                  <c:v>6311110.75462475</c:v>
                </c:pt>
                <c:pt idx="559">
                  <c:v>6311110.75462675</c:v>
                </c:pt>
                <c:pt idx="560">
                  <c:v>6311110.75462521</c:v>
                </c:pt>
                <c:pt idx="561">
                  <c:v>6311110.75462487</c:v>
                </c:pt>
                <c:pt idx="562">
                  <c:v>6311110.75462605</c:v>
                </c:pt>
                <c:pt idx="563">
                  <c:v>6311110.75462379</c:v>
                </c:pt>
                <c:pt idx="564">
                  <c:v>6311110.75462403</c:v>
                </c:pt>
                <c:pt idx="565">
                  <c:v>6311110.75462377</c:v>
                </c:pt>
                <c:pt idx="566">
                  <c:v>6311110.754625</c:v>
                </c:pt>
                <c:pt idx="567">
                  <c:v>6311110.75462405</c:v>
                </c:pt>
                <c:pt idx="568">
                  <c:v>6311110.75462387</c:v>
                </c:pt>
                <c:pt idx="569">
                  <c:v>6311110.75462336</c:v>
                </c:pt>
                <c:pt idx="570">
                  <c:v>6311110.75462478</c:v>
                </c:pt>
                <c:pt idx="571">
                  <c:v>6311110.75462471</c:v>
                </c:pt>
                <c:pt idx="572">
                  <c:v>6311110.754623</c:v>
                </c:pt>
                <c:pt idx="573">
                  <c:v>6311110.75462341</c:v>
                </c:pt>
                <c:pt idx="574">
                  <c:v>6311110.75462402</c:v>
                </c:pt>
                <c:pt idx="575">
                  <c:v>6311110.75462261</c:v>
                </c:pt>
                <c:pt idx="576">
                  <c:v>6311110.75462416</c:v>
                </c:pt>
                <c:pt idx="577">
                  <c:v>6311110.75462337</c:v>
                </c:pt>
                <c:pt idx="578">
                  <c:v>6311110.75462304</c:v>
                </c:pt>
                <c:pt idx="579">
                  <c:v>6311110.75462327</c:v>
                </c:pt>
                <c:pt idx="580">
                  <c:v>6311110.75462238</c:v>
                </c:pt>
                <c:pt idx="581">
                  <c:v>6311110.75462301</c:v>
                </c:pt>
                <c:pt idx="582">
                  <c:v>6311110.75462238</c:v>
                </c:pt>
                <c:pt idx="583">
                  <c:v>6311110.75462453</c:v>
                </c:pt>
                <c:pt idx="584">
                  <c:v>6311110.75462267</c:v>
                </c:pt>
                <c:pt idx="585">
                  <c:v>6311110.75462315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372148.512855156</c:v>
                </c:pt>
                <c:pt idx="2">
                  <c:v>374668.106231539</c:v>
                </c:pt>
                <c:pt idx="3">
                  <c:v>374625.965752964</c:v>
                </c:pt>
                <c:pt idx="4">
                  <c:v>376449.745495743</c:v>
                </c:pt>
                <c:pt idx="5">
                  <c:v>377540.172674386</c:v>
                </c:pt>
                <c:pt idx="6">
                  <c:v>379187.443855462</c:v>
                </c:pt>
                <c:pt idx="7">
                  <c:v>379886.383526227</c:v>
                </c:pt>
                <c:pt idx="8">
                  <c:v>381216.715493932</c:v>
                </c:pt>
                <c:pt idx="9">
                  <c:v>381491.065703136</c:v>
                </c:pt>
                <c:pt idx="10">
                  <c:v>382449.385388042</c:v>
                </c:pt>
                <c:pt idx="11">
                  <c:v>382277.930258519</c:v>
                </c:pt>
                <c:pt idx="12">
                  <c:v>382834.58452727</c:v>
                </c:pt>
                <c:pt idx="13">
                  <c:v>382188.939208778</c:v>
                </c:pt>
                <c:pt idx="14">
                  <c:v>382323.048429698</c:v>
                </c:pt>
                <c:pt idx="15">
                  <c:v>381156.201475885</c:v>
                </c:pt>
                <c:pt idx="16">
                  <c:v>380968.918420039</c:v>
                </c:pt>
                <c:pt idx="17">
                  <c:v>379685.594647589</c:v>
                </c:pt>
                <c:pt idx="18">
                  <c:v>387490.930412661</c:v>
                </c:pt>
                <c:pt idx="19">
                  <c:v>388492.590055361</c:v>
                </c:pt>
                <c:pt idx="20">
                  <c:v>389047.722252445</c:v>
                </c:pt>
                <c:pt idx="21">
                  <c:v>390226.086814484</c:v>
                </c:pt>
                <c:pt idx="22">
                  <c:v>390640.978090644</c:v>
                </c:pt>
                <c:pt idx="23">
                  <c:v>391922.867631742</c:v>
                </c:pt>
                <c:pt idx="24">
                  <c:v>392245.123561106</c:v>
                </c:pt>
                <c:pt idx="25">
                  <c:v>394654.71106268</c:v>
                </c:pt>
                <c:pt idx="26">
                  <c:v>394879.321463407</c:v>
                </c:pt>
                <c:pt idx="27">
                  <c:v>398100.71364107</c:v>
                </c:pt>
                <c:pt idx="28">
                  <c:v>402026.700721666</c:v>
                </c:pt>
                <c:pt idx="29">
                  <c:v>404196.081406332</c:v>
                </c:pt>
                <c:pt idx="30">
                  <c:v>404214.464859423</c:v>
                </c:pt>
                <c:pt idx="31">
                  <c:v>410009.441107967</c:v>
                </c:pt>
                <c:pt idx="32">
                  <c:v>416793.956245885</c:v>
                </c:pt>
                <c:pt idx="33">
                  <c:v>420978.345236871</c:v>
                </c:pt>
                <c:pt idx="34">
                  <c:v>423568.389847044</c:v>
                </c:pt>
                <c:pt idx="35">
                  <c:v>433892.327094529</c:v>
                </c:pt>
                <c:pt idx="36">
                  <c:v>438694.806859195</c:v>
                </c:pt>
                <c:pt idx="37">
                  <c:v>441990.715802881</c:v>
                </c:pt>
                <c:pt idx="38">
                  <c:v>441439.989022615</c:v>
                </c:pt>
                <c:pt idx="39">
                  <c:v>446748.704471884</c:v>
                </c:pt>
                <c:pt idx="40">
                  <c:v>446410.206188384</c:v>
                </c:pt>
                <c:pt idx="41">
                  <c:v>452381.19131795</c:v>
                </c:pt>
                <c:pt idx="42">
                  <c:v>455493.723545736</c:v>
                </c:pt>
                <c:pt idx="43">
                  <c:v>455675.490515058</c:v>
                </c:pt>
                <c:pt idx="44">
                  <c:v>460535.974558414</c:v>
                </c:pt>
                <c:pt idx="45">
                  <c:v>467145.649171409</c:v>
                </c:pt>
                <c:pt idx="46">
                  <c:v>474126.028629406</c:v>
                </c:pt>
                <c:pt idx="47">
                  <c:v>476146.722961284</c:v>
                </c:pt>
                <c:pt idx="48">
                  <c:v>476020.01112172</c:v>
                </c:pt>
                <c:pt idx="49">
                  <c:v>483792.845615022</c:v>
                </c:pt>
                <c:pt idx="50">
                  <c:v>491293.386187946</c:v>
                </c:pt>
                <c:pt idx="51">
                  <c:v>494478.82781255</c:v>
                </c:pt>
                <c:pt idx="52">
                  <c:v>506258.486469936</c:v>
                </c:pt>
                <c:pt idx="53">
                  <c:v>511849.353610589</c:v>
                </c:pt>
                <c:pt idx="54">
                  <c:v>513865.085764368</c:v>
                </c:pt>
                <c:pt idx="55">
                  <c:v>514856.48332273</c:v>
                </c:pt>
                <c:pt idx="56">
                  <c:v>518355.975202412</c:v>
                </c:pt>
                <c:pt idx="57">
                  <c:v>521425.90614355</c:v>
                </c:pt>
                <c:pt idx="58">
                  <c:v>521698.660627632</c:v>
                </c:pt>
                <c:pt idx="59">
                  <c:v>526178.964617981</c:v>
                </c:pt>
                <c:pt idx="60">
                  <c:v>527023.83778608</c:v>
                </c:pt>
                <c:pt idx="61">
                  <c:v>527088.799754698</c:v>
                </c:pt>
                <c:pt idx="62">
                  <c:v>535146.319289638</c:v>
                </c:pt>
                <c:pt idx="63">
                  <c:v>543649.598230937</c:v>
                </c:pt>
                <c:pt idx="64">
                  <c:v>547585.763965869</c:v>
                </c:pt>
                <c:pt idx="65">
                  <c:v>547484.469979065</c:v>
                </c:pt>
                <c:pt idx="66">
                  <c:v>557412.954942543</c:v>
                </c:pt>
                <c:pt idx="67">
                  <c:v>566416.958356757</c:v>
                </c:pt>
                <c:pt idx="68">
                  <c:v>573315.080340722</c:v>
                </c:pt>
                <c:pt idx="69">
                  <c:v>583372.073616588</c:v>
                </c:pt>
                <c:pt idx="70">
                  <c:v>586254.789297044</c:v>
                </c:pt>
                <c:pt idx="71">
                  <c:v>585713.587070593</c:v>
                </c:pt>
                <c:pt idx="72">
                  <c:v>592753.109539183</c:v>
                </c:pt>
                <c:pt idx="73">
                  <c:v>596570.388051348</c:v>
                </c:pt>
                <c:pt idx="74">
                  <c:v>595866.620970333</c:v>
                </c:pt>
                <c:pt idx="75">
                  <c:v>603221.939800156</c:v>
                </c:pt>
                <c:pt idx="76">
                  <c:v>606267.885008406</c:v>
                </c:pt>
                <c:pt idx="77">
                  <c:v>606573.58537393</c:v>
                </c:pt>
                <c:pt idx="78">
                  <c:v>613201.394701708</c:v>
                </c:pt>
                <c:pt idx="79">
                  <c:v>623026.167419284</c:v>
                </c:pt>
                <c:pt idx="80">
                  <c:v>632449.185626091</c:v>
                </c:pt>
                <c:pt idx="81">
                  <c:v>636986.160797451</c:v>
                </c:pt>
                <c:pt idx="82">
                  <c:v>636256.178870813</c:v>
                </c:pt>
                <c:pt idx="83">
                  <c:v>641226.568136385</c:v>
                </c:pt>
                <c:pt idx="84">
                  <c:v>641720.572056357</c:v>
                </c:pt>
                <c:pt idx="85">
                  <c:v>652362.85600886</c:v>
                </c:pt>
                <c:pt idx="86">
                  <c:v>656669.533956817</c:v>
                </c:pt>
                <c:pt idx="87">
                  <c:v>655835.643937426</c:v>
                </c:pt>
                <c:pt idx="88">
                  <c:v>665724.798471255</c:v>
                </c:pt>
                <c:pt idx="89">
                  <c:v>673420.155080147</c:v>
                </c:pt>
                <c:pt idx="90">
                  <c:v>678257.859444824</c:v>
                </c:pt>
                <c:pt idx="91">
                  <c:v>678934.773709227</c:v>
                </c:pt>
                <c:pt idx="92">
                  <c:v>686543.744478156</c:v>
                </c:pt>
                <c:pt idx="93">
                  <c:v>693607.626684232</c:v>
                </c:pt>
                <c:pt idx="94">
                  <c:v>698526.101047899</c:v>
                </c:pt>
                <c:pt idx="95">
                  <c:v>701056.69682001</c:v>
                </c:pt>
                <c:pt idx="96">
                  <c:v>701153.60470219</c:v>
                </c:pt>
                <c:pt idx="97">
                  <c:v>710890.6291255</c:v>
                </c:pt>
                <c:pt idx="98">
                  <c:v>715568.131753684</c:v>
                </c:pt>
                <c:pt idx="99">
                  <c:v>724462.018397185</c:v>
                </c:pt>
                <c:pt idx="100">
                  <c:v>731013.018484524</c:v>
                </c:pt>
                <c:pt idx="101">
                  <c:v>735662.721337626</c:v>
                </c:pt>
                <c:pt idx="102">
                  <c:v>737101.626949306</c:v>
                </c:pt>
                <c:pt idx="103">
                  <c:v>745282.061862908</c:v>
                </c:pt>
                <c:pt idx="104">
                  <c:v>749800.587837334</c:v>
                </c:pt>
                <c:pt idx="105">
                  <c:v>759867.735404021</c:v>
                </c:pt>
                <c:pt idx="106">
                  <c:v>763912.360546503</c:v>
                </c:pt>
                <c:pt idx="107">
                  <c:v>764843.253417588</c:v>
                </c:pt>
                <c:pt idx="108">
                  <c:v>763912.033149153</c:v>
                </c:pt>
                <c:pt idx="109">
                  <c:v>772840.170417692</c:v>
                </c:pt>
                <c:pt idx="110">
                  <c:v>780543.784821485</c:v>
                </c:pt>
                <c:pt idx="111">
                  <c:v>784167.569615109</c:v>
                </c:pt>
                <c:pt idx="112">
                  <c:v>787013.477010083</c:v>
                </c:pt>
                <c:pt idx="113">
                  <c:v>786861.428277637</c:v>
                </c:pt>
                <c:pt idx="114">
                  <c:v>797385.604287372</c:v>
                </c:pt>
                <c:pt idx="115">
                  <c:v>805371.177696313</c:v>
                </c:pt>
                <c:pt idx="116">
                  <c:v>811314.259562919</c:v>
                </c:pt>
                <c:pt idx="117">
                  <c:v>816129.710223785</c:v>
                </c:pt>
                <c:pt idx="118">
                  <c:v>816998.26981849</c:v>
                </c:pt>
                <c:pt idx="119">
                  <c:v>818306.085441569</c:v>
                </c:pt>
                <c:pt idx="120">
                  <c:v>826958.537350447</c:v>
                </c:pt>
                <c:pt idx="121">
                  <c:v>834842.188364938</c:v>
                </c:pt>
                <c:pt idx="122">
                  <c:v>842430.518443754</c:v>
                </c:pt>
                <c:pt idx="123">
                  <c:v>850103.350630918</c:v>
                </c:pt>
                <c:pt idx="124">
                  <c:v>855114.42340391</c:v>
                </c:pt>
                <c:pt idx="125">
                  <c:v>855738.435264187</c:v>
                </c:pt>
                <c:pt idx="126">
                  <c:v>863463.18467387</c:v>
                </c:pt>
                <c:pt idx="127">
                  <c:v>870260.358141787</c:v>
                </c:pt>
                <c:pt idx="128">
                  <c:v>874788.525027776</c:v>
                </c:pt>
                <c:pt idx="129">
                  <c:v>874790.600907559</c:v>
                </c:pt>
                <c:pt idx="130">
                  <c:v>876742.008262022</c:v>
                </c:pt>
                <c:pt idx="131">
                  <c:v>877772.145987565</c:v>
                </c:pt>
                <c:pt idx="132">
                  <c:v>885293.267463628</c:v>
                </c:pt>
                <c:pt idx="133">
                  <c:v>893330.953738408</c:v>
                </c:pt>
                <c:pt idx="134">
                  <c:v>899509.013701985</c:v>
                </c:pt>
                <c:pt idx="135">
                  <c:v>903718.081631704</c:v>
                </c:pt>
                <c:pt idx="136">
                  <c:v>904929.637345094</c:v>
                </c:pt>
                <c:pt idx="137">
                  <c:v>911718.493426626</c:v>
                </c:pt>
                <c:pt idx="138">
                  <c:v>914479.393510708</c:v>
                </c:pt>
                <c:pt idx="139">
                  <c:v>924410.388313295</c:v>
                </c:pt>
                <c:pt idx="140">
                  <c:v>927820.281486871</c:v>
                </c:pt>
                <c:pt idx="141">
                  <c:v>927381.526610199</c:v>
                </c:pt>
                <c:pt idx="142">
                  <c:v>928568.631493159</c:v>
                </c:pt>
                <c:pt idx="143">
                  <c:v>933562.174579569</c:v>
                </c:pt>
                <c:pt idx="144">
                  <c:v>939503.302552834</c:v>
                </c:pt>
                <c:pt idx="145">
                  <c:v>941325.670668756</c:v>
                </c:pt>
                <c:pt idx="146">
                  <c:v>940921.645162787</c:v>
                </c:pt>
                <c:pt idx="147">
                  <c:v>945042.831157911</c:v>
                </c:pt>
                <c:pt idx="148">
                  <c:v>948940.102118558</c:v>
                </c:pt>
                <c:pt idx="149">
                  <c:v>958682.135732825</c:v>
                </c:pt>
                <c:pt idx="150">
                  <c:v>962592.004414555</c:v>
                </c:pt>
                <c:pt idx="151">
                  <c:v>965561.497064665</c:v>
                </c:pt>
                <c:pt idx="152">
                  <c:v>964559.244712194</c:v>
                </c:pt>
                <c:pt idx="153">
                  <c:v>966066.550519342</c:v>
                </c:pt>
                <c:pt idx="154">
                  <c:v>970031.158033082</c:v>
                </c:pt>
                <c:pt idx="155">
                  <c:v>977706.001996699</c:v>
                </c:pt>
                <c:pt idx="156">
                  <c:v>976166.887611877</c:v>
                </c:pt>
                <c:pt idx="157">
                  <c:v>981226.012048437</c:v>
                </c:pt>
                <c:pt idx="158">
                  <c:v>988267.878295219</c:v>
                </c:pt>
                <c:pt idx="159">
                  <c:v>980058.170087671</c:v>
                </c:pt>
                <c:pt idx="160">
                  <c:v>986214.674253395</c:v>
                </c:pt>
                <c:pt idx="161">
                  <c:v>986698.212771808</c:v>
                </c:pt>
                <c:pt idx="162">
                  <c:v>992206.20203077</c:v>
                </c:pt>
                <c:pt idx="163">
                  <c:v>995364.849775449</c:v>
                </c:pt>
                <c:pt idx="164">
                  <c:v>995465.019891608</c:v>
                </c:pt>
                <c:pt idx="165">
                  <c:v>997833.866402297</c:v>
                </c:pt>
                <c:pt idx="166">
                  <c:v>998811.343759678</c:v>
                </c:pt>
                <c:pt idx="167">
                  <c:v>1000571.97084117</c:v>
                </c:pt>
                <c:pt idx="168">
                  <c:v>1005236.93029507</c:v>
                </c:pt>
                <c:pt idx="169">
                  <c:v>1008638.22681138</c:v>
                </c:pt>
                <c:pt idx="170">
                  <c:v>1007167.08891236</c:v>
                </c:pt>
                <c:pt idx="171">
                  <c:v>1013132.10767847</c:v>
                </c:pt>
                <c:pt idx="172">
                  <c:v>1014502.26929846</c:v>
                </c:pt>
                <c:pt idx="173">
                  <c:v>1014626.41880264</c:v>
                </c:pt>
                <c:pt idx="174">
                  <c:v>1019230.97731222</c:v>
                </c:pt>
                <c:pt idx="175">
                  <c:v>1019909.18122695</c:v>
                </c:pt>
                <c:pt idx="176">
                  <c:v>1015701.70272292</c:v>
                </c:pt>
                <c:pt idx="177">
                  <c:v>1022226.71973239</c:v>
                </c:pt>
                <c:pt idx="178">
                  <c:v>1022824.79445408</c:v>
                </c:pt>
                <c:pt idx="179">
                  <c:v>1018896.19354165</c:v>
                </c:pt>
                <c:pt idx="180">
                  <c:v>1016932.3338598</c:v>
                </c:pt>
                <c:pt idx="181">
                  <c:v>1019455.81338349</c:v>
                </c:pt>
                <c:pt idx="182">
                  <c:v>1018273.96157652</c:v>
                </c:pt>
                <c:pt idx="183">
                  <c:v>1019250.34018901</c:v>
                </c:pt>
                <c:pt idx="184">
                  <c:v>1020883.39345936</c:v>
                </c:pt>
                <c:pt idx="185">
                  <c:v>1021104.74584265</c:v>
                </c:pt>
                <c:pt idx="186">
                  <c:v>1017327.27878967</c:v>
                </c:pt>
                <c:pt idx="187">
                  <c:v>1022741.73743766</c:v>
                </c:pt>
                <c:pt idx="188">
                  <c:v>1022861.1637481</c:v>
                </c:pt>
                <c:pt idx="189">
                  <c:v>1023109.83030439</c:v>
                </c:pt>
                <c:pt idx="190">
                  <c:v>1019929.93012213</c:v>
                </c:pt>
                <c:pt idx="191">
                  <c:v>1022847.97664575</c:v>
                </c:pt>
                <c:pt idx="192">
                  <c:v>1019364.79001446</c:v>
                </c:pt>
                <c:pt idx="193">
                  <c:v>1022912.09662568</c:v>
                </c:pt>
                <c:pt idx="194">
                  <c:v>1016568.82090878</c:v>
                </c:pt>
                <c:pt idx="195">
                  <c:v>1021104.52663586</c:v>
                </c:pt>
                <c:pt idx="196">
                  <c:v>1019831.19072591</c:v>
                </c:pt>
                <c:pt idx="197">
                  <c:v>1017553.39381312</c:v>
                </c:pt>
                <c:pt idx="198">
                  <c:v>1018642.77040225</c:v>
                </c:pt>
                <c:pt idx="199">
                  <c:v>1017512.88320594</c:v>
                </c:pt>
                <c:pt idx="200">
                  <c:v>1018776.37536029</c:v>
                </c:pt>
                <c:pt idx="201">
                  <c:v>1014973.98762415</c:v>
                </c:pt>
                <c:pt idx="202">
                  <c:v>1017135.09327162</c:v>
                </c:pt>
                <c:pt idx="203">
                  <c:v>1014857.38487028</c:v>
                </c:pt>
                <c:pt idx="204">
                  <c:v>1014957.93131827</c:v>
                </c:pt>
                <c:pt idx="205">
                  <c:v>1013361.76724674</c:v>
                </c:pt>
                <c:pt idx="206">
                  <c:v>1013281.89029525</c:v>
                </c:pt>
                <c:pt idx="207">
                  <c:v>1013197.61035261</c:v>
                </c:pt>
                <c:pt idx="208">
                  <c:v>1014113.90921533</c:v>
                </c:pt>
                <c:pt idx="209">
                  <c:v>1012044.84521811</c:v>
                </c:pt>
                <c:pt idx="210">
                  <c:v>1013990.44468625</c:v>
                </c:pt>
                <c:pt idx="211">
                  <c:v>1014022.86553014</c:v>
                </c:pt>
                <c:pt idx="212">
                  <c:v>1014754.99785637</c:v>
                </c:pt>
                <c:pt idx="213">
                  <c:v>1013553.8857366</c:v>
                </c:pt>
                <c:pt idx="214">
                  <c:v>1013498.77714088</c:v>
                </c:pt>
                <c:pt idx="215">
                  <c:v>1015154.02600582</c:v>
                </c:pt>
                <c:pt idx="216">
                  <c:v>1014799.24133982</c:v>
                </c:pt>
                <c:pt idx="217">
                  <c:v>1018678.82461677</c:v>
                </c:pt>
                <c:pt idx="218">
                  <c:v>1018204.40310616</c:v>
                </c:pt>
                <c:pt idx="219">
                  <c:v>1016857.08579735</c:v>
                </c:pt>
                <c:pt idx="220">
                  <c:v>1015408.08887862</c:v>
                </c:pt>
                <c:pt idx="221">
                  <c:v>1015251.63928194</c:v>
                </c:pt>
                <c:pt idx="222">
                  <c:v>1015379.50471139</c:v>
                </c:pt>
                <c:pt idx="223">
                  <c:v>1015473.09178178</c:v>
                </c:pt>
                <c:pt idx="224">
                  <c:v>1014606.54316952</c:v>
                </c:pt>
                <c:pt idx="225">
                  <c:v>1016619.67449498</c:v>
                </c:pt>
                <c:pt idx="226">
                  <c:v>1014606.69213671</c:v>
                </c:pt>
                <c:pt idx="227">
                  <c:v>1015106.18041886</c:v>
                </c:pt>
                <c:pt idx="228">
                  <c:v>1014848.44631056</c:v>
                </c:pt>
                <c:pt idx="229">
                  <c:v>1017597.28991048</c:v>
                </c:pt>
                <c:pt idx="230">
                  <c:v>1017779.29256297</c:v>
                </c:pt>
                <c:pt idx="231">
                  <c:v>1018729.83220319</c:v>
                </c:pt>
                <c:pt idx="232">
                  <c:v>1016949.15816026</c:v>
                </c:pt>
                <c:pt idx="233">
                  <c:v>1018748.81955999</c:v>
                </c:pt>
                <c:pt idx="234">
                  <c:v>1019146.52139416</c:v>
                </c:pt>
                <c:pt idx="235">
                  <c:v>1015977.9100205</c:v>
                </c:pt>
                <c:pt idx="236">
                  <c:v>1018050.16795628</c:v>
                </c:pt>
                <c:pt idx="237">
                  <c:v>1019230.92537582</c:v>
                </c:pt>
                <c:pt idx="238">
                  <c:v>1018217.03294066</c:v>
                </c:pt>
                <c:pt idx="239">
                  <c:v>1019682.21715645</c:v>
                </c:pt>
                <c:pt idx="240">
                  <c:v>1019386.83388717</c:v>
                </c:pt>
                <c:pt idx="241">
                  <c:v>1020804.29061276</c:v>
                </c:pt>
                <c:pt idx="242">
                  <c:v>1019118.12040994</c:v>
                </c:pt>
                <c:pt idx="243">
                  <c:v>1019056.45731633</c:v>
                </c:pt>
                <c:pt idx="244">
                  <c:v>1017507.69848721</c:v>
                </c:pt>
                <c:pt idx="245">
                  <c:v>1019601.51144738</c:v>
                </c:pt>
                <c:pt idx="246">
                  <c:v>1019283.69333319</c:v>
                </c:pt>
                <c:pt idx="247">
                  <c:v>1020862.7268644</c:v>
                </c:pt>
                <c:pt idx="248">
                  <c:v>1018697.40009166</c:v>
                </c:pt>
                <c:pt idx="249">
                  <c:v>1018875.04328424</c:v>
                </c:pt>
                <c:pt idx="250">
                  <c:v>1020774.61428082</c:v>
                </c:pt>
                <c:pt idx="251">
                  <c:v>1019410.9248403</c:v>
                </c:pt>
                <c:pt idx="252">
                  <c:v>1018676.79583683</c:v>
                </c:pt>
                <c:pt idx="253">
                  <c:v>1018103.78822032</c:v>
                </c:pt>
                <c:pt idx="254">
                  <c:v>1017279.72003456</c:v>
                </c:pt>
                <c:pt idx="255">
                  <c:v>1017866.9472986</c:v>
                </c:pt>
                <c:pt idx="256">
                  <c:v>1018112.43700183</c:v>
                </c:pt>
                <c:pt idx="257">
                  <c:v>1018248.86923925</c:v>
                </c:pt>
                <c:pt idx="258">
                  <c:v>1017687.12647403</c:v>
                </c:pt>
                <c:pt idx="259">
                  <c:v>1018303.92156511</c:v>
                </c:pt>
                <c:pt idx="260">
                  <c:v>1018422.07881522</c:v>
                </c:pt>
                <c:pt idx="261">
                  <c:v>1018888.41794466</c:v>
                </c:pt>
                <c:pt idx="262">
                  <c:v>1018439.30495479</c:v>
                </c:pt>
                <c:pt idx="263">
                  <c:v>1018659.7437515</c:v>
                </c:pt>
                <c:pt idx="264">
                  <c:v>1018232.03002914</c:v>
                </c:pt>
                <c:pt idx="265">
                  <c:v>1019575.22073518</c:v>
                </c:pt>
                <c:pt idx="266">
                  <c:v>1018323.93663693</c:v>
                </c:pt>
                <c:pt idx="267">
                  <c:v>1018459.18137411</c:v>
                </c:pt>
                <c:pt idx="268">
                  <c:v>1018891.81033698</c:v>
                </c:pt>
                <c:pt idx="269">
                  <c:v>1018766.98672426</c:v>
                </c:pt>
                <c:pt idx="270">
                  <c:v>1018381.34701273</c:v>
                </c:pt>
                <c:pt idx="271">
                  <c:v>1019209.01485454</c:v>
                </c:pt>
                <c:pt idx="272">
                  <c:v>1018573.12260387</c:v>
                </c:pt>
                <c:pt idx="273">
                  <c:v>1018853.61552497</c:v>
                </c:pt>
                <c:pt idx="274">
                  <c:v>1019329.8924141</c:v>
                </c:pt>
                <c:pt idx="275">
                  <c:v>1018969.78123406</c:v>
                </c:pt>
                <c:pt idx="276">
                  <c:v>1018463.68775021</c:v>
                </c:pt>
                <c:pt idx="277">
                  <c:v>1018725.97326549</c:v>
                </c:pt>
                <c:pt idx="278">
                  <c:v>1020399.52343562</c:v>
                </c:pt>
                <c:pt idx="279">
                  <c:v>1018405.54679727</c:v>
                </c:pt>
                <c:pt idx="280">
                  <c:v>1018351.99226928</c:v>
                </c:pt>
                <c:pt idx="281">
                  <c:v>1018956.89185862</c:v>
                </c:pt>
                <c:pt idx="282">
                  <c:v>1018953.55282872</c:v>
                </c:pt>
                <c:pt idx="283">
                  <c:v>1018571.65715232</c:v>
                </c:pt>
                <c:pt idx="284">
                  <c:v>1019015.56100319</c:v>
                </c:pt>
                <c:pt idx="285">
                  <c:v>1018413.76840313</c:v>
                </c:pt>
                <c:pt idx="286">
                  <c:v>1019138.85046346</c:v>
                </c:pt>
                <c:pt idx="287">
                  <c:v>1018260.96996972</c:v>
                </c:pt>
                <c:pt idx="288">
                  <c:v>1019048.89682163</c:v>
                </c:pt>
                <c:pt idx="289">
                  <c:v>1019252.16230142</c:v>
                </c:pt>
                <c:pt idx="290">
                  <c:v>1019239.522346</c:v>
                </c:pt>
                <c:pt idx="291">
                  <c:v>1018861.93276056</c:v>
                </c:pt>
                <c:pt idx="292">
                  <c:v>1018742.71232237</c:v>
                </c:pt>
                <c:pt idx="293">
                  <c:v>1018896.58353956</c:v>
                </c:pt>
                <c:pt idx="294">
                  <c:v>1019121.32109021</c:v>
                </c:pt>
                <c:pt idx="295">
                  <c:v>1019321.44124085</c:v>
                </c:pt>
                <c:pt idx="296">
                  <c:v>1019041.46848978</c:v>
                </c:pt>
                <c:pt idx="297">
                  <c:v>1018962.12145449</c:v>
                </c:pt>
                <c:pt idx="298">
                  <c:v>1018941.33954605</c:v>
                </c:pt>
                <c:pt idx="299">
                  <c:v>1018605.7922572</c:v>
                </c:pt>
                <c:pt idx="300">
                  <c:v>1018614.32542316</c:v>
                </c:pt>
                <c:pt idx="301">
                  <c:v>1018392.24159983</c:v>
                </c:pt>
                <c:pt idx="302">
                  <c:v>1018286.78898015</c:v>
                </c:pt>
                <c:pt idx="303">
                  <c:v>1018516.10173324</c:v>
                </c:pt>
                <c:pt idx="304">
                  <c:v>1018559.11011255</c:v>
                </c:pt>
                <c:pt idx="305">
                  <c:v>1018667.54586862</c:v>
                </c:pt>
                <c:pt idx="306">
                  <c:v>1018656.02462762</c:v>
                </c:pt>
                <c:pt idx="307">
                  <c:v>1018870.93332621</c:v>
                </c:pt>
                <c:pt idx="308">
                  <c:v>1018524.8572322</c:v>
                </c:pt>
                <c:pt idx="309">
                  <c:v>1018727.56431741</c:v>
                </c:pt>
                <c:pt idx="310">
                  <c:v>1018838.57298775</c:v>
                </c:pt>
                <c:pt idx="311">
                  <c:v>1018313.30402776</c:v>
                </c:pt>
                <c:pt idx="312">
                  <c:v>1018600.56801133</c:v>
                </c:pt>
                <c:pt idx="313">
                  <c:v>1018630.71677363</c:v>
                </c:pt>
                <c:pt idx="314">
                  <c:v>1018802.44134449</c:v>
                </c:pt>
                <c:pt idx="315">
                  <c:v>1018760.74857617</c:v>
                </c:pt>
                <c:pt idx="316">
                  <c:v>1018850.55355656</c:v>
                </c:pt>
                <c:pt idx="317">
                  <c:v>1019115.81970201</c:v>
                </c:pt>
                <c:pt idx="318">
                  <c:v>1018950.65324057</c:v>
                </c:pt>
                <c:pt idx="319">
                  <c:v>1019063.59779276</c:v>
                </c:pt>
                <c:pt idx="320">
                  <c:v>1019157.23625649</c:v>
                </c:pt>
                <c:pt idx="321">
                  <c:v>1018941.79517757</c:v>
                </c:pt>
                <c:pt idx="322">
                  <c:v>1018921.51141872</c:v>
                </c:pt>
                <c:pt idx="323">
                  <c:v>1018820.38108431</c:v>
                </c:pt>
                <c:pt idx="324">
                  <c:v>1018961.74727499</c:v>
                </c:pt>
                <c:pt idx="325">
                  <c:v>1018955.74738714</c:v>
                </c:pt>
                <c:pt idx="326">
                  <c:v>1018924.40616397</c:v>
                </c:pt>
                <c:pt idx="327">
                  <c:v>1018814.19928873</c:v>
                </c:pt>
                <c:pt idx="328">
                  <c:v>1018793.48657158</c:v>
                </c:pt>
                <c:pt idx="329">
                  <c:v>1018627.13995627</c:v>
                </c:pt>
                <c:pt idx="330">
                  <c:v>1018665.77705733</c:v>
                </c:pt>
                <c:pt idx="331">
                  <c:v>1018710.18198033</c:v>
                </c:pt>
                <c:pt idx="332">
                  <c:v>1018689.65343921</c:v>
                </c:pt>
                <c:pt idx="333">
                  <c:v>1018763.43402727</c:v>
                </c:pt>
                <c:pt idx="334">
                  <c:v>1018659.4848416</c:v>
                </c:pt>
                <c:pt idx="335">
                  <c:v>1018557.31109732</c:v>
                </c:pt>
                <c:pt idx="336">
                  <c:v>1018709.99967834</c:v>
                </c:pt>
                <c:pt idx="337">
                  <c:v>1018666.27546851</c:v>
                </c:pt>
                <c:pt idx="338">
                  <c:v>1018672.21900268</c:v>
                </c:pt>
                <c:pt idx="339">
                  <c:v>1018519.42914231</c:v>
                </c:pt>
                <c:pt idx="340">
                  <c:v>1018651.20889544</c:v>
                </c:pt>
                <c:pt idx="341">
                  <c:v>1018772.1931931</c:v>
                </c:pt>
                <c:pt idx="342">
                  <c:v>1018801.56128462</c:v>
                </c:pt>
                <c:pt idx="343">
                  <c:v>1018739.60983496</c:v>
                </c:pt>
                <c:pt idx="344">
                  <c:v>1018813.13963441</c:v>
                </c:pt>
                <c:pt idx="345">
                  <c:v>1018838.01700949</c:v>
                </c:pt>
                <c:pt idx="346">
                  <c:v>1018908.11332992</c:v>
                </c:pt>
                <c:pt idx="347">
                  <c:v>1019146.62842024</c:v>
                </c:pt>
                <c:pt idx="348">
                  <c:v>1018953.54914242</c:v>
                </c:pt>
                <c:pt idx="349">
                  <c:v>1018943.27335231</c:v>
                </c:pt>
                <c:pt idx="350">
                  <c:v>1018879.74357729</c:v>
                </c:pt>
                <c:pt idx="351">
                  <c:v>1018733.34012835</c:v>
                </c:pt>
                <c:pt idx="352">
                  <c:v>1018935.56643534</c:v>
                </c:pt>
                <c:pt idx="353">
                  <c:v>1018793.09941509</c:v>
                </c:pt>
                <c:pt idx="354">
                  <c:v>1018901.62749404</c:v>
                </c:pt>
                <c:pt idx="355">
                  <c:v>1018887.72811442</c:v>
                </c:pt>
                <c:pt idx="356">
                  <c:v>1018855.37713682</c:v>
                </c:pt>
                <c:pt idx="357">
                  <c:v>1018862.45447796</c:v>
                </c:pt>
                <c:pt idx="358">
                  <c:v>1018819.35254185</c:v>
                </c:pt>
                <c:pt idx="359">
                  <c:v>1018862.60019425</c:v>
                </c:pt>
                <c:pt idx="360">
                  <c:v>1018981.39489107</c:v>
                </c:pt>
                <c:pt idx="361">
                  <c:v>1018869.88327458</c:v>
                </c:pt>
                <c:pt idx="362">
                  <c:v>1018846.6226601</c:v>
                </c:pt>
                <c:pt idx="363">
                  <c:v>1018909.05777695</c:v>
                </c:pt>
                <c:pt idx="364">
                  <c:v>1018806.36791085</c:v>
                </c:pt>
                <c:pt idx="365">
                  <c:v>1018885.36736472</c:v>
                </c:pt>
                <c:pt idx="366">
                  <c:v>1018811.67353089</c:v>
                </c:pt>
                <c:pt idx="367">
                  <c:v>1018809.45434273</c:v>
                </c:pt>
                <c:pt idx="368">
                  <c:v>1018797.32772122</c:v>
                </c:pt>
                <c:pt idx="369">
                  <c:v>1018793.02510617</c:v>
                </c:pt>
                <c:pt idx="370">
                  <c:v>1018741.1525696</c:v>
                </c:pt>
                <c:pt idx="371">
                  <c:v>1018814.44597433</c:v>
                </c:pt>
                <c:pt idx="372">
                  <c:v>1018794.91317725</c:v>
                </c:pt>
                <c:pt idx="373">
                  <c:v>1018751.25810852</c:v>
                </c:pt>
                <c:pt idx="374">
                  <c:v>1018844.34228401</c:v>
                </c:pt>
                <c:pt idx="375">
                  <c:v>1018851.79608427</c:v>
                </c:pt>
                <c:pt idx="376">
                  <c:v>1018868.14339323</c:v>
                </c:pt>
                <c:pt idx="377">
                  <c:v>1018880.87776243</c:v>
                </c:pt>
                <c:pt idx="378">
                  <c:v>1018889.99434764</c:v>
                </c:pt>
                <c:pt idx="379">
                  <c:v>1018885.3230266</c:v>
                </c:pt>
                <c:pt idx="380">
                  <c:v>1018923.10134896</c:v>
                </c:pt>
                <c:pt idx="381">
                  <c:v>1018906.69542084</c:v>
                </c:pt>
                <c:pt idx="382">
                  <c:v>1018883.67406455</c:v>
                </c:pt>
                <c:pt idx="383">
                  <c:v>1018911.78569456</c:v>
                </c:pt>
                <c:pt idx="384">
                  <c:v>1018919.70580757</c:v>
                </c:pt>
                <c:pt idx="385">
                  <c:v>1018905.30327104</c:v>
                </c:pt>
                <c:pt idx="386">
                  <c:v>1018884.11013047</c:v>
                </c:pt>
                <c:pt idx="387">
                  <c:v>1018892.00053227</c:v>
                </c:pt>
                <c:pt idx="388">
                  <c:v>1018871.46121328</c:v>
                </c:pt>
                <c:pt idx="389">
                  <c:v>1018875.43653859</c:v>
                </c:pt>
                <c:pt idx="390">
                  <c:v>1018865.48834434</c:v>
                </c:pt>
                <c:pt idx="391">
                  <c:v>1018861.4321468</c:v>
                </c:pt>
                <c:pt idx="392">
                  <c:v>1018887.30994191</c:v>
                </c:pt>
                <c:pt idx="393">
                  <c:v>1018861.91994744</c:v>
                </c:pt>
                <c:pt idx="394">
                  <c:v>1018873.13693277</c:v>
                </c:pt>
                <c:pt idx="395">
                  <c:v>1018831.16820704</c:v>
                </c:pt>
                <c:pt idx="396">
                  <c:v>1018876.09442531</c:v>
                </c:pt>
                <c:pt idx="397">
                  <c:v>1018865.7453355</c:v>
                </c:pt>
                <c:pt idx="398">
                  <c:v>1018870.86885638</c:v>
                </c:pt>
                <c:pt idx="399">
                  <c:v>1018837.52698847</c:v>
                </c:pt>
                <c:pt idx="400">
                  <c:v>1018864.61842048</c:v>
                </c:pt>
                <c:pt idx="401">
                  <c:v>1018805.19570841</c:v>
                </c:pt>
                <c:pt idx="402">
                  <c:v>1018846.3687881</c:v>
                </c:pt>
                <c:pt idx="403">
                  <c:v>1018835.00727169</c:v>
                </c:pt>
                <c:pt idx="404">
                  <c:v>1018839.88034478</c:v>
                </c:pt>
                <c:pt idx="405">
                  <c:v>1018792.78400017</c:v>
                </c:pt>
                <c:pt idx="406">
                  <c:v>1018842.06735104</c:v>
                </c:pt>
                <c:pt idx="407">
                  <c:v>1018840.79807207</c:v>
                </c:pt>
                <c:pt idx="408">
                  <c:v>1018828.93128806</c:v>
                </c:pt>
                <c:pt idx="409">
                  <c:v>1018848.63596661</c:v>
                </c:pt>
                <c:pt idx="410">
                  <c:v>1018820.55527155</c:v>
                </c:pt>
                <c:pt idx="411">
                  <c:v>1018861.51059989</c:v>
                </c:pt>
                <c:pt idx="412">
                  <c:v>1018838.9659036</c:v>
                </c:pt>
                <c:pt idx="413">
                  <c:v>1018846.66991622</c:v>
                </c:pt>
                <c:pt idx="414">
                  <c:v>1018821.63581037</c:v>
                </c:pt>
                <c:pt idx="415">
                  <c:v>1018825.34961617</c:v>
                </c:pt>
                <c:pt idx="416">
                  <c:v>1018832.56671436</c:v>
                </c:pt>
                <c:pt idx="417">
                  <c:v>1018820.36411986</c:v>
                </c:pt>
                <c:pt idx="418">
                  <c:v>1018802.62424049</c:v>
                </c:pt>
                <c:pt idx="419">
                  <c:v>1018821.00428224</c:v>
                </c:pt>
                <c:pt idx="420">
                  <c:v>1018830.90295232</c:v>
                </c:pt>
                <c:pt idx="421">
                  <c:v>1018828.18971718</c:v>
                </c:pt>
                <c:pt idx="422">
                  <c:v>1018831.03670414</c:v>
                </c:pt>
                <c:pt idx="423">
                  <c:v>1018832.47503328</c:v>
                </c:pt>
                <c:pt idx="424">
                  <c:v>1018828.87623837</c:v>
                </c:pt>
                <c:pt idx="425">
                  <c:v>1018819.16390392</c:v>
                </c:pt>
                <c:pt idx="426">
                  <c:v>1018841.33984862</c:v>
                </c:pt>
                <c:pt idx="427">
                  <c:v>1018829.96620041</c:v>
                </c:pt>
                <c:pt idx="428">
                  <c:v>1018836.57511509</c:v>
                </c:pt>
                <c:pt idx="429">
                  <c:v>1018826.64691361</c:v>
                </c:pt>
                <c:pt idx="430">
                  <c:v>1018832.34360351</c:v>
                </c:pt>
                <c:pt idx="431">
                  <c:v>1018828.82489274</c:v>
                </c:pt>
                <c:pt idx="432">
                  <c:v>1018825.38309393</c:v>
                </c:pt>
                <c:pt idx="433">
                  <c:v>1018830.81028498</c:v>
                </c:pt>
                <c:pt idx="434">
                  <c:v>1018827.77633593</c:v>
                </c:pt>
                <c:pt idx="435">
                  <c:v>1018836.01567106</c:v>
                </c:pt>
                <c:pt idx="436">
                  <c:v>1018832.67475562</c:v>
                </c:pt>
                <c:pt idx="437">
                  <c:v>1018842.94910627</c:v>
                </c:pt>
                <c:pt idx="438">
                  <c:v>1018835.66023717</c:v>
                </c:pt>
                <c:pt idx="439">
                  <c:v>1018832.99022689</c:v>
                </c:pt>
                <c:pt idx="440">
                  <c:v>1018828.2593539</c:v>
                </c:pt>
                <c:pt idx="441">
                  <c:v>1018830.99442749</c:v>
                </c:pt>
                <c:pt idx="442">
                  <c:v>1018831.44588172</c:v>
                </c:pt>
                <c:pt idx="443">
                  <c:v>1018834.58314074</c:v>
                </c:pt>
                <c:pt idx="444">
                  <c:v>1018836.77272534</c:v>
                </c:pt>
                <c:pt idx="445">
                  <c:v>1018830.09851231</c:v>
                </c:pt>
                <c:pt idx="446">
                  <c:v>1018836.79151991</c:v>
                </c:pt>
                <c:pt idx="447">
                  <c:v>1018836.63345173</c:v>
                </c:pt>
                <c:pt idx="448">
                  <c:v>1018839.58285972</c:v>
                </c:pt>
                <c:pt idx="449">
                  <c:v>1018845.61938515</c:v>
                </c:pt>
                <c:pt idx="450">
                  <c:v>1018834.00281389</c:v>
                </c:pt>
                <c:pt idx="451">
                  <c:v>1018838.86879298</c:v>
                </c:pt>
                <c:pt idx="452">
                  <c:v>1018837.032714</c:v>
                </c:pt>
                <c:pt idx="453">
                  <c:v>1018849.21792138</c:v>
                </c:pt>
                <c:pt idx="454">
                  <c:v>1018841.63161056</c:v>
                </c:pt>
                <c:pt idx="455">
                  <c:v>1018829.32027562</c:v>
                </c:pt>
                <c:pt idx="456">
                  <c:v>1018834.60476097</c:v>
                </c:pt>
                <c:pt idx="457">
                  <c:v>1018827.52886582</c:v>
                </c:pt>
                <c:pt idx="458">
                  <c:v>1018833.37553632</c:v>
                </c:pt>
                <c:pt idx="459">
                  <c:v>1018829.36613923</c:v>
                </c:pt>
                <c:pt idx="460">
                  <c:v>1018827.80098746</c:v>
                </c:pt>
                <c:pt idx="461">
                  <c:v>1018828.53282048</c:v>
                </c:pt>
                <c:pt idx="462">
                  <c:v>1018823.72431965</c:v>
                </c:pt>
                <c:pt idx="463">
                  <c:v>1018823.4389886</c:v>
                </c:pt>
                <c:pt idx="464">
                  <c:v>1018823.28607553</c:v>
                </c:pt>
                <c:pt idx="465">
                  <c:v>1018825.00108492</c:v>
                </c:pt>
                <c:pt idx="466">
                  <c:v>1018829.11457967</c:v>
                </c:pt>
                <c:pt idx="467">
                  <c:v>1018827.05154452</c:v>
                </c:pt>
                <c:pt idx="468">
                  <c:v>1018828.40632388</c:v>
                </c:pt>
                <c:pt idx="469">
                  <c:v>1018828.39000531</c:v>
                </c:pt>
                <c:pt idx="470">
                  <c:v>1018830.13600571</c:v>
                </c:pt>
                <c:pt idx="471">
                  <c:v>1018833.86514046</c:v>
                </c:pt>
                <c:pt idx="472">
                  <c:v>1018832.16844434</c:v>
                </c:pt>
                <c:pt idx="473">
                  <c:v>1018839.43719985</c:v>
                </c:pt>
                <c:pt idx="474">
                  <c:v>1018836.32851371</c:v>
                </c:pt>
                <c:pt idx="475">
                  <c:v>1018840.18352943</c:v>
                </c:pt>
                <c:pt idx="476">
                  <c:v>1018838.52525252</c:v>
                </c:pt>
                <c:pt idx="477">
                  <c:v>1018838.47732398</c:v>
                </c:pt>
                <c:pt idx="478">
                  <c:v>1018836.4871548</c:v>
                </c:pt>
                <c:pt idx="479">
                  <c:v>1018842.31137751</c:v>
                </c:pt>
                <c:pt idx="480">
                  <c:v>1018838.64740136</c:v>
                </c:pt>
                <c:pt idx="481">
                  <c:v>1018841.40214126</c:v>
                </c:pt>
                <c:pt idx="482">
                  <c:v>1018839.20687804</c:v>
                </c:pt>
                <c:pt idx="483">
                  <c:v>1018835.96949912</c:v>
                </c:pt>
                <c:pt idx="484">
                  <c:v>1018835.34653167</c:v>
                </c:pt>
                <c:pt idx="485">
                  <c:v>1018837.17259026</c:v>
                </c:pt>
                <c:pt idx="486">
                  <c:v>1018836.41090049</c:v>
                </c:pt>
                <c:pt idx="487">
                  <c:v>1018839.36545204</c:v>
                </c:pt>
                <c:pt idx="488">
                  <c:v>1018838.19295326</c:v>
                </c:pt>
                <c:pt idx="489">
                  <c:v>1018833.82607343</c:v>
                </c:pt>
                <c:pt idx="490">
                  <c:v>1018833.04099959</c:v>
                </c:pt>
                <c:pt idx="491">
                  <c:v>1018831.73133263</c:v>
                </c:pt>
                <c:pt idx="492">
                  <c:v>1018834.11918208</c:v>
                </c:pt>
                <c:pt idx="493">
                  <c:v>1018834.81331137</c:v>
                </c:pt>
                <c:pt idx="494">
                  <c:v>1018837.22442349</c:v>
                </c:pt>
                <c:pt idx="495">
                  <c:v>1018835.66931558</c:v>
                </c:pt>
                <c:pt idx="496">
                  <c:v>1018838.42313423</c:v>
                </c:pt>
                <c:pt idx="497">
                  <c:v>1018838.42928327</c:v>
                </c:pt>
                <c:pt idx="498">
                  <c:v>1018836.56773204</c:v>
                </c:pt>
                <c:pt idx="499">
                  <c:v>1018837.85450433</c:v>
                </c:pt>
                <c:pt idx="500">
                  <c:v>1018839.39385678</c:v>
                </c:pt>
                <c:pt idx="501">
                  <c:v>1018840.1721417</c:v>
                </c:pt>
                <c:pt idx="502">
                  <c:v>1018840.48106297</c:v>
                </c:pt>
                <c:pt idx="503">
                  <c:v>1018840.28594467</c:v>
                </c:pt>
                <c:pt idx="504">
                  <c:v>1018839.59161887</c:v>
                </c:pt>
                <c:pt idx="505">
                  <c:v>1018838.87804427</c:v>
                </c:pt>
                <c:pt idx="506">
                  <c:v>1018837.99935118</c:v>
                </c:pt>
                <c:pt idx="507">
                  <c:v>1018841.02591404</c:v>
                </c:pt>
                <c:pt idx="508">
                  <c:v>1018836.96049655</c:v>
                </c:pt>
                <c:pt idx="509">
                  <c:v>1018836.90475616</c:v>
                </c:pt>
                <c:pt idx="510">
                  <c:v>1018838.00886063</c:v>
                </c:pt>
                <c:pt idx="511">
                  <c:v>1018836.37985138</c:v>
                </c:pt>
                <c:pt idx="512">
                  <c:v>1018836.88401959</c:v>
                </c:pt>
                <c:pt idx="513">
                  <c:v>1018835.24898228</c:v>
                </c:pt>
                <c:pt idx="514">
                  <c:v>1018837.60262966</c:v>
                </c:pt>
                <c:pt idx="515">
                  <c:v>1018836.78467396</c:v>
                </c:pt>
                <c:pt idx="516">
                  <c:v>1018836.39495978</c:v>
                </c:pt>
                <c:pt idx="517">
                  <c:v>1018835.26351916</c:v>
                </c:pt>
                <c:pt idx="518">
                  <c:v>1018835.54910753</c:v>
                </c:pt>
                <c:pt idx="519">
                  <c:v>1018835.38766775</c:v>
                </c:pt>
                <c:pt idx="520">
                  <c:v>1018836.09227697</c:v>
                </c:pt>
                <c:pt idx="521">
                  <c:v>1018835.5715326</c:v>
                </c:pt>
                <c:pt idx="522">
                  <c:v>1018836.63891418</c:v>
                </c:pt>
                <c:pt idx="523">
                  <c:v>1018837.1254283</c:v>
                </c:pt>
                <c:pt idx="524">
                  <c:v>1018837.20376895</c:v>
                </c:pt>
                <c:pt idx="525">
                  <c:v>1018836.33209932</c:v>
                </c:pt>
                <c:pt idx="526">
                  <c:v>1018836.58003451</c:v>
                </c:pt>
                <c:pt idx="527">
                  <c:v>1018836.71243509</c:v>
                </c:pt>
                <c:pt idx="528">
                  <c:v>1018838.11847831</c:v>
                </c:pt>
                <c:pt idx="529">
                  <c:v>1018837.17306203</c:v>
                </c:pt>
                <c:pt idx="530">
                  <c:v>1018837.28750202</c:v>
                </c:pt>
                <c:pt idx="531">
                  <c:v>1018837.2194396</c:v>
                </c:pt>
                <c:pt idx="532">
                  <c:v>1018837.05039393</c:v>
                </c:pt>
                <c:pt idx="533">
                  <c:v>1018837.26718249</c:v>
                </c:pt>
                <c:pt idx="534">
                  <c:v>1018837.94646918</c:v>
                </c:pt>
                <c:pt idx="535">
                  <c:v>1018837.92066048</c:v>
                </c:pt>
                <c:pt idx="536">
                  <c:v>1018838.32505848</c:v>
                </c:pt>
                <c:pt idx="537">
                  <c:v>1018836.97907758</c:v>
                </c:pt>
                <c:pt idx="538">
                  <c:v>1018837.56782268</c:v>
                </c:pt>
                <c:pt idx="539">
                  <c:v>1018837.27544699</c:v>
                </c:pt>
                <c:pt idx="540">
                  <c:v>1018838.38188711</c:v>
                </c:pt>
                <c:pt idx="541">
                  <c:v>1018837.3878423</c:v>
                </c:pt>
                <c:pt idx="542">
                  <c:v>1018836.72902182</c:v>
                </c:pt>
                <c:pt idx="543">
                  <c:v>1018837.39026786</c:v>
                </c:pt>
                <c:pt idx="544">
                  <c:v>1018836.34208538</c:v>
                </c:pt>
                <c:pt idx="545">
                  <c:v>1018837.33861063</c:v>
                </c:pt>
                <c:pt idx="546">
                  <c:v>1018836.55545331</c:v>
                </c:pt>
                <c:pt idx="547">
                  <c:v>1018837.40807715</c:v>
                </c:pt>
                <c:pt idx="548">
                  <c:v>1018837.32752273</c:v>
                </c:pt>
                <c:pt idx="549">
                  <c:v>1018837.41907007</c:v>
                </c:pt>
                <c:pt idx="550">
                  <c:v>1018838.51737728</c:v>
                </c:pt>
                <c:pt idx="551">
                  <c:v>1018837.62489011</c:v>
                </c:pt>
                <c:pt idx="552">
                  <c:v>1018837.38924168</c:v>
                </c:pt>
                <c:pt idx="553">
                  <c:v>1018838.24696692</c:v>
                </c:pt>
                <c:pt idx="554">
                  <c:v>1018837.65561956</c:v>
                </c:pt>
                <c:pt idx="555">
                  <c:v>1018837.48554303</c:v>
                </c:pt>
                <c:pt idx="556">
                  <c:v>1018837.67250876</c:v>
                </c:pt>
                <c:pt idx="557">
                  <c:v>1018838.12865832</c:v>
                </c:pt>
                <c:pt idx="558">
                  <c:v>1018838.1062762</c:v>
                </c:pt>
                <c:pt idx="559">
                  <c:v>1018838.47504943</c:v>
                </c:pt>
                <c:pt idx="560">
                  <c:v>1018838.16752362</c:v>
                </c:pt>
                <c:pt idx="561">
                  <c:v>1018837.86997315</c:v>
                </c:pt>
                <c:pt idx="562">
                  <c:v>1018838.2116995</c:v>
                </c:pt>
                <c:pt idx="563">
                  <c:v>1018838.54416707</c:v>
                </c:pt>
                <c:pt idx="564">
                  <c:v>1018838.7215859</c:v>
                </c:pt>
                <c:pt idx="565">
                  <c:v>1018838.26130958</c:v>
                </c:pt>
                <c:pt idx="566">
                  <c:v>1018838.25039865</c:v>
                </c:pt>
                <c:pt idx="567">
                  <c:v>1018838.34042935</c:v>
                </c:pt>
                <c:pt idx="568">
                  <c:v>1018838.52982498</c:v>
                </c:pt>
                <c:pt idx="569">
                  <c:v>1018838.64638437</c:v>
                </c:pt>
                <c:pt idx="570">
                  <c:v>1018838.5313816</c:v>
                </c:pt>
                <c:pt idx="571">
                  <c:v>1018838.41627498</c:v>
                </c:pt>
                <c:pt idx="572">
                  <c:v>1018838.82729394</c:v>
                </c:pt>
                <c:pt idx="573">
                  <c:v>1018838.83118508</c:v>
                </c:pt>
                <c:pt idx="574">
                  <c:v>1018839.08434647</c:v>
                </c:pt>
                <c:pt idx="575">
                  <c:v>1018839.10046212</c:v>
                </c:pt>
                <c:pt idx="576">
                  <c:v>1018839.22388795</c:v>
                </c:pt>
                <c:pt idx="577">
                  <c:v>1018839.28733952</c:v>
                </c:pt>
                <c:pt idx="578">
                  <c:v>1018839.06698265</c:v>
                </c:pt>
                <c:pt idx="579">
                  <c:v>1018839.21602223</c:v>
                </c:pt>
                <c:pt idx="580">
                  <c:v>1018838.93002255</c:v>
                </c:pt>
                <c:pt idx="581">
                  <c:v>1018838.50222565</c:v>
                </c:pt>
                <c:pt idx="582">
                  <c:v>1018838.95224324</c:v>
                </c:pt>
                <c:pt idx="583">
                  <c:v>1018838.74612991</c:v>
                </c:pt>
                <c:pt idx="584">
                  <c:v>1018838.78670232</c:v>
                </c:pt>
                <c:pt idx="585">
                  <c:v>1018838.87659032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1087344.27008987</c:v>
                </c:pt>
                <c:pt idx="1">
                  <c:v>4056267.33688705</c:v>
                </c:pt>
                <c:pt idx="2">
                  <c:v>3917634.73883173</c:v>
                </c:pt>
                <c:pt idx="3">
                  <c:v>3752157.76376612</c:v>
                </c:pt>
                <c:pt idx="4">
                  <c:v>3674018.8801004</c:v>
                </c:pt>
                <c:pt idx="5">
                  <c:v>3534440.73755772</c:v>
                </c:pt>
                <c:pt idx="6">
                  <c:v>3471082.57451087</c:v>
                </c:pt>
                <c:pt idx="7">
                  <c:v>3339236.3468141</c:v>
                </c:pt>
                <c:pt idx="8">
                  <c:v>3282670.36653823</c:v>
                </c:pt>
                <c:pt idx="9">
                  <c:v>3154287.16354902</c:v>
                </c:pt>
                <c:pt idx="10">
                  <c:v>3101622.21381614</c:v>
                </c:pt>
                <c:pt idx="11">
                  <c:v>2974817.40474762</c:v>
                </c:pt>
                <c:pt idx="12">
                  <c:v>2924593.66592194</c:v>
                </c:pt>
                <c:pt idx="13">
                  <c:v>2797936.52635098</c:v>
                </c:pt>
                <c:pt idx="14">
                  <c:v>2749563.70454345</c:v>
                </c:pt>
                <c:pt idx="15">
                  <c:v>2622413.4684943</c:v>
                </c:pt>
                <c:pt idx="16">
                  <c:v>2579843.50740368</c:v>
                </c:pt>
                <c:pt idx="17">
                  <c:v>2468439.26506606</c:v>
                </c:pt>
                <c:pt idx="18">
                  <c:v>2277111.14169575</c:v>
                </c:pt>
                <c:pt idx="19">
                  <c:v>2247109.83727236</c:v>
                </c:pt>
                <c:pt idx="20">
                  <c:v>2249909.36034015</c:v>
                </c:pt>
                <c:pt idx="21">
                  <c:v>2214269.63110545</c:v>
                </c:pt>
                <c:pt idx="22">
                  <c:v>2215717.97507277</c:v>
                </c:pt>
                <c:pt idx="23">
                  <c:v>2174161.90974071</c:v>
                </c:pt>
                <c:pt idx="24">
                  <c:v>2174716.354352</c:v>
                </c:pt>
                <c:pt idx="25">
                  <c:v>2130673.65493316</c:v>
                </c:pt>
                <c:pt idx="26">
                  <c:v>2130676.31349559</c:v>
                </c:pt>
                <c:pt idx="27">
                  <c:v>2078777.88607892</c:v>
                </c:pt>
                <c:pt idx="28">
                  <c:v>2025074.62818423</c:v>
                </c:pt>
                <c:pt idx="29">
                  <c:v>2000172.96586661</c:v>
                </c:pt>
                <c:pt idx="30">
                  <c:v>1999407.03141722</c:v>
                </c:pt>
                <c:pt idx="31">
                  <c:v>1936447.63255164</c:v>
                </c:pt>
                <c:pt idx="32">
                  <c:v>1873109.68244594</c:v>
                </c:pt>
                <c:pt idx="33">
                  <c:v>1843302.50376058</c:v>
                </c:pt>
                <c:pt idx="34">
                  <c:v>1823145.82808479</c:v>
                </c:pt>
                <c:pt idx="35">
                  <c:v>1748128.61681891</c:v>
                </c:pt>
                <c:pt idx="36">
                  <c:v>1719693.72536208</c:v>
                </c:pt>
                <c:pt idx="37">
                  <c:v>1705960.97489713</c:v>
                </c:pt>
                <c:pt idx="38">
                  <c:v>1709657.47560547</c:v>
                </c:pt>
                <c:pt idx="39">
                  <c:v>1688703.66071826</c:v>
                </c:pt>
                <c:pt idx="40">
                  <c:v>1690773.81842398</c:v>
                </c:pt>
                <c:pt idx="41">
                  <c:v>1665105.39668228</c:v>
                </c:pt>
                <c:pt idx="42">
                  <c:v>1655325.01330414</c:v>
                </c:pt>
                <c:pt idx="43">
                  <c:v>1657360.78100398</c:v>
                </c:pt>
                <c:pt idx="44">
                  <c:v>1632431.34098251</c:v>
                </c:pt>
                <c:pt idx="45">
                  <c:v>1602233.46665077</c:v>
                </c:pt>
                <c:pt idx="46">
                  <c:v>1569986.44124426</c:v>
                </c:pt>
                <c:pt idx="47">
                  <c:v>1561349.4701725</c:v>
                </c:pt>
                <c:pt idx="48">
                  <c:v>1563168.4062905</c:v>
                </c:pt>
                <c:pt idx="49">
                  <c:v>1528158.75271385</c:v>
                </c:pt>
                <c:pt idx="50">
                  <c:v>1498044.43436218</c:v>
                </c:pt>
                <c:pt idx="51">
                  <c:v>1483257.81291445</c:v>
                </c:pt>
                <c:pt idx="52">
                  <c:v>1448492.71488802</c:v>
                </c:pt>
                <c:pt idx="53">
                  <c:v>1434653.97611985</c:v>
                </c:pt>
                <c:pt idx="54">
                  <c:v>1426760.98996339</c:v>
                </c:pt>
                <c:pt idx="55">
                  <c:v>1424993.17875202</c:v>
                </c:pt>
                <c:pt idx="56">
                  <c:v>1412515.17147197</c:v>
                </c:pt>
                <c:pt idx="57">
                  <c:v>1404040.60198915</c:v>
                </c:pt>
                <c:pt idx="58">
                  <c:v>1403910.35575395</c:v>
                </c:pt>
                <c:pt idx="59">
                  <c:v>1389524.8203652</c:v>
                </c:pt>
                <c:pt idx="60">
                  <c:v>1387390.05707049</c:v>
                </c:pt>
                <c:pt idx="61">
                  <c:v>1387002.88975334</c:v>
                </c:pt>
                <c:pt idx="62">
                  <c:v>1366041.35691508</c:v>
                </c:pt>
                <c:pt idx="63">
                  <c:v>1346545.62339293</c:v>
                </c:pt>
                <c:pt idx="64">
                  <c:v>1338150.25565176</c:v>
                </c:pt>
                <c:pt idx="65">
                  <c:v>1339020.69882955</c:v>
                </c:pt>
                <c:pt idx="66">
                  <c:v>1318461.24792181</c:v>
                </c:pt>
                <c:pt idx="67">
                  <c:v>1302312.64121547</c:v>
                </c:pt>
                <c:pt idx="68">
                  <c:v>1291767.08853392</c:v>
                </c:pt>
                <c:pt idx="69">
                  <c:v>1272967.69957657</c:v>
                </c:pt>
                <c:pt idx="70">
                  <c:v>1269234.88571871</c:v>
                </c:pt>
                <c:pt idx="71">
                  <c:v>1269302.96981961</c:v>
                </c:pt>
                <c:pt idx="72">
                  <c:v>1257100.66809462</c:v>
                </c:pt>
                <c:pt idx="73">
                  <c:v>1252403.49380941</c:v>
                </c:pt>
                <c:pt idx="74">
                  <c:v>1253020.3086396</c:v>
                </c:pt>
                <c:pt idx="75">
                  <c:v>1243134.20438754</c:v>
                </c:pt>
                <c:pt idx="76">
                  <c:v>1238762.51719937</c:v>
                </c:pt>
                <c:pt idx="77">
                  <c:v>1238532.36645161</c:v>
                </c:pt>
                <c:pt idx="78">
                  <c:v>1229541.31108415</c:v>
                </c:pt>
                <c:pt idx="79">
                  <c:v>1215981.93324962</c:v>
                </c:pt>
                <c:pt idx="80">
                  <c:v>1203222.27722072</c:v>
                </c:pt>
                <c:pt idx="81">
                  <c:v>1200342.33852772</c:v>
                </c:pt>
                <c:pt idx="82">
                  <c:v>1201222.74907727</c:v>
                </c:pt>
                <c:pt idx="83">
                  <c:v>1195139.22492061</c:v>
                </c:pt>
                <c:pt idx="84">
                  <c:v>1194863.78506345</c:v>
                </c:pt>
                <c:pt idx="85">
                  <c:v>1181141.2005189</c:v>
                </c:pt>
                <c:pt idx="86">
                  <c:v>1178097.69028696</c:v>
                </c:pt>
                <c:pt idx="87">
                  <c:v>1178394.20166215</c:v>
                </c:pt>
                <c:pt idx="88">
                  <c:v>1166557.32744154</c:v>
                </c:pt>
                <c:pt idx="89">
                  <c:v>1159323.01243748</c:v>
                </c:pt>
                <c:pt idx="90">
                  <c:v>1155375.94168192</c:v>
                </c:pt>
                <c:pt idx="91">
                  <c:v>1155166.78160645</c:v>
                </c:pt>
                <c:pt idx="92">
                  <c:v>1146238.73992432</c:v>
                </c:pt>
                <c:pt idx="93">
                  <c:v>1138341.00233922</c:v>
                </c:pt>
                <c:pt idx="94">
                  <c:v>1133348.12672759</c:v>
                </c:pt>
                <c:pt idx="95">
                  <c:v>1130738.0019715</c:v>
                </c:pt>
                <c:pt idx="96">
                  <c:v>1130453.5228751</c:v>
                </c:pt>
                <c:pt idx="97">
                  <c:v>1120589.2569736</c:v>
                </c:pt>
                <c:pt idx="98">
                  <c:v>1115246.73089684</c:v>
                </c:pt>
                <c:pt idx="99">
                  <c:v>1108061.23766431</c:v>
                </c:pt>
                <c:pt idx="100">
                  <c:v>1102692.3469766</c:v>
                </c:pt>
                <c:pt idx="101">
                  <c:v>1099101.98895168</c:v>
                </c:pt>
                <c:pt idx="102">
                  <c:v>1098541.49753264</c:v>
                </c:pt>
                <c:pt idx="103">
                  <c:v>1091463.4675353</c:v>
                </c:pt>
                <c:pt idx="104">
                  <c:v>1087084.87779495</c:v>
                </c:pt>
                <c:pt idx="105">
                  <c:v>1079470.50569613</c:v>
                </c:pt>
                <c:pt idx="106">
                  <c:v>1075364.9385306</c:v>
                </c:pt>
                <c:pt idx="107">
                  <c:v>1073764.27147126</c:v>
                </c:pt>
                <c:pt idx="108">
                  <c:v>1074321.85490049</c:v>
                </c:pt>
                <c:pt idx="109">
                  <c:v>1067715.82364127</c:v>
                </c:pt>
                <c:pt idx="110">
                  <c:v>1062347.89882895</c:v>
                </c:pt>
                <c:pt idx="111">
                  <c:v>1059809.77045233</c:v>
                </c:pt>
                <c:pt idx="112">
                  <c:v>1057817.97420225</c:v>
                </c:pt>
                <c:pt idx="113">
                  <c:v>1057845.66465194</c:v>
                </c:pt>
                <c:pt idx="114">
                  <c:v>1050911.08349601</c:v>
                </c:pt>
                <c:pt idx="115">
                  <c:v>1046246.3724021</c:v>
                </c:pt>
                <c:pt idx="116">
                  <c:v>1041989.85328323</c:v>
                </c:pt>
                <c:pt idx="117">
                  <c:v>1038689.56686753</c:v>
                </c:pt>
                <c:pt idx="118">
                  <c:v>1037921.02110985</c:v>
                </c:pt>
                <c:pt idx="119">
                  <c:v>1037471.1840393</c:v>
                </c:pt>
                <c:pt idx="120">
                  <c:v>1032197.80414626</c:v>
                </c:pt>
                <c:pt idx="121">
                  <c:v>1027981.67885197</c:v>
                </c:pt>
                <c:pt idx="122">
                  <c:v>1023302.35936504</c:v>
                </c:pt>
                <c:pt idx="123">
                  <c:v>1019545.52639514</c:v>
                </c:pt>
                <c:pt idx="124">
                  <c:v>1017359.67036386</c:v>
                </c:pt>
                <c:pt idx="125">
                  <c:v>1017185.48661645</c:v>
                </c:pt>
                <c:pt idx="126">
                  <c:v>1012881.49386216</c:v>
                </c:pt>
                <c:pt idx="127">
                  <c:v>1009136.56859575</c:v>
                </c:pt>
                <c:pt idx="128">
                  <c:v>1006772.97270035</c:v>
                </c:pt>
                <c:pt idx="129">
                  <c:v>1006884.95857232</c:v>
                </c:pt>
                <c:pt idx="130">
                  <c:v>1005742.46971121</c:v>
                </c:pt>
                <c:pt idx="131">
                  <c:v>1005422.66088924</c:v>
                </c:pt>
                <c:pt idx="132">
                  <c:v>1001157.01370715</c:v>
                </c:pt>
                <c:pt idx="133">
                  <c:v>997451.875996215</c:v>
                </c:pt>
                <c:pt idx="134">
                  <c:v>994629.273613287</c:v>
                </c:pt>
                <c:pt idx="135">
                  <c:v>992781.830025419</c:v>
                </c:pt>
                <c:pt idx="136">
                  <c:v>992441.983709668</c:v>
                </c:pt>
                <c:pt idx="137">
                  <c:v>989037.916716343</c:v>
                </c:pt>
                <c:pt idx="138">
                  <c:v>987364.111845634</c:v>
                </c:pt>
                <c:pt idx="139">
                  <c:v>983040.468994383</c:v>
                </c:pt>
                <c:pt idx="140">
                  <c:v>981092.187176223</c:v>
                </c:pt>
                <c:pt idx="141">
                  <c:v>980876.160279455</c:v>
                </c:pt>
                <c:pt idx="142">
                  <c:v>980426.519320357</c:v>
                </c:pt>
                <c:pt idx="143">
                  <c:v>978034.090528948</c:v>
                </c:pt>
                <c:pt idx="144">
                  <c:v>975495.20965403</c:v>
                </c:pt>
                <c:pt idx="145">
                  <c:v>974737.795358078</c:v>
                </c:pt>
                <c:pt idx="146">
                  <c:v>974871.678247113</c:v>
                </c:pt>
                <c:pt idx="147">
                  <c:v>973140.979615517</c:v>
                </c:pt>
                <c:pt idx="148">
                  <c:v>971416.120405429</c:v>
                </c:pt>
                <c:pt idx="149">
                  <c:v>967595.857969368</c:v>
                </c:pt>
                <c:pt idx="150">
                  <c:v>965789.1104917</c:v>
                </c:pt>
                <c:pt idx="151">
                  <c:v>964436.379129375</c:v>
                </c:pt>
                <c:pt idx="152">
                  <c:v>964698.372693193</c:v>
                </c:pt>
                <c:pt idx="153">
                  <c:v>964241.636332772</c:v>
                </c:pt>
                <c:pt idx="154">
                  <c:v>962471.254363517</c:v>
                </c:pt>
                <c:pt idx="155">
                  <c:v>959717.899326541</c:v>
                </c:pt>
                <c:pt idx="156">
                  <c:v>960124.924746486</c:v>
                </c:pt>
                <c:pt idx="157">
                  <c:v>958076.127531717</c:v>
                </c:pt>
                <c:pt idx="158">
                  <c:v>955840.230559353</c:v>
                </c:pt>
                <c:pt idx="159">
                  <c:v>958529.001715788</c:v>
                </c:pt>
                <c:pt idx="160">
                  <c:v>956417.098823636</c:v>
                </c:pt>
                <c:pt idx="161">
                  <c:v>956288.220609026</c:v>
                </c:pt>
                <c:pt idx="162">
                  <c:v>954065.198224275</c:v>
                </c:pt>
                <c:pt idx="163">
                  <c:v>952806.556930884</c:v>
                </c:pt>
                <c:pt idx="164">
                  <c:v>952706.562137253</c:v>
                </c:pt>
                <c:pt idx="165">
                  <c:v>951814.420642952</c:v>
                </c:pt>
                <c:pt idx="166">
                  <c:v>951528.443477926</c:v>
                </c:pt>
                <c:pt idx="167">
                  <c:v>950620.862278041</c:v>
                </c:pt>
                <c:pt idx="168">
                  <c:v>948931.130196484</c:v>
                </c:pt>
                <c:pt idx="169">
                  <c:v>947729.154776179</c:v>
                </c:pt>
                <c:pt idx="170">
                  <c:v>948177.833021372</c:v>
                </c:pt>
                <c:pt idx="171">
                  <c:v>946185.931174194</c:v>
                </c:pt>
                <c:pt idx="172">
                  <c:v>945739.460208042</c:v>
                </c:pt>
                <c:pt idx="173">
                  <c:v>945525.285535799</c:v>
                </c:pt>
                <c:pt idx="174">
                  <c:v>943819.933630248</c:v>
                </c:pt>
                <c:pt idx="175">
                  <c:v>943621.354179083</c:v>
                </c:pt>
                <c:pt idx="176">
                  <c:v>944913.753534351</c:v>
                </c:pt>
                <c:pt idx="177">
                  <c:v>942876.433161406</c:v>
                </c:pt>
                <c:pt idx="178">
                  <c:v>942688.118998473</c:v>
                </c:pt>
                <c:pt idx="179">
                  <c:v>943861.017352718</c:v>
                </c:pt>
                <c:pt idx="180">
                  <c:v>944669.942691037</c:v>
                </c:pt>
                <c:pt idx="181">
                  <c:v>943718.68999763</c:v>
                </c:pt>
                <c:pt idx="182">
                  <c:v>944071.602550408</c:v>
                </c:pt>
                <c:pt idx="183">
                  <c:v>943809.125095736</c:v>
                </c:pt>
                <c:pt idx="184">
                  <c:v>943242.038362354</c:v>
                </c:pt>
                <c:pt idx="185">
                  <c:v>943184.291096787</c:v>
                </c:pt>
                <c:pt idx="186">
                  <c:v>944393.228996113</c:v>
                </c:pt>
                <c:pt idx="187">
                  <c:v>942698.964302672</c:v>
                </c:pt>
                <c:pt idx="188">
                  <c:v>942497.195635703</c:v>
                </c:pt>
                <c:pt idx="189">
                  <c:v>942503.568185828</c:v>
                </c:pt>
                <c:pt idx="190">
                  <c:v>943585.543051527</c:v>
                </c:pt>
                <c:pt idx="191">
                  <c:v>942512.525944326</c:v>
                </c:pt>
                <c:pt idx="192">
                  <c:v>943677.382667189</c:v>
                </c:pt>
                <c:pt idx="193">
                  <c:v>942598.473715368</c:v>
                </c:pt>
                <c:pt idx="194">
                  <c:v>944432.12387765</c:v>
                </c:pt>
                <c:pt idx="195">
                  <c:v>943134.18382313</c:v>
                </c:pt>
                <c:pt idx="196">
                  <c:v>943513.649212817</c:v>
                </c:pt>
                <c:pt idx="197">
                  <c:v>944335.906528273</c:v>
                </c:pt>
                <c:pt idx="198">
                  <c:v>943919.07379708</c:v>
                </c:pt>
                <c:pt idx="199">
                  <c:v>944379.914875024</c:v>
                </c:pt>
                <c:pt idx="200">
                  <c:v>943943.98281801</c:v>
                </c:pt>
                <c:pt idx="201">
                  <c:v>945158.533942555</c:v>
                </c:pt>
                <c:pt idx="202">
                  <c:v>944505.70959973</c:v>
                </c:pt>
                <c:pt idx="203">
                  <c:v>945203.853010489</c:v>
                </c:pt>
                <c:pt idx="204">
                  <c:v>945150.057129146</c:v>
                </c:pt>
                <c:pt idx="205">
                  <c:v>945658.552316135</c:v>
                </c:pt>
                <c:pt idx="206">
                  <c:v>945719.279754327</c:v>
                </c:pt>
                <c:pt idx="207">
                  <c:v>945754.540971393</c:v>
                </c:pt>
                <c:pt idx="208">
                  <c:v>945395.499104481</c:v>
                </c:pt>
                <c:pt idx="209">
                  <c:v>946117.186483</c:v>
                </c:pt>
                <c:pt idx="210">
                  <c:v>945430.021782754</c:v>
                </c:pt>
                <c:pt idx="211">
                  <c:v>945385.581035764</c:v>
                </c:pt>
                <c:pt idx="212">
                  <c:v>945205.417492805</c:v>
                </c:pt>
                <c:pt idx="213">
                  <c:v>945494.39310286</c:v>
                </c:pt>
                <c:pt idx="214">
                  <c:v>945530.019308661</c:v>
                </c:pt>
                <c:pt idx="215">
                  <c:v>944919.653048453</c:v>
                </c:pt>
                <c:pt idx="216">
                  <c:v>945065.810737501</c:v>
                </c:pt>
                <c:pt idx="217">
                  <c:v>943686.055083126</c:v>
                </c:pt>
                <c:pt idx="218">
                  <c:v>943832.132224698</c:v>
                </c:pt>
                <c:pt idx="219">
                  <c:v>944177.65226188</c:v>
                </c:pt>
                <c:pt idx="220">
                  <c:v>944649.44041629</c:v>
                </c:pt>
                <c:pt idx="221">
                  <c:v>944711.996568485</c:v>
                </c:pt>
                <c:pt idx="222">
                  <c:v>944658.745782199</c:v>
                </c:pt>
                <c:pt idx="223">
                  <c:v>944658.220899862</c:v>
                </c:pt>
                <c:pt idx="224">
                  <c:v>944920.346036794</c:v>
                </c:pt>
                <c:pt idx="225">
                  <c:v>944251.274317081</c:v>
                </c:pt>
                <c:pt idx="226">
                  <c:v>944932.833155673</c:v>
                </c:pt>
                <c:pt idx="227">
                  <c:v>944737.24358204</c:v>
                </c:pt>
                <c:pt idx="228">
                  <c:v>944818.251794404</c:v>
                </c:pt>
                <c:pt idx="229">
                  <c:v>943968.191588492</c:v>
                </c:pt>
                <c:pt idx="230">
                  <c:v>943910.515374537</c:v>
                </c:pt>
                <c:pt idx="231">
                  <c:v>943630.11454552</c:v>
                </c:pt>
                <c:pt idx="232">
                  <c:v>944199.866391655</c:v>
                </c:pt>
                <c:pt idx="233">
                  <c:v>943577.328849512</c:v>
                </c:pt>
                <c:pt idx="234">
                  <c:v>943422.386493449</c:v>
                </c:pt>
                <c:pt idx="235">
                  <c:v>944464.072388396</c:v>
                </c:pt>
                <c:pt idx="236">
                  <c:v>943811.537980909</c:v>
                </c:pt>
                <c:pt idx="237">
                  <c:v>943446.084416646</c:v>
                </c:pt>
                <c:pt idx="238">
                  <c:v>943734.460249045</c:v>
                </c:pt>
                <c:pt idx="239">
                  <c:v>943364.647385496</c:v>
                </c:pt>
                <c:pt idx="240">
                  <c:v>943399.156505187</c:v>
                </c:pt>
                <c:pt idx="241">
                  <c:v>942973.922760643</c:v>
                </c:pt>
                <c:pt idx="242">
                  <c:v>943488.800654693</c:v>
                </c:pt>
                <c:pt idx="243">
                  <c:v>943497.210579395</c:v>
                </c:pt>
                <c:pt idx="244">
                  <c:v>944026.553560352</c:v>
                </c:pt>
                <c:pt idx="245">
                  <c:v>943375.008913653</c:v>
                </c:pt>
                <c:pt idx="246">
                  <c:v>943446.985050061</c:v>
                </c:pt>
                <c:pt idx="247">
                  <c:v>942895.242166664</c:v>
                </c:pt>
                <c:pt idx="248">
                  <c:v>943666.86285518</c:v>
                </c:pt>
                <c:pt idx="249">
                  <c:v>943591.66634785</c:v>
                </c:pt>
                <c:pt idx="250">
                  <c:v>942926.24519838</c:v>
                </c:pt>
                <c:pt idx="251">
                  <c:v>943398.735413945</c:v>
                </c:pt>
                <c:pt idx="252">
                  <c:v>943617.439368607</c:v>
                </c:pt>
                <c:pt idx="253">
                  <c:v>943792.252408605</c:v>
                </c:pt>
                <c:pt idx="254">
                  <c:v>944056.843780383</c:v>
                </c:pt>
                <c:pt idx="255">
                  <c:v>943867.517050466</c:v>
                </c:pt>
                <c:pt idx="256">
                  <c:v>943798.411906226</c:v>
                </c:pt>
                <c:pt idx="257">
                  <c:v>943751.87256884</c:v>
                </c:pt>
                <c:pt idx="258">
                  <c:v>943939.523941369</c:v>
                </c:pt>
                <c:pt idx="259">
                  <c:v>943743.213590478</c:v>
                </c:pt>
                <c:pt idx="260">
                  <c:v>943699.272034867</c:v>
                </c:pt>
                <c:pt idx="261">
                  <c:v>943544.317780182</c:v>
                </c:pt>
                <c:pt idx="262">
                  <c:v>943636.850963835</c:v>
                </c:pt>
                <c:pt idx="263">
                  <c:v>943550.55546326</c:v>
                </c:pt>
                <c:pt idx="264">
                  <c:v>943716.78582527</c:v>
                </c:pt>
                <c:pt idx="265">
                  <c:v>943255.153028876</c:v>
                </c:pt>
                <c:pt idx="266">
                  <c:v>943661.51734373</c:v>
                </c:pt>
                <c:pt idx="267">
                  <c:v>943627.568444717</c:v>
                </c:pt>
                <c:pt idx="268">
                  <c:v>943501.898213756</c:v>
                </c:pt>
                <c:pt idx="269">
                  <c:v>943533.143036834</c:v>
                </c:pt>
                <c:pt idx="270">
                  <c:v>943668.827949205</c:v>
                </c:pt>
                <c:pt idx="271">
                  <c:v>943394.89152022</c:v>
                </c:pt>
                <c:pt idx="272">
                  <c:v>943601.561016323</c:v>
                </c:pt>
                <c:pt idx="273">
                  <c:v>943512.427784874</c:v>
                </c:pt>
                <c:pt idx="274">
                  <c:v>943376.935453599</c:v>
                </c:pt>
                <c:pt idx="275">
                  <c:v>943481.605759827</c:v>
                </c:pt>
                <c:pt idx="276">
                  <c:v>943626.521078768</c:v>
                </c:pt>
                <c:pt idx="277">
                  <c:v>943564.123745718</c:v>
                </c:pt>
                <c:pt idx="278">
                  <c:v>943010.494466164</c:v>
                </c:pt>
                <c:pt idx="279">
                  <c:v>943664.93919287</c:v>
                </c:pt>
                <c:pt idx="280">
                  <c:v>943691.26960255</c:v>
                </c:pt>
                <c:pt idx="281">
                  <c:v>943493.073250499</c:v>
                </c:pt>
                <c:pt idx="282">
                  <c:v>943472.393313966</c:v>
                </c:pt>
                <c:pt idx="283">
                  <c:v>943602.592700331</c:v>
                </c:pt>
                <c:pt idx="284">
                  <c:v>943455.219152159</c:v>
                </c:pt>
                <c:pt idx="285">
                  <c:v>943651.112257958</c:v>
                </c:pt>
                <c:pt idx="286">
                  <c:v>943407.667263655</c:v>
                </c:pt>
                <c:pt idx="287">
                  <c:v>943692.598249459</c:v>
                </c:pt>
                <c:pt idx="288">
                  <c:v>943435.705582497</c:v>
                </c:pt>
                <c:pt idx="289">
                  <c:v>943372.915784189</c:v>
                </c:pt>
                <c:pt idx="290">
                  <c:v>943390.085603756</c:v>
                </c:pt>
                <c:pt idx="291">
                  <c:v>943492.009545685</c:v>
                </c:pt>
                <c:pt idx="292">
                  <c:v>943533.597871385</c:v>
                </c:pt>
                <c:pt idx="293">
                  <c:v>943484.815831716</c:v>
                </c:pt>
                <c:pt idx="294">
                  <c:v>943409.025747668</c:v>
                </c:pt>
                <c:pt idx="295">
                  <c:v>943343.363861565</c:v>
                </c:pt>
                <c:pt idx="296">
                  <c:v>943431.704170517</c:v>
                </c:pt>
                <c:pt idx="297">
                  <c:v>943464.353061853</c:v>
                </c:pt>
                <c:pt idx="298">
                  <c:v>943473.904750405</c:v>
                </c:pt>
                <c:pt idx="299">
                  <c:v>943579.342566675</c:v>
                </c:pt>
                <c:pt idx="300">
                  <c:v>943573.40789344</c:v>
                </c:pt>
                <c:pt idx="301">
                  <c:v>943653.693668741</c:v>
                </c:pt>
                <c:pt idx="302">
                  <c:v>943689.352377571</c:v>
                </c:pt>
                <c:pt idx="303">
                  <c:v>943612.54673355</c:v>
                </c:pt>
                <c:pt idx="304">
                  <c:v>943595.921886109</c:v>
                </c:pt>
                <c:pt idx="305">
                  <c:v>943562.745216848</c:v>
                </c:pt>
                <c:pt idx="306">
                  <c:v>943569.860572981</c:v>
                </c:pt>
                <c:pt idx="307">
                  <c:v>943497.542594785</c:v>
                </c:pt>
                <c:pt idx="308">
                  <c:v>943603.842165014</c:v>
                </c:pt>
                <c:pt idx="309">
                  <c:v>943548.909639618</c:v>
                </c:pt>
                <c:pt idx="310">
                  <c:v>943511.352434107</c:v>
                </c:pt>
                <c:pt idx="311">
                  <c:v>943687.479528305</c:v>
                </c:pt>
                <c:pt idx="312">
                  <c:v>943588.809829726</c:v>
                </c:pt>
                <c:pt idx="313">
                  <c:v>943576.085710848</c:v>
                </c:pt>
                <c:pt idx="314">
                  <c:v>943521.43733051</c:v>
                </c:pt>
                <c:pt idx="315">
                  <c:v>943541.204571418</c:v>
                </c:pt>
                <c:pt idx="316">
                  <c:v>943511.364155624</c:v>
                </c:pt>
                <c:pt idx="317">
                  <c:v>943424.084724159</c:v>
                </c:pt>
                <c:pt idx="318">
                  <c:v>943477.203574366</c:v>
                </c:pt>
                <c:pt idx="319">
                  <c:v>943435.876342956</c:v>
                </c:pt>
                <c:pt idx="320">
                  <c:v>943414.915208639</c:v>
                </c:pt>
                <c:pt idx="321">
                  <c:v>943484.588355608</c:v>
                </c:pt>
                <c:pt idx="322">
                  <c:v>943487.139021784</c:v>
                </c:pt>
                <c:pt idx="323">
                  <c:v>943521.759253724</c:v>
                </c:pt>
                <c:pt idx="324">
                  <c:v>943473.798190359</c:v>
                </c:pt>
                <c:pt idx="325">
                  <c:v>943473.699197425</c:v>
                </c:pt>
                <c:pt idx="326">
                  <c:v>943483.05956443</c:v>
                </c:pt>
                <c:pt idx="327">
                  <c:v>943514.506531418</c:v>
                </c:pt>
                <c:pt idx="328">
                  <c:v>943520.552002215</c:v>
                </c:pt>
                <c:pt idx="329">
                  <c:v>943577.866818057</c:v>
                </c:pt>
                <c:pt idx="330">
                  <c:v>943566.195175386</c:v>
                </c:pt>
                <c:pt idx="331">
                  <c:v>943549.843212412</c:v>
                </c:pt>
                <c:pt idx="332">
                  <c:v>943557.187888588</c:v>
                </c:pt>
                <c:pt idx="333">
                  <c:v>943533.663087417</c:v>
                </c:pt>
                <c:pt idx="334">
                  <c:v>943567.501993362</c:v>
                </c:pt>
                <c:pt idx="335">
                  <c:v>943597.325654563</c:v>
                </c:pt>
                <c:pt idx="336">
                  <c:v>943547.170681948</c:v>
                </c:pt>
                <c:pt idx="337">
                  <c:v>943562.702988199</c:v>
                </c:pt>
                <c:pt idx="338">
                  <c:v>943560.646176938</c:v>
                </c:pt>
                <c:pt idx="339">
                  <c:v>943612.732787366</c:v>
                </c:pt>
                <c:pt idx="340">
                  <c:v>943567.973656953</c:v>
                </c:pt>
                <c:pt idx="341">
                  <c:v>943526.94367898</c:v>
                </c:pt>
                <c:pt idx="342">
                  <c:v>943518.359824883</c:v>
                </c:pt>
                <c:pt idx="343">
                  <c:v>943539.279699053</c:v>
                </c:pt>
                <c:pt idx="344">
                  <c:v>943518.053587585</c:v>
                </c:pt>
                <c:pt idx="345">
                  <c:v>943510.273289488</c:v>
                </c:pt>
                <c:pt idx="346">
                  <c:v>943485.956229744</c:v>
                </c:pt>
                <c:pt idx="347">
                  <c:v>943408.017132905</c:v>
                </c:pt>
                <c:pt idx="348">
                  <c:v>943471.184085887</c:v>
                </c:pt>
                <c:pt idx="349">
                  <c:v>943475.687136751</c:v>
                </c:pt>
                <c:pt idx="350">
                  <c:v>943495.09843343</c:v>
                </c:pt>
                <c:pt idx="351">
                  <c:v>943543.58085621</c:v>
                </c:pt>
                <c:pt idx="352">
                  <c:v>943474.469220921</c:v>
                </c:pt>
                <c:pt idx="353">
                  <c:v>943519.510920444</c:v>
                </c:pt>
                <c:pt idx="354">
                  <c:v>943487.321140206</c:v>
                </c:pt>
                <c:pt idx="355">
                  <c:v>943492.212241631</c:v>
                </c:pt>
                <c:pt idx="356">
                  <c:v>943502.410729998</c:v>
                </c:pt>
                <c:pt idx="357">
                  <c:v>943501.663140533</c:v>
                </c:pt>
                <c:pt idx="358">
                  <c:v>943514.75705898</c:v>
                </c:pt>
                <c:pt idx="359">
                  <c:v>943503.408984391</c:v>
                </c:pt>
                <c:pt idx="360">
                  <c:v>943461.929096024</c:v>
                </c:pt>
                <c:pt idx="361">
                  <c:v>943498.663089494</c:v>
                </c:pt>
                <c:pt idx="362">
                  <c:v>943503.804562528</c:v>
                </c:pt>
                <c:pt idx="363">
                  <c:v>943487.041788053</c:v>
                </c:pt>
                <c:pt idx="364">
                  <c:v>943519.620330186</c:v>
                </c:pt>
                <c:pt idx="365">
                  <c:v>943493.433013906</c:v>
                </c:pt>
                <c:pt idx="366">
                  <c:v>943517.361252197</c:v>
                </c:pt>
                <c:pt idx="367">
                  <c:v>943518.423936944</c:v>
                </c:pt>
                <c:pt idx="368">
                  <c:v>943522.06194321</c:v>
                </c:pt>
                <c:pt idx="369">
                  <c:v>943523.455872344</c:v>
                </c:pt>
                <c:pt idx="370">
                  <c:v>943540.121492739</c:v>
                </c:pt>
                <c:pt idx="371">
                  <c:v>943516.09377045</c:v>
                </c:pt>
                <c:pt idx="372">
                  <c:v>943522.170724279</c:v>
                </c:pt>
                <c:pt idx="373">
                  <c:v>943535.071349427</c:v>
                </c:pt>
                <c:pt idx="374">
                  <c:v>943505.725896017</c:v>
                </c:pt>
                <c:pt idx="375">
                  <c:v>943502.79775239</c:v>
                </c:pt>
                <c:pt idx="376">
                  <c:v>943496.462306689</c:v>
                </c:pt>
                <c:pt idx="377">
                  <c:v>943492.138487721</c:v>
                </c:pt>
                <c:pt idx="378">
                  <c:v>943489.819355814</c:v>
                </c:pt>
                <c:pt idx="379">
                  <c:v>943491.88183891</c:v>
                </c:pt>
                <c:pt idx="380">
                  <c:v>943479.703424075</c:v>
                </c:pt>
                <c:pt idx="381">
                  <c:v>943484.606793778</c:v>
                </c:pt>
                <c:pt idx="382">
                  <c:v>943491.442589723</c:v>
                </c:pt>
                <c:pt idx="383">
                  <c:v>943482.891045407</c:v>
                </c:pt>
                <c:pt idx="384">
                  <c:v>943480.973751387</c:v>
                </c:pt>
                <c:pt idx="385">
                  <c:v>943484.955506432</c:v>
                </c:pt>
                <c:pt idx="386">
                  <c:v>943491.839316246</c:v>
                </c:pt>
                <c:pt idx="387">
                  <c:v>943489.224757521</c:v>
                </c:pt>
                <c:pt idx="388">
                  <c:v>943495.921571105</c:v>
                </c:pt>
                <c:pt idx="389">
                  <c:v>943494.470878793</c:v>
                </c:pt>
                <c:pt idx="390">
                  <c:v>943497.001093227</c:v>
                </c:pt>
                <c:pt idx="391">
                  <c:v>943497.730585946</c:v>
                </c:pt>
                <c:pt idx="392">
                  <c:v>943489.168535307</c:v>
                </c:pt>
                <c:pt idx="393">
                  <c:v>943497.744279839</c:v>
                </c:pt>
                <c:pt idx="394">
                  <c:v>943493.155313759</c:v>
                </c:pt>
                <c:pt idx="395">
                  <c:v>943507.220882889</c:v>
                </c:pt>
                <c:pt idx="396">
                  <c:v>943493.124260885</c:v>
                </c:pt>
                <c:pt idx="397">
                  <c:v>943495.760256757</c:v>
                </c:pt>
                <c:pt idx="398">
                  <c:v>943494.160636939</c:v>
                </c:pt>
                <c:pt idx="399">
                  <c:v>943506.066523563</c:v>
                </c:pt>
                <c:pt idx="400">
                  <c:v>943497.524399759</c:v>
                </c:pt>
                <c:pt idx="401">
                  <c:v>943516.561946748</c:v>
                </c:pt>
                <c:pt idx="402">
                  <c:v>943503.23991394</c:v>
                </c:pt>
                <c:pt idx="403">
                  <c:v>943506.810331656</c:v>
                </c:pt>
                <c:pt idx="404">
                  <c:v>943505.427768601</c:v>
                </c:pt>
                <c:pt idx="405">
                  <c:v>943520.222913398</c:v>
                </c:pt>
                <c:pt idx="406">
                  <c:v>943504.396714119</c:v>
                </c:pt>
                <c:pt idx="407">
                  <c:v>943505.751517247</c:v>
                </c:pt>
                <c:pt idx="408">
                  <c:v>943509.039279806</c:v>
                </c:pt>
                <c:pt idx="409">
                  <c:v>943501.538381508</c:v>
                </c:pt>
                <c:pt idx="410">
                  <c:v>943511.421018645</c:v>
                </c:pt>
                <c:pt idx="411">
                  <c:v>943497.679329211</c:v>
                </c:pt>
                <c:pt idx="412">
                  <c:v>943504.727777594</c:v>
                </c:pt>
                <c:pt idx="413">
                  <c:v>943503.069329683</c:v>
                </c:pt>
                <c:pt idx="414">
                  <c:v>943511.116549879</c:v>
                </c:pt>
                <c:pt idx="415">
                  <c:v>943509.791086061</c:v>
                </c:pt>
                <c:pt idx="416">
                  <c:v>943507.699416282</c:v>
                </c:pt>
                <c:pt idx="417">
                  <c:v>943511.358641629</c:v>
                </c:pt>
                <c:pt idx="418">
                  <c:v>943517.007089945</c:v>
                </c:pt>
                <c:pt idx="419">
                  <c:v>943511.513679516</c:v>
                </c:pt>
                <c:pt idx="420">
                  <c:v>943508.19703143</c:v>
                </c:pt>
                <c:pt idx="421">
                  <c:v>943508.895127583</c:v>
                </c:pt>
                <c:pt idx="422">
                  <c:v>943507.586518456</c:v>
                </c:pt>
                <c:pt idx="423">
                  <c:v>943507.343806995</c:v>
                </c:pt>
                <c:pt idx="424">
                  <c:v>943508.590024681</c:v>
                </c:pt>
                <c:pt idx="425">
                  <c:v>943511.644368292</c:v>
                </c:pt>
                <c:pt idx="426">
                  <c:v>943504.571149701</c:v>
                </c:pt>
                <c:pt idx="427">
                  <c:v>943508.266074248</c:v>
                </c:pt>
                <c:pt idx="428">
                  <c:v>943505.236705102</c:v>
                </c:pt>
                <c:pt idx="429">
                  <c:v>943509.406376648</c:v>
                </c:pt>
                <c:pt idx="430">
                  <c:v>943507.598820693</c:v>
                </c:pt>
                <c:pt idx="431">
                  <c:v>943508.91915681</c:v>
                </c:pt>
                <c:pt idx="432">
                  <c:v>943509.736440353</c:v>
                </c:pt>
                <c:pt idx="433">
                  <c:v>943508.109282724</c:v>
                </c:pt>
                <c:pt idx="434">
                  <c:v>943508.921191518</c:v>
                </c:pt>
                <c:pt idx="435">
                  <c:v>943506.377460027</c:v>
                </c:pt>
                <c:pt idx="436">
                  <c:v>943507.383975888</c:v>
                </c:pt>
                <c:pt idx="437">
                  <c:v>943503.978997197</c:v>
                </c:pt>
                <c:pt idx="438">
                  <c:v>943506.442005546</c:v>
                </c:pt>
                <c:pt idx="439">
                  <c:v>943507.276654279</c:v>
                </c:pt>
                <c:pt idx="440">
                  <c:v>943508.90148504</c:v>
                </c:pt>
                <c:pt idx="441">
                  <c:v>943508.074237796</c:v>
                </c:pt>
                <c:pt idx="442">
                  <c:v>943508.011591117</c:v>
                </c:pt>
                <c:pt idx="443">
                  <c:v>943506.584393478</c:v>
                </c:pt>
                <c:pt idx="444">
                  <c:v>943505.913242238</c:v>
                </c:pt>
                <c:pt idx="445">
                  <c:v>943508.016900081</c:v>
                </c:pt>
                <c:pt idx="446">
                  <c:v>943506.001837197</c:v>
                </c:pt>
                <c:pt idx="447">
                  <c:v>943506.123376238</c:v>
                </c:pt>
                <c:pt idx="448">
                  <c:v>943504.960788427</c:v>
                </c:pt>
                <c:pt idx="449">
                  <c:v>943502.972931125</c:v>
                </c:pt>
                <c:pt idx="450">
                  <c:v>943506.745316202</c:v>
                </c:pt>
                <c:pt idx="451">
                  <c:v>943505.254162731</c:v>
                </c:pt>
                <c:pt idx="452">
                  <c:v>943505.903750782</c:v>
                </c:pt>
                <c:pt idx="453">
                  <c:v>943501.997907848</c:v>
                </c:pt>
                <c:pt idx="454">
                  <c:v>943504.353923288</c:v>
                </c:pt>
                <c:pt idx="455">
                  <c:v>943508.276620818</c:v>
                </c:pt>
                <c:pt idx="456">
                  <c:v>943506.617426887</c:v>
                </c:pt>
                <c:pt idx="457">
                  <c:v>943508.902291304</c:v>
                </c:pt>
                <c:pt idx="458">
                  <c:v>943506.960777202</c:v>
                </c:pt>
                <c:pt idx="459">
                  <c:v>943508.298536742</c:v>
                </c:pt>
                <c:pt idx="460">
                  <c:v>943508.706481796</c:v>
                </c:pt>
                <c:pt idx="461">
                  <c:v>943508.551336523</c:v>
                </c:pt>
                <c:pt idx="462">
                  <c:v>943510.13736564</c:v>
                </c:pt>
                <c:pt idx="463">
                  <c:v>943510.270818183</c:v>
                </c:pt>
                <c:pt idx="464">
                  <c:v>943510.311353583</c:v>
                </c:pt>
                <c:pt idx="465">
                  <c:v>943509.740680918</c:v>
                </c:pt>
                <c:pt idx="466">
                  <c:v>943508.321970214</c:v>
                </c:pt>
                <c:pt idx="467">
                  <c:v>943508.850825923</c:v>
                </c:pt>
                <c:pt idx="468">
                  <c:v>943508.509742994</c:v>
                </c:pt>
                <c:pt idx="469">
                  <c:v>943508.518676189</c:v>
                </c:pt>
                <c:pt idx="470">
                  <c:v>943507.951329104</c:v>
                </c:pt>
                <c:pt idx="471">
                  <c:v>943506.821012071</c:v>
                </c:pt>
                <c:pt idx="472">
                  <c:v>943507.357999173</c:v>
                </c:pt>
                <c:pt idx="473">
                  <c:v>943505.014193137</c:v>
                </c:pt>
                <c:pt idx="474">
                  <c:v>943506.035006663</c:v>
                </c:pt>
                <c:pt idx="475">
                  <c:v>943504.867564054</c:v>
                </c:pt>
                <c:pt idx="476">
                  <c:v>943505.40406007</c:v>
                </c:pt>
                <c:pt idx="477">
                  <c:v>943505.526541794</c:v>
                </c:pt>
                <c:pt idx="478">
                  <c:v>943506.23243651</c:v>
                </c:pt>
                <c:pt idx="479">
                  <c:v>943504.426413044</c:v>
                </c:pt>
                <c:pt idx="480">
                  <c:v>943505.436422642</c:v>
                </c:pt>
                <c:pt idx="481">
                  <c:v>943504.510493781</c:v>
                </c:pt>
                <c:pt idx="482">
                  <c:v>943505.261636596</c:v>
                </c:pt>
                <c:pt idx="483">
                  <c:v>943506.401423543</c:v>
                </c:pt>
                <c:pt idx="484">
                  <c:v>943506.558433291</c:v>
                </c:pt>
                <c:pt idx="485">
                  <c:v>943505.916231749</c:v>
                </c:pt>
                <c:pt idx="486">
                  <c:v>943506.274300378</c:v>
                </c:pt>
                <c:pt idx="487">
                  <c:v>943505.234428005</c:v>
                </c:pt>
                <c:pt idx="488">
                  <c:v>943505.699010628</c:v>
                </c:pt>
                <c:pt idx="489">
                  <c:v>943507.107515298</c:v>
                </c:pt>
                <c:pt idx="490">
                  <c:v>943507.350283708</c:v>
                </c:pt>
                <c:pt idx="491">
                  <c:v>943507.760842331</c:v>
                </c:pt>
                <c:pt idx="492">
                  <c:v>943506.962099529</c:v>
                </c:pt>
                <c:pt idx="493">
                  <c:v>943506.758637643</c:v>
                </c:pt>
                <c:pt idx="494">
                  <c:v>943505.957564738</c:v>
                </c:pt>
                <c:pt idx="495">
                  <c:v>943506.468991299</c:v>
                </c:pt>
                <c:pt idx="496">
                  <c:v>943505.651622486</c:v>
                </c:pt>
                <c:pt idx="497">
                  <c:v>943505.670389194</c:v>
                </c:pt>
                <c:pt idx="498">
                  <c:v>943506.325664244</c:v>
                </c:pt>
                <c:pt idx="499">
                  <c:v>943505.846850103</c:v>
                </c:pt>
                <c:pt idx="500">
                  <c:v>943505.291028501</c:v>
                </c:pt>
                <c:pt idx="501">
                  <c:v>943505.022091563</c:v>
                </c:pt>
                <c:pt idx="502">
                  <c:v>943504.914124375</c:v>
                </c:pt>
                <c:pt idx="503">
                  <c:v>943504.95771549</c:v>
                </c:pt>
                <c:pt idx="504">
                  <c:v>943505.203994025</c:v>
                </c:pt>
                <c:pt idx="505">
                  <c:v>943505.38085558</c:v>
                </c:pt>
                <c:pt idx="506">
                  <c:v>943505.661328952</c:v>
                </c:pt>
                <c:pt idx="507">
                  <c:v>943504.646842255</c:v>
                </c:pt>
                <c:pt idx="508">
                  <c:v>943506.015600119</c:v>
                </c:pt>
                <c:pt idx="509">
                  <c:v>943505.965587872</c:v>
                </c:pt>
                <c:pt idx="510">
                  <c:v>943505.673548006</c:v>
                </c:pt>
                <c:pt idx="511">
                  <c:v>943506.124048868</c:v>
                </c:pt>
                <c:pt idx="512">
                  <c:v>943505.913446323</c:v>
                </c:pt>
                <c:pt idx="513">
                  <c:v>943506.462872673</c:v>
                </c:pt>
                <c:pt idx="514">
                  <c:v>943505.752170587</c:v>
                </c:pt>
                <c:pt idx="515">
                  <c:v>943505.961925864</c:v>
                </c:pt>
                <c:pt idx="516">
                  <c:v>943506.10798607</c:v>
                </c:pt>
                <c:pt idx="517">
                  <c:v>943506.488226842</c:v>
                </c:pt>
                <c:pt idx="518">
                  <c:v>943506.411670938</c:v>
                </c:pt>
                <c:pt idx="519">
                  <c:v>943506.447262199</c:v>
                </c:pt>
                <c:pt idx="520">
                  <c:v>943506.222928256</c:v>
                </c:pt>
                <c:pt idx="521">
                  <c:v>943506.368468454</c:v>
                </c:pt>
                <c:pt idx="522">
                  <c:v>943506.035605536</c:v>
                </c:pt>
                <c:pt idx="523">
                  <c:v>943505.890928356</c:v>
                </c:pt>
                <c:pt idx="524">
                  <c:v>943505.840782851</c:v>
                </c:pt>
                <c:pt idx="525">
                  <c:v>943506.13415978</c:v>
                </c:pt>
                <c:pt idx="526">
                  <c:v>943506.040992121</c:v>
                </c:pt>
                <c:pt idx="527">
                  <c:v>943505.996132357</c:v>
                </c:pt>
                <c:pt idx="528">
                  <c:v>943505.567165326</c:v>
                </c:pt>
                <c:pt idx="529">
                  <c:v>943505.853796918</c:v>
                </c:pt>
                <c:pt idx="530">
                  <c:v>943505.798444784</c:v>
                </c:pt>
                <c:pt idx="531">
                  <c:v>943505.81435099</c:v>
                </c:pt>
                <c:pt idx="532">
                  <c:v>943505.854210361</c:v>
                </c:pt>
                <c:pt idx="533">
                  <c:v>943505.780860483</c:v>
                </c:pt>
                <c:pt idx="534">
                  <c:v>943505.525980481</c:v>
                </c:pt>
                <c:pt idx="535">
                  <c:v>943505.566676714</c:v>
                </c:pt>
                <c:pt idx="536">
                  <c:v>943505.452957871</c:v>
                </c:pt>
                <c:pt idx="537">
                  <c:v>943505.894874735</c:v>
                </c:pt>
                <c:pt idx="538">
                  <c:v>943505.651323832</c:v>
                </c:pt>
                <c:pt idx="539">
                  <c:v>943505.743605694</c:v>
                </c:pt>
                <c:pt idx="540">
                  <c:v>943505.39983278</c:v>
                </c:pt>
                <c:pt idx="541">
                  <c:v>943505.701801443</c:v>
                </c:pt>
                <c:pt idx="542">
                  <c:v>943505.90983307</c:v>
                </c:pt>
                <c:pt idx="543">
                  <c:v>943505.70175123</c:v>
                </c:pt>
                <c:pt idx="544">
                  <c:v>943506.052881779</c:v>
                </c:pt>
                <c:pt idx="545">
                  <c:v>943505.714826156</c:v>
                </c:pt>
                <c:pt idx="546">
                  <c:v>943505.949927276</c:v>
                </c:pt>
                <c:pt idx="547">
                  <c:v>943505.705713952</c:v>
                </c:pt>
                <c:pt idx="548">
                  <c:v>943505.718541411</c:v>
                </c:pt>
                <c:pt idx="549">
                  <c:v>943505.700235602</c:v>
                </c:pt>
                <c:pt idx="550">
                  <c:v>943505.344923947</c:v>
                </c:pt>
                <c:pt idx="551">
                  <c:v>943505.609883906</c:v>
                </c:pt>
                <c:pt idx="552">
                  <c:v>943505.684905966</c:v>
                </c:pt>
                <c:pt idx="553">
                  <c:v>943505.400409607</c:v>
                </c:pt>
                <c:pt idx="554">
                  <c:v>943505.600543631</c:v>
                </c:pt>
                <c:pt idx="555">
                  <c:v>943505.673825172</c:v>
                </c:pt>
                <c:pt idx="556">
                  <c:v>943505.615878431</c:v>
                </c:pt>
                <c:pt idx="557">
                  <c:v>943505.473278778</c:v>
                </c:pt>
                <c:pt idx="558">
                  <c:v>943505.477400375</c:v>
                </c:pt>
                <c:pt idx="559">
                  <c:v>943505.36129875</c:v>
                </c:pt>
                <c:pt idx="560">
                  <c:v>943505.453215256</c:v>
                </c:pt>
                <c:pt idx="561">
                  <c:v>943505.554476587</c:v>
                </c:pt>
                <c:pt idx="562">
                  <c:v>943505.444631897</c:v>
                </c:pt>
                <c:pt idx="563">
                  <c:v>943505.340377279</c:v>
                </c:pt>
                <c:pt idx="564">
                  <c:v>943505.283629654</c:v>
                </c:pt>
                <c:pt idx="565">
                  <c:v>943505.428584954</c:v>
                </c:pt>
                <c:pt idx="566">
                  <c:v>943505.429382959</c:v>
                </c:pt>
                <c:pt idx="567">
                  <c:v>943505.413737049</c:v>
                </c:pt>
                <c:pt idx="568">
                  <c:v>943505.332915309</c:v>
                </c:pt>
                <c:pt idx="569">
                  <c:v>943505.311210744</c:v>
                </c:pt>
                <c:pt idx="570">
                  <c:v>943505.34741176</c:v>
                </c:pt>
                <c:pt idx="571">
                  <c:v>943505.394161258</c:v>
                </c:pt>
                <c:pt idx="572">
                  <c:v>943505.247754477</c:v>
                </c:pt>
                <c:pt idx="573">
                  <c:v>943505.234105554</c:v>
                </c:pt>
                <c:pt idx="574">
                  <c:v>943505.167339304</c:v>
                </c:pt>
                <c:pt idx="575">
                  <c:v>943505.16276724</c:v>
                </c:pt>
                <c:pt idx="576">
                  <c:v>943505.122715959</c:v>
                </c:pt>
                <c:pt idx="577">
                  <c:v>943505.106652249</c:v>
                </c:pt>
                <c:pt idx="578">
                  <c:v>943505.178957959</c:v>
                </c:pt>
                <c:pt idx="579">
                  <c:v>943505.125093412</c:v>
                </c:pt>
                <c:pt idx="580">
                  <c:v>943505.217515748</c:v>
                </c:pt>
                <c:pt idx="581">
                  <c:v>943505.345369958</c:v>
                </c:pt>
                <c:pt idx="582">
                  <c:v>943505.207572572</c:v>
                </c:pt>
                <c:pt idx="583">
                  <c:v>943505.273641331</c:v>
                </c:pt>
                <c:pt idx="584">
                  <c:v>943505.268251935</c:v>
                </c:pt>
                <c:pt idx="585">
                  <c:v>943505.239792515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3405428.86234726</c:v>
                </c:pt>
                <c:pt idx="1">
                  <c:v>3405428.86234726</c:v>
                </c:pt>
                <c:pt idx="2">
                  <c:v>3405428.86234726</c:v>
                </c:pt>
                <c:pt idx="3">
                  <c:v>3405428.86234726</c:v>
                </c:pt>
                <c:pt idx="4">
                  <c:v>3405428.86234726</c:v>
                </c:pt>
                <c:pt idx="5">
                  <c:v>3405428.86234726</c:v>
                </c:pt>
                <c:pt idx="6">
                  <c:v>3405428.86234726</c:v>
                </c:pt>
                <c:pt idx="7">
                  <c:v>3405428.86234726</c:v>
                </c:pt>
                <c:pt idx="8">
                  <c:v>3405428.86234726</c:v>
                </c:pt>
                <c:pt idx="9">
                  <c:v>3405428.86234726</c:v>
                </c:pt>
                <c:pt idx="10">
                  <c:v>3405428.86234726</c:v>
                </c:pt>
                <c:pt idx="11">
                  <c:v>3405428.86234726</c:v>
                </c:pt>
                <c:pt idx="12">
                  <c:v>3405428.86234726</c:v>
                </c:pt>
                <c:pt idx="13">
                  <c:v>3405428.86234726</c:v>
                </c:pt>
                <c:pt idx="14">
                  <c:v>3405428.86234726</c:v>
                </c:pt>
                <c:pt idx="15">
                  <c:v>3405428.86234726</c:v>
                </c:pt>
                <c:pt idx="16">
                  <c:v>3405428.86234726</c:v>
                </c:pt>
                <c:pt idx="17">
                  <c:v>3405428.86234726</c:v>
                </c:pt>
                <c:pt idx="18">
                  <c:v>3405428.86234726</c:v>
                </c:pt>
                <c:pt idx="19">
                  <c:v>3405428.86234726</c:v>
                </c:pt>
                <c:pt idx="20">
                  <c:v>3405428.86234726</c:v>
                </c:pt>
                <c:pt idx="21">
                  <c:v>3405428.86234726</c:v>
                </c:pt>
                <c:pt idx="22">
                  <c:v>3405428.86234726</c:v>
                </c:pt>
                <c:pt idx="23">
                  <c:v>3405428.86234726</c:v>
                </c:pt>
                <c:pt idx="24">
                  <c:v>3405428.86234726</c:v>
                </c:pt>
                <c:pt idx="25">
                  <c:v>3405428.86234726</c:v>
                </c:pt>
                <c:pt idx="26">
                  <c:v>3405428.86234726</c:v>
                </c:pt>
                <c:pt idx="27">
                  <c:v>3405428.86234726</c:v>
                </c:pt>
                <c:pt idx="28">
                  <c:v>3405428.86234726</c:v>
                </c:pt>
                <c:pt idx="29">
                  <c:v>3405428.86234726</c:v>
                </c:pt>
                <c:pt idx="30">
                  <c:v>3405428.86234726</c:v>
                </c:pt>
                <c:pt idx="31">
                  <c:v>3405428.86234726</c:v>
                </c:pt>
                <c:pt idx="32">
                  <c:v>3405428.86234726</c:v>
                </c:pt>
                <c:pt idx="33">
                  <c:v>3405428.86234726</c:v>
                </c:pt>
                <c:pt idx="34">
                  <c:v>3405428.86234726</c:v>
                </c:pt>
                <c:pt idx="35">
                  <c:v>3405428.86234726</c:v>
                </c:pt>
                <c:pt idx="36">
                  <c:v>3405428.86234726</c:v>
                </c:pt>
                <c:pt idx="37">
                  <c:v>3405428.86234726</c:v>
                </c:pt>
                <c:pt idx="38">
                  <c:v>3405428.86234726</c:v>
                </c:pt>
                <c:pt idx="39">
                  <c:v>3405428.86234726</c:v>
                </c:pt>
                <c:pt idx="40">
                  <c:v>3405428.86234726</c:v>
                </c:pt>
                <c:pt idx="41">
                  <c:v>3405428.86234726</c:v>
                </c:pt>
                <c:pt idx="42">
                  <c:v>3405428.86234726</c:v>
                </c:pt>
                <c:pt idx="43">
                  <c:v>3405428.86234726</c:v>
                </c:pt>
                <c:pt idx="44">
                  <c:v>3405428.86234726</c:v>
                </c:pt>
                <c:pt idx="45">
                  <c:v>3405428.86234726</c:v>
                </c:pt>
                <c:pt idx="46">
                  <c:v>3405428.86234726</c:v>
                </c:pt>
                <c:pt idx="47">
                  <c:v>3405428.86234726</c:v>
                </c:pt>
                <c:pt idx="48">
                  <c:v>3405428.86234726</c:v>
                </c:pt>
                <c:pt idx="49">
                  <c:v>3405428.86234726</c:v>
                </c:pt>
                <c:pt idx="50">
                  <c:v>3405428.86234726</c:v>
                </c:pt>
                <c:pt idx="51">
                  <c:v>3405428.86234726</c:v>
                </c:pt>
                <c:pt idx="52">
                  <c:v>3405428.86234726</c:v>
                </c:pt>
                <c:pt idx="53">
                  <c:v>3405428.86234726</c:v>
                </c:pt>
                <c:pt idx="54">
                  <c:v>3405428.86234726</c:v>
                </c:pt>
                <c:pt idx="55">
                  <c:v>3405428.86234726</c:v>
                </c:pt>
                <c:pt idx="56">
                  <c:v>3405428.86234726</c:v>
                </c:pt>
                <c:pt idx="57">
                  <c:v>3405428.86234726</c:v>
                </c:pt>
                <c:pt idx="58">
                  <c:v>3405428.86234726</c:v>
                </c:pt>
                <c:pt idx="59">
                  <c:v>3405428.86234726</c:v>
                </c:pt>
                <c:pt idx="60">
                  <c:v>3405428.86234726</c:v>
                </c:pt>
                <c:pt idx="61">
                  <c:v>3405428.86234726</c:v>
                </c:pt>
                <c:pt idx="62">
                  <c:v>3405428.86234726</c:v>
                </c:pt>
                <c:pt idx="63">
                  <c:v>3405428.86234726</c:v>
                </c:pt>
                <c:pt idx="64">
                  <c:v>3405428.86234726</c:v>
                </c:pt>
                <c:pt idx="65">
                  <c:v>3405428.86234726</c:v>
                </c:pt>
                <c:pt idx="66">
                  <c:v>3405428.86234726</c:v>
                </c:pt>
                <c:pt idx="67">
                  <c:v>3405428.86234726</c:v>
                </c:pt>
                <c:pt idx="68">
                  <c:v>3405428.86234726</c:v>
                </c:pt>
                <c:pt idx="69">
                  <c:v>3405428.86234726</c:v>
                </c:pt>
                <c:pt idx="70">
                  <c:v>3405428.86234726</c:v>
                </c:pt>
                <c:pt idx="71">
                  <c:v>3405428.86234726</c:v>
                </c:pt>
                <c:pt idx="72">
                  <c:v>3405428.86234726</c:v>
                </c:pt>
                <c:pt idx="73">
                  <c:v>3405428.86234726</c:v>
                </c:pt>
                <c:pt idx="74">
                  <c:v>3405428.86234726</c:v>
                </c:pt>
                <c:pt idx="75">
                  <c:v>3405428.86234726</c:v>
                </c:pt>
                <c:pt idx="76">
                  <c:v>3405428.86234726</c:v>
                </c:pt>
                <c:pt idx="77">
                  <c:v>3405428.86234726</c:v>
                </c:pt>
                <c:pt idx="78">
                  <c:v>3405428.86234726</c:v>
                </c:pt>
                <c:pt idx="79">
                  <c:v>3405428.86234726</c:v>
                </c:pt>
                <c:pt idx="80">
                  <c:v>3405428.86234726</c:v>
                </c:pt>
                <c:pt idx="81">
                  <c:v>3405428.86234726</c:v>
                </c:pt>
                <c:pt idx="82">
                  <c:v>3405428.86234726</c:v>
                </c:pt>
                <c:pt idx="83">
                  <c:v>3405428.86234726</c:v>
                </c:pt>
                <c:pt idx="84">
                  <c:v>3405428.86234726</c:v>
                </c:pt>
                <c:pt idx="85">
                  <c:v>3405428.86234726</c:v>
                </c:pt>
                <c:pt idx="86">
                  <c:v>3405428.86234726</c:v>
                </c:pt>
                <c:pt idx="87">
                  <c:v>3405428.86234726</c:v>
                </c:pt>
                <c:pt idx="88">
                  <c:v>3405428.86234726</c:v>
                </c:pt>
                <c:pt idx="89">
                  <c:v>3405428.86234726</c:v>
                </c:pt>
                <c:pt idx="90">
                  <c:v>3405428.86234726</c:v>
                </c:pt>
                <c:pt idx="91">
                  <c:v>3405428.86234726</c:v>
                </c:pt>
                <c:pt idx="92">
                  <c:v>3405428.86234726</c:v>
                </c:pt>
                <c:pt idx="93">
                  <c:v>3405428.86234726</c:v>
                </c:pt>
                <c:pt idx="94">
                  <c:v>3405428.86234726</c:v>
                </c:pt>
                <c:pt idx="95">
                  <c:v>3405428.86234726</c:v>
                </c:pt>
                <c:pt idx="96">
                  <c:v>3405428.86234726</c:v>
                </c:pt>
                <c:pt idx="97">
                  <c:v>3405428.86234726</c:v>
                </c:pt>
                <c:pt idx="98">
                  <c:v>3405428.86234726</c:v>
                </c:pt>
                <c:pt idx="99">
                  <c:v>3405428.86234726</c:v>
                </c:pt>
                <c:pt idx="100">
                  <c:v>3405428.86234726</c:v>
                </c:pt>
                <c:pt idx="101">
                  <c:v>3405428.86234726</c:v>
                </c:pt>
                <c:pt idx="102">
                  <c:v>3405428.86234726</c:v>
                </c:pt>
                <c:pt idx="103">
                  <c:v>3405428.86234726</c:v>
                </c:pt>
                <c:pt idx="104">
                  <c:v>3405428.86234726</c:v>
                </c:pt>
                <c:pt idx="105">
                  <c:v>3405428.86234726</c:v>
                </c:pt>
                <c:pt idx="106">
                  <c:v>3405428.86234726</c:v>
                </c:pt>
                <c:pt idx="107">
                  <c:v>3405428.86234726</c:v>
                </c:pt>
                <c:pt idx="108">
                  <c:v>3405428.86234726</c:v>
                </c:pt>
                <c:pt idx="109">
                  <c:v>3405428.86234726</c:v>
                </c:pt>
                <c:pt idx="110">
                  <c:v>3405428.86234726</c:v>
                </c:pt>
                <c:pt idx="111">
                  <c:v>3405428.86234726</c:v>
                </c:pt>
                <c:pt idx="112">
                  <c:v>3405428.86234726</c:v>
                </c:pt>
                <c:pt idx="113">
                  <c:v>3405428.86234726</c:v>
                </c:pt>
                <c:pt idx="114">
                  <c:v>3405428.86234726</c:v>
                </c:pt>
                <c:pt idx="115">
                  <c:v>3405428.86234726</c:v>
                </c:pt>
                <c:pt idx="116">
                  <c:v>3405428.86234726</c:v>
                </c:pt>
                <c:pt idx="117">
                  <c:v>3405428.86234726</c:v>
                </c:pt>
                <c:pt idx="118">
                  <c:v>3405428.86234726</c:v>
                </c:pt>
                <c:pt idx="119">
                  <c:v>3405428.86234726</c:v>
                </c:pt>
                <c:pt idx="120">
                  <c:v>3405428.86234726</c:v>
                </c:pt>
                <c:pt idx="121">
                  <c:v>3405428.86234726</c:v>
                </c:pt>
                <c:pt idx="122">
                  <c:v>3405428.86234726</c:v>
                </c:pt>
                <c:pt idx="123">
                  <c:v>3405428.86234726</c:v>
                </c:pt>
                <c:pt idx="124">
                  <c:v>3405428.86234726</c:v>
                </c:pt>
                <c:pt idx="125">
                  <c:v>3405428.86234726</c:v>
                </c:pt>
                <c:pt idx="126">
                  <c:v>3405428.86234726</c:v>
                </c:pt>
                <c:pt idx="127">
                  <c:v>3405428.86234726</c:v>
                </c:pt>
                <c:pt idx="128">
                  <c:v>3405428.86234726</c:v>
                </c:pt>
                <c:pt idx="129">
                  <c:v>3405428.86234726</c:v>
                </c:pt>
                <c:pt idx="130">
                  <c:v>3405428.86234726</c:v>
                </c:pt>
                <c:pt idx="131">
                  <c:v>3405428.86234726</c:v>
                </c:pt>
                <c:pt idx="132">
                  <c:v>3405428.86234726</c:v>
                </c:pt>
                <c:pt idx="133">
                  <c:v>3405428.86234726</c:v>
                </c:pt>
                <c:pt idx="134">
                  <c:v>3405428.86234726</c:v>
                </c:pt>
                <c:pt idx="135">
                  <c:v>3405428.86234726</c:v>
                </c:pt>
                <c:pt idx="136">
                  <c:v>3405428.86234726</c:v>
                </c:pt>
                <c:pt idx="137">
                  <c:v>3405428.86234726</c:v>
                </c:pt>
                <c:pt idx="138">
                  <c:v>3405428.86234726</c:v>
                </c:pt>
                <c:pt idx="139">
                  <c:v>3405428.86234726</c:v>
                </c:pt>
                <c:pt idx="140">
                  <c:v>3405428.86234726</c:v>
                </c:pt>
                <c:pt idx="141">
                  <c:v>3405428.86234726</c:v>
                </c:pt>
                <c:pt idx="142">
                  <c:v>3405428.86234726</c:v>
                </c:pt>
                <c:pt idx="143">
                  <c:v>3405428.86234726</c:v>
                </c:pt>
                <c:pt idx="144">
                  <c:v>3405428.86234726</c:v>
                </c:pt>
                <c:pt idx="145">
                  <c:v>3405428.86234726</c:v>
                </c:pt>
                <c:pt idx="146">
                  <c:v>3405428.86234726</c:v>
                </c:pt>
                <c:pt idx="147">
                  <c:v>3405428.86234726</c:v>
                </c:pt>
                <c:pt idx="148">
                  <c:v>3405428.86234726</c:v>
                </c:pt>
                <c:pt idx="149">
                  <c:v>3405428.86234726</c:v>
                </c:pt>
                <c:pt idx="150">
                  <c:v>3405428.86234726</c:v>
                </c:pt>
                <c:pt idx="151">
                  <c:v>3405428.86234726</c:v>
                </c:pt>
                <c:pt idx="152">
                  <c:v>3405428.86234726</c:v>
                </c:pt>
                <c:pt idx="153">
                  <c:v>3405428.86234726</c:v>
                </c:pt>
                <c:pt idx="154">
                  <c:v>3405428.86234726</c:v>
                </c:pt>
                <c:pt idx="155">
                  <c:v>3405428.86234726</c:v>
                </c:pt>
                <c:pt idx="156">
                  <c:v>3405428.86234726</c:v>
                </c:pt>
                <c:pt idx="157">
                  <c:v>3405428.86234726</c:v>
                </c:pt>
                <c:pt idx="158">
                  <c:v>3405428.86234726</c:v>
                </c:pt>
                <c:pt idx="159">
                  <c:v>3405428.86234726</c:v>
                </c:pt>
                <c:pt idx="160">
                  <c:v>3405428.86234726</c:v>
                </c:pt>
                <c:pt idx="161">
                  <c:v>3405428.86234726</c:v>
                </c:pt>
                <c:pt idx="162">
                  <c:v>3405428.86234726</c:v>
                </c:pt>
                <c:pt idx="163">
                  <c:v>3405428.86234726</c:v>
                </c:pt>
                <c:pt idx="164">
                  <c:v>3405428.86234726</c:v>
                </c:pt>
                <c:pt idx="165">
                  <c:v>3405428.86234726</c:v>
                </c:pt>
                <c:pt idx="166">
                  <c:v>3405428.86234726</c:v>
                </c:pt>
                <c:pt idx="167">
                  <c:v>3405428.86234726</c:v>
                </c:pt>
                <c:pt idx="168">
                  <c:v>3405428.86234726</c:v>
                </c:pt>
                <c:pt idx="169">
                  <c:v>3405428.86234726</c:v>
                </c:pt>
                <c:pt idx="170">
                  <c:v>3405428.86234726</c:v>
                </c:pt>
                <c:pt idx="171">
                  <c:v>3405428.86234726</c:v>
                </c:pt>
                <c:pt idx="172">
                  <c:v>3405428.86234726</c:v>
                </c:pt>
                <c:pt idx="173">
                  <c:v>3405428.86234726</c:v>
                </c:pt>
                <c:pt idx="174">
                  <c:v>3405428.86234726</c:v>
                </c:pt>
                <c:pt idx="175">
                  <c:v>3405428.86234726</c:v>
                </c:pt>
                <c:pt idx="176">
                  <c:v>3405428.86234726</c:v>
                </c:pt>
                <c:pt idx="177">
                  <c:v>3405428.86234726</c:v>
                </c:pt>
                <c:pt idx="178">
                  <c:v>3405428.86234726</c:v>
                </c:pt>
                <c:pt idx="179">
                  <c:v>3405428.86234726</c:v>
                </c:pt>
                <c:pt idx="180">
                  <c:v>3405428.86234726</c:v>
                </c:pt>
                <c:pt idx="181">
                  <c:v>3405428.86234726</c:v>
                </c:pt>
                <c:pt idx="182">
                  <c:v>3405428.86234726</c:v>
                </c:pt>
                <c:pt idx="183">
                  <c:v>3405428.86234726</c:v>
                </c:pt>
                <c:pt idx="184">
                  <c:v>3405428.86234726</c:v>
                </c:pt>
                <c:pt idx="185">
                  <c:v>3405428.86234726</c:v>
                </c:pt>
                <c:pt idx="186">
                  <c:v>3405428.86234726</c:v>
                </c:pt>
                <c:pt idx="187">
                  <c:v>3405428.86234726</c:v>
                </c:pt>
                <c:pt idx="188">
                  <c:v>3405428.86234726</c:v>
                </c:pt>
                <c:pt idx="189">
                  <c:v>3405428.86234726</c:v>
                </c:pt>
                <c:pt idx="190">
                  <c:v>3405428.86234726</c:v>
                </c:pt>
                <c:pt idx="191">
                  <c:v>3405428.86234726</c:v>
                </c:pt>
                <c:pt idx="192">
                  <c:v>3405428.86234726</c:v>
                </c:pt>
                <c:pt idx="193">
                  <c:v>3405428.86234726</c:v>
                </c:pt>
                <c:pt idx="194">
                  <c:v>3405428.86234726</c:v>
                </c:pt>
                <c:pt idx="195">
                  <c:v>3405428.86234726</c:v>
                </c:pt>
                <c:pt idx="196">
                  <c:v>3405428.86234726</c:v>
                </c:pt>
                <c:pt idx="197">
                  <c:v>3405428.86234726</c:v>
                </c:pt>
                <c:pt idx="198">
                  <c:v>3405428.86234726</c:v>
                </c:pt>
                <c:pt idx="199">
                  <c:v>3405428.86234726</c:v>
                </c:pt>
                <c:pt idx="200">
                  <c:v>3405428.86234726</c:v>
                </c:pt>
                <c:pt idx="201">
                  <c:v>3405428.86234726</c:v>
                </c:pt>
                <c:pt idx="202">
                  <c:v>3405428.86234726</c:v>
                </c:pt>
                <c:pt idx="203">
                  <c:v>3405428.86234726</c:v>
                </c:pt>
                <c:pt idx="204">
                  <c:v>3405428.86234726</c:v>
                </c:pt>
                <c:pt idx="205">
                  <c:v>3405428.86234726</c:v>
                </c:pt>
                <c:pt idx="206">
                  <c:v>3405428.86234726</c:v>
                </c:pt>
                <c:pt idx="207">
                  <c:v>3405428.86234726</c:v>
                </c:pt>
                <c:pt idx="208">
                  <c:v>3405428.86234726</c:v>
                </c:pt>
                <c:pt idx="209">
                  <c:v>3405428.86234726</c:v>
                </c:pt>
                <c:pt idx="210">
                  <c:v>3405428.86234726</c:v>
                </c:pt>
                <c:pt idx="211">
                  <c:v>3405428.86234726</c:v>
                </c:pt>
                <c:pt idx="212">
                  <c:v>3405428.86234726</c:v>
                </c:pt>
                <c:pt idx="213">
                  <c:v>3405428.86234726</c:v>
                </c:pt>
                <c:pt idx="214">
                  <c:v>3405428.86234726</c:v>
                </c:pt>
                <c:pt idx="215">
                  <c:v>3405428.86234726</c:v>
                </c:pt>
                <c:pt idx="216">
                  <c:v>3405428.86234726</c:v>
                </c:pt>
                <c:pt idx="217">
                  <c:v>3405428.86234726</c:v>
                </c:pt>
                <c:pt idx="218">
                  <c:v>3405428.86234726</c:v>
                </c:pt>
                <c:pt idx="219">
                  <c:v>3405428.86234726</c:v>
                </c:pt>
                <c:pt idx="220">
                  <c:v>3405428.86234726</c:v>
                </c:pt>
                <c:pt idx="221">
                  <c:v>3405428.86234726</c:v>
                </c:pt>
                <c:pt idx="222">
                  <c:v>3405428.86234726</c:v>
                </c:pt>
                <c:pt idx="223">
                  <c:v>3405428.86234726</c:v>
                </c:pt>
                <c:pt idx="224">
                  <c:v>3405428.86234726</c:v>
                </c:pt>
                <c:pt idx="225">
                  <c:v>3405428.86234726</c:v>
                </c:pt>
                <c:pt idx="226">
                  <c:v>3405428.86234726</c:v>
                </c:pt>
                <c:pt idx="227">
                  <c:v>3405428.86234726</c:v>
                </c:pt>
                <c:pt idx="228">
                  <c:v>3405428.86234726</c:v>
                </c:pt>
                <c:pt idx="229">
                  <c:v>3405428.86234726</c:v>
                </c:pt>
                <c:pt idx="230">
                  <c:v>3405428.86234726</c:v>
                </c:pt>
                <c:pt idx="231">
                  <c:v>3405428.86234726</c:v>
                </c:pt>
                <c:pt idx="232">
                  <c:v>3405428.86234726</c:v>
                </c:pt>
                <c:pt idx="233">
                  <c:v>3405428.86234726</c:v>
                </c:pt>
                <c:pt idx="234">
                  <c:v>3405428.86234726</c:v>
                </c:pt>
                <c:pt idx="235">
                  <c:v>3405428.86234726</c:v>
                </c:pt>
                <c:pt idx="236">
                  <c:v>3405428.86234726</c:v>
                </c:pt>
                <c:pt idx="237">
                  <c:v>3405428.86234726</c:v>
                </c:pt>
                <c:pt idx="238">
                  <c:v>3405428.86234726</c:v>
                </c:pt>
                <c:pt idx="239">
                  <c:v>3405428.86234726</c:v>
                </c:pt>
                <c:pt idx="240">
                  <c:v>3405428.86234726</c:v>
                </c:pt>
                <c:pt idx="241">
                  <c:v>3405428.86234726</c:v>
                </c:pt>
                <c:pt idx="242">
                  <c:v>3405428.86234726</c:v>
                </c:pt>
                <c:pt idx="243">
                  <c:v>3405428.86234726</c:v>
                </c:pt>
                <c:pt idx="244">
                  <c:v>3405428.86234726</c:v>
                </c:pt>
                <c:pt idx="245">
                  <c:v>3405428.86234726</c:v>
                </c:pt>
                <c:pt idx="246">
                  <c:v>3405428.86234726</c:v>
                </c:pt>
                <c:pt idx="247">
                  <c:v>3405428.86234726</c:v>
                </c:pt>
                <c:pt idx="248">
                  <c:v>3405428.86234726</c:v>
                </c:pt>
                <c:pt idx="249">
                  <c:v>3405428.86234726</c:v>
                </c:pt>
                <c:pt idx="250">
                  <c:v>3405428.86234726</c:v>
                </c:pt>
                <c:pt idx="251">
                  <c:v>3405428.86234726</c:v>
                </c:pt>
                <c:pt idx="252">
                  <c:v>3405428.86234726</c:v>
                </c:pt>
                <c:pt idx="253">
                  <c:v>3405428.86234726</c:v>
                </c:pt>
                <c:pt idx="254">
                  <c:v>3405428.86234726</c:v>
                </c:pt>
                <c:pt idx="255">
                  <c:v>3405428.86234726</c:v>
                </c:pt>
                <c:pt idx="256">
                  <c:v>3405428.86234726</c:v>
                </c:pt>
                <c:pt idx="257">
                  <c:v>3405428.86234726</c:v>
                </c:pt>
                <c:pt idx="258">
                  <c:v>3405428.86234726</c:v>
                </c:pt>
                <c:pt idx="259">
                  <c:v>3405428.86234726</c:v>
                </c:pt>
                <c:pt idx="260">
                  <c:v>3405428.86234726</c:v>
                </c:pt>
                <c:pt idx="261">
                  <c:v>3405428.86234726</c:v>
                </c:pt>
                <c:pt idx="262">
                  <c:v>3405428.86234726</c:v>
                </c:pt>
                <c:pt idx="263">
                  <c:v>3405428.86234726</c:v>
                </c:pt>
                <c:pt idx="264">
                  <c:v>3405428.86234726</c:v>
                </c:pt>
                <c:pt idx="265">
                  <c:v>3405428.86234726</c:v>
                </c:pt>
                <c:pt idx="266">
                  <c:v>3405428.86234726</c:v>
                </c:pt>
                <c:pt idx="267">
                  <c:v>3405428.86234726</c:v>
                </c:pt>
                <c:pt idx="268">
                  <c:v>3405428.86234726</c:v>
                </c:pt>
                <c:pt idx="269">
                  <c:v>3405428.86234726</c:v>
                </c:pt>
                <c:pt idx="270">
                  <c:v>3405428.86234726</c:v>
                </c:pt>
                <c:pt idx="271">
                  <c:v>3405428.86234726</c:v>
                </c:pt>
                <c:pt idx="272">
                  <c:v>3405428.86234726</c:v>
                </c:pt>
                <c:pt idx="273">
                  <c:v>3405428.86234726</c:v>
                </c:pt>
                <c:pt idx="274">
                  <c:v>3405428.86234726</c:v>
                </c:pt>
                <c:pt idx="275">
                  <c:v>3405428.86234726</c:v>
                </c:pt>
                <c:pt idx="276">
                  <c:v>3405428.86234726</c:v>
                </c:pt>
                <c:pt idx="277">
                  <c:v>3405428.86234726</c:v>
                </c:pt>
                <c:pt idx="278">
                  <c:v>3405428.86234726</c:v>
                </c:pt>
                <c:pt idx="279">
                  <c:v>3405428.86234726</c:v>
                </c:pt>
                <c:pt idx="280">
                  <c:v>3405428.86234726</c:v>
                </c:pt>
                <c:pt idx="281">
                  <c:v>3405428.86234726</c:v>
                </c:pt>
                <c:pt idx="282">
                  <c:v>3405428.86234726</c:v>
                </c:pt>
                <c:pt idx="283">
                  <c:v>3405428.86234726</c:v>
                </c:pt>
                <c:pt idx="284">
                  <c:v>3405428.86234726</c:v>
                </c:pt>
                <c:pt idx="285">
                  <c:v>3405428.86234726</c:v>
                </c:pt>
                <c:pt idx="286">
                  <c:v>3405428.86234726</c:v>
                </c:pt>
                <c:pt idx="287">
                  <c:v>3405428.86234726</c:v>
                </c:pt>
                <c:pt idx="288">
                  <c:v>3405428.86234726</c:v>
                </c:pt>
                <c:pt idx="289">
                  <c:v>3405428.86234726</c:v>
                </c:pt>
                <c:pt idx="290">
                  <c:v>3405428.86234726</c:v>
                </c:pt>
                <c:pt idx="291">
                  <c:v>3405428.86234726</c:v>
                </c:pt>
                <c:pt idx="292">
                  <c:v>3405428.86234726</c:v>
                </c:pt>
                <c:pt idx="293">
                  <c:v>3405428.86234726</c:v>
                </c:pt>
                <c:pt idx="294">
                  <c:v>3405428.86234726</c:v>
                </c:pt>
                <c:pt idx="295">
                  <c:v>3405428.86234726</c:v>
                </c:pt>
                <c:pt idx="296">
                  <c:v>3405428.86234726</c:v>
                </c:pt>
                <c:pt idx="297">
                  <c:v>3405428.86234726</c:v>
                </c:pt>
                <c:pt idx="298">
                  <c:v>3405428.86234726</c:v>
                </c:pt>
                <c:pt idx="299">
                  <c:v>3405428.86234726</c:v>
                </c:pt>
                <c:pt idx="300">
                  <c:v>3405428.86234726</c:v>
                </c:pt>
                <c:pt idx="301">
                  <c:v>3405428.86234726</c:v>
                </c:pt>
                <c:pt idx="302">
                  <c:v>3405428.86234726</c:v>
                </c:pt>
                <c:pt idx="303">
                  <c:v>3405428.86234726</c:v>
                </c:pt>
                <c:pt idx="304">
                  <c:v>3405428.86234726</c:v>
                </c:pt>
                <c:pt idx="305">
                  <c:v>3405428.86234726</c:v>
                </c:pt>
                <c:pt idx="306">
                  <c:v>3405428.86234726</c:v>
                </c:pt>
                <c:pt idx="307">
                  <c:v>3405428.86234726</c:v>
                </c:pt>
                <c:pt idx="308">
                  <c:v>3405428.86234726</c:v>
                </c:pt>
                <c:pt idx="309">
                  <c:v>3405428.86234726</c:v>
                </c:pt>
                <c:pt idx="310">
                  <c:v>3405428.86234726</c:v>
                </c:pt>
                <c:pt idx="311">
                  <c:v>3405428.86234726</c:v>
                </c:pt>
                <c:pt idx="312">
                  <c:v>3405428.86234726</c:v>
                </c:pt>
                <c:pt idx="313">
                  <c:v>3405428.86234726</c:v>
                </c:pt>
                <c:pt idx="314">
                  <c:v>3405428.86234726</c:v>
                </c:pt>
                <c:pt idx="315">
                  <c:v>3405428.86234726</c:v>
                </c:pt>
                <c:pt idx="316">
                  <c:v>3405428.86234726</c:v>
                </c:pt>
                <c:pt idx="317">
                  <c:v>3405428.86234726</c:v>
                </c:pt>
                <c:pt idx="318">
                  <c:v>3405428.86234726</c:v>
                </c:pt>
                <c:pt idx="319">
                  <c:v>3405428.86234726</c:v>
                </c:pt>
                <c:pt idx="320">
                  <c:v>3405428.86234726</c:v>
                </c:pt>
                <c:pt idx="321">
                  <c:v>3405428.86234726</c:v>
                </c:pt>
                <c:pt idx="322">
                  <c:v>3405428.86234726</c:v>
                </c:pt>
                <c:pt idx="323">
                  <c:v>3405428.86234726</c:v>
                </c:pt>
                <c:pt idx="324">
                  <c:v>3405428.86234726</c:v>
                </c:pt>
                <c:pt idx="325">
                  <c:v>3405428.86234726</c:v>
                </c:pt>
                <c:pt idx="326">
                  <c:v>3405428.86234726</c:v>
                </c:pt>
                <c:pt idx="327">
                  <c:v>3405428.86234726</c:v>
                </c:pt>
                <c:pt idx="328">
                  <c:v>3405428.86234726</c:v>
                </c:pt>
                <c:pt idx="329">
                  <c:v>3405428.86234726</c:v>
                </c:pt>
                <c:pt idx="330">
                  <c:v>3405428.86234726</c:v>
                </c:pt>
                <c:pt idx="331">
                  <c:v>3405428.86234726</c:v>
                </c:pt>
                <c:pt idx="332">
                  <c:v>3405428.86234726</c:v>
                </c:pt>
                <c:pt idx="333">
                  <c:v>3405428.86234726</c:v>
                </c:pt>
                <c:pt idx="334">
                  <c:v>3405428.86234726</c:v>
                </c:pt>
                <c:pt idx="335">
                  <c:v>3405428.86234726</c:v>
                </c:pt>
                <c:pt idx="336">
                  <c:v>3405428.86234726</c:v>
                </c:pt>
                <c:pt idx="337">
                  <c:v>3405428.86234726</c:v>
                </c:pt>
                <c:pt idx="338">
                  <c:v>3405428.86234726</c:v>
                </c:pt>
                <c:pt idx="339">
                  <c:v>3405428.86234726</c:v>
                </c:pt>
                <c:pt idx="340">
                  <c:v>3405428.86234726</c:v>
                </c:pt>
                <c:pt idx="341">
                  <c:v>3405428.86234726</c:v>
                </c:pt>
                <c:pt idx="342">
                  <c:v>3405428.86234726</c:v>
                </c:pt>
                <c:pt idx="343">
                  <c:v>3405428.86234726</c:v>
                </c:pt>
                <c:pt idx="344">
                  <c:v>3405428.86234726</c:v>
                </c:pt>
                <c:pt idx="345">
                  <c:v>3405428.86234726</c:v>
                </c:pt>
                <c:pt idx="346">
                  <c:v>3405428.86234726</c:v>
                </c:pt>
                <c:pt idx="347">
                  <c:v>3405428.86234726</c:v>
                </c:pt>
                <c:pt idx="348">
                  <c:v>3405428.86234726</c:v>
                </c:pt>
                <c:pt idx="349">
                  <c:v>3405428.86234726</c:v>
                </c:pt>
                <c:pt idx="350">
                  <c:v>3405428.86234726</c:v>
                </c:pt>
                <c:pt idx="351">
                  <c:v>3405428.86234726</c:v>
                </c:pt>
                <c:pt idx="352">
                  <c:v>3405428.86234726</c:v>
                </c:pt>
                <c:pt idx="353">
                  <c:v>3405428.86234726</c:v>
                </c:pt>
                <c:pt idx="354">
                  <c:v>3405428.86234726</c:v>
                </c:pt>
                <c:pt idx="355">
                  <c:v>3405428.86234726</c:v>
                </c:pt>
                <c:pt idx="356">
                  <c:v>3405428.86234726</c:v>
                </c:pt>
                <c:pt idx="357">
                  <c:v>3405428.86234726</c:v>
                </c:pt>
                <c:pt idx="358">
                  <c:v>3405428.86234726</c:v>
                </c:pt>
                <c:pt idx="359">
                  <c:v>3405428.86234726</c:v>
                </c:pt>
                <c:pt idx="360">
                  <c:v>3405428.86234726</c:v>
                </c:pt>
                <c:pt idx="361">
                  <c:v>3405428.86234726</c:v>
                </c:pt>
                <c:pt idx="362">
                  <c:v>3405428.86234726</c:v>
                </c:pt>
                <c:pt idx="363">
                  <c:v>3405428.86234726</c:v>
                </c:pt>
                <c:pt idx="364">
                  <c:v>3405428.86234726</c:v>
                </c:pt>
                <c:pt idx="365">
                  <c:v>3405428.86234726</c:v>
                </c:pt>
                <c:pt idx="366">
                  <c:v>3405428.86234726</c:v>
                </c:pt>
                <c:pt idx="367">
                  <c:v>3405428.86234726</c:v>
                </c:pt>
                <c:pt idx="368">
                  <c:v>3405428.86234726</c:v>
                </c:pt>
                <c:pt idx="369">
                  <c:v>3405428.86234726</c:v>
                </c:pt>
                <c:pt idx="370">
                  <c:v>3405428.86234726</c:v>
                </c:pt>
                <c:pt idx="371">
                  <c:v>3405428.86234726</c:v>
                </c:pt>
                <c:pt idx="372">
                  <c:v>3405428.86234726</c:v>
                </c:pt>
                <c:pt idx="373">
                  <c:v>3405428.86234726</c:v>
                </c:pt>
                <c:pt idx="374">
                  <c:v>3405428.86234726</c:v>
                </c:pt>
                <c:pt idx="375">
                  <c:v>3405428.86234726</c:v>
                </c:pt>
                <c:pt idx="376">
                  <c:v>3405428.86234726</c:v>
                </c:pt>
                <c:pt idx="377">
                  <c:v>3405428.86234726</c:v>
                </c:pt>
                <c:pt idx="378">
                  <c:v>3405428.86234726</c:v>
                </c:pt>
                <c:pt idx="379">
                  <c:v>3405428.86234726</c:v>
                </c:pt>
                <c:pt idx="380">
                  <c:v>3405428.86234726</c:v>
                </c:pt>
                <c:pt idx="381">
                  <c:v>3405428.86234726</c:v>
                </c:pt>
                <c:pt idx="382">
                  <c:v>3405428.86234726</c:v>
                </c:pt>
                <c:pt idx="383">
                  <c:v>3405428.86234726</c:v>
                </c:pt>
                <c:pt idx="384">
                  <c:v>3405428.86234726</c:v>
                </c:pt>
                <c:pt idx="385">
                  <c:v>3405428.86234726</c:v>
                </c:pt>
                <c:pt idx="386">
                  <c:v>3405428.86234726</c:v>
                </c:pt>
                <c:pt idx="387">
                  <c:v>3405428.86234726</c:v>
                </c:pt>
                <c:pt idx="388">
                  <c:v>3405428.86234726</c:v>
                </c:pt>
                <c:pt idx="389">
                  <c:v>3405428.86234726</c:v>
                </c:pt>
                <c:pt idx="390">
                  <c:v>3405428.86234726</c:v>
                </c:pt>
                <c:pt idx="391">
                  <c:v>3405428.86234726</c:v>
                </c:pt>
                <c:pt idx="392">
                  <c:v>3405428.86234726</c:v>
                </c:pt>
                <c:pt idx="393">
                  <c:v>3405428.86234726</c:v>
                </c:pt>
                <c:pt idx="394">
                  <c:v>3405428.86234726</c:v>
                </c:pt>
                <c:pt idx="395">
                  <c:v>3405428.86234726</c:v>
                </c:pt>
                <c:pt idx="396">
                  <c:v>3405428.86234726</c:v>
                </c:pt>
                <c:pt idx="397">
                  <c:v>3405428.86234726</c:v>
                </c:pt>
                <c:pt idx="398">
                  <c:v>3405428.86234726</c:v>
                </c:pt>
                <c:pt idx="399">
                  <c:v>3405428.86234726</c:v>
                </c:pt>
                <c:pt idx="400">
                  <c:v>3405428.86234726</c:v>
                </c:pt>
                <c:pt idx="401">
                  <c:v>3405428.86234726</c:v>
                </c:pt>
                <c:pt idx="402">
                  <c:v>3405428.86234726</c:v>
                </c:pt>
                <c:pt idx="403">
                  <c:v>3405428.86234726</c:v>
                </c:pt>
                <c:pt idx="404">
                  <c:v>3405428.86234726</c:v>
                </c:pt>
                <c:pt idx="405">
                  <c:v>3405428.86234726</c:v>
                </c:pt>
                <c:pt idx="406">
                  <c:v>3405428.86234726</c:v>
                </c:pt>
                <c:pt idx="407">
                  <c:v>3405428.86234726</c:v>
                </c:pt>
                <c:pt idx="408">
                  <c:v>3405428.86234726</c:v>
                </c:pt>
                <c:pt idx="409">
                  <c:v>3405428.86234726</c:v>
                </c:pt>
                <c:pt idx="410">
                  <c:v>3405428.86234726</c:v>
                </c:pt>
                <c:pt idx="411">
                  <c:v>3405428.86234726</c:v>
                </c:pt>
                <c:pt idx="412">
                  <c:v>3405428.86234726</c:v>
                </c:pt>
                <c:pt idx="413">
                  <c:v>3405428.86234726</c:v>
                </c:pt>
                <c:pt idx="414">
                  <c:v>3405428.86234726</c:v>
                </c:pt>
                <c:pt idx="415">
                  <c:v>3405428.86234726</c:v>
                </c:pt>
                <c:pt idx="416">
                  <c:v>3405428.86234726</c:v>
                </c:pt>
                <c:pt idx="417">
                  <c:v>3405428.86234726</c:v>
                </c:pt>
                <c:pt idx="418">
                  <c:v>3405428.86234726</c:v>
                </c:pt>
                <c:pt idx="419">
                  <c:v>3405428.86234726</c:v>
                </c:pt>
                <c:pt idx="420">
                  <c:v>3405428.86234726</c:v>
                </c:pt>
                <c:pt idx="421">
                  <c:v>3405428.86234726</c:v>
                </c:pt>
                <c:pt idx="422">
                  <c:v>3405428.86234726</c:v>
                </c:pt>
                <c:pt idx="423">
                  <c:v>3405428.86234726</c:v>
                </c:pt>
                <c:pt idx="424">
                  <c:v>3405428.86234726</c:v>
                </c:pt>
                <c:pt idx="425">
                  <c:v>3405428.86234726</c:v>
                </c:pt>
                <c:pt idx="426">
                  <c:v>3405428.86234726</c:v>
                </c:pt>
                <c:pt idx="427">
                  <c:v>3405428.86234726</c:v>
                </c:pt>
                <c:pt idx="428">
                  <c:v>3405428.86234726</c:v>
                </c:pt>
                <c:pt idx="429">
                  <c:v>3405428.86234726</c:v>
                </c:pt>
                <c:pt idx="430">
                  <c:v>3405428.86234726</c:v>
                </c:pt>
                <c:pt idx="431">
                  <c:v>3405428.86234726</c:v>
                </c:pt>
                <c:pt idx="432">
                  <c:v>3405428.86234726</c:v>
                </c:pt>
                <c:pt idx="433">
                  <c:v>3405428.86234726</c:v>
                </c:pt>
                <c:pt idx="434">
                  <c:v>3405428.86234726</c:v>
                </c:pt>
                <c:pt idx="435">
                  <c:v>3405428.86234726</c:v>
                </c:pt>
                <c:pt idx="436">
                  <c:v>3405428.86234726</c:v>
                </c:pt>
                <c:pt idx="437">
                  <c:v>3405428.86234726</c:v>
                </c:pt>
                <c:pt idx="438">
                  <c:v>3405428.86234726</c:v>
                </c:pt>
                <c:pt idx="439">
                  <c:v>3405428.86234726</c:v>
                </c:pt>
                <c:pt idx="440">
                  <c:v>3405428.86234726</c:v>
                </c:pt>
                <c:pt idx="441">
                  <c:v>3405428.86234726</c:v>
                </c:pt>
                <c:pt idx="442">
                  <c:v>3405428.86234726</c:v>
                </c:pt>
                <c:pt idx="443">
                  <c:v>3405428.86234726</c:v>
                </c:pt>
                <c:pt idx="444">
                  <c:v>3405428.86234726</c:v>
                </c:pt>
                <c:pt idx="445">
                  <c:v>3405428.86234726</c:v>
                </c:pt>
                <c:pt idx="446">
                  <c:v>3405428.86234726</c:v>
                </c:pt>
                <c:pt idx="447">
                  <c:v>3405428.86234726</c:v>
                </c:pt>
                <c:pt idx="448">
                  <c:v>3405428.86234726</c:v>
                </c:pt>
                <c:pt idx="449">
                  <c:v>3405428.86234726</c:v>
                </c:pt>
                <c:pt idx="450">
                  <c:v>3405428.86234726</c:v>
                </c:pt>
                <c:pt idx="451">
                  <c:v>3405428.86234726</c:v>
                </c:pt>
                <c:pt idx="452">
                  <c:v>3405428.86234726</c:v>
                </c:pt>
                <c:pt idx="453">
                  <c:v>3405428.86234726</c:v>
                </c:pt>
                <c:pt idx="454">
                  <c:v>3405428.86234726</c:v>
                </c:pt>
                <c:pt idx="455">
                  <c:v>3405428.86234726</c:v>
                </c:pt>
                <c:pt idx="456">
                  <c:v>3405428.86234726</c:v>
                </c:pt>
                <c:pt idx="457">
                  <c:v>3405428.86234726</c:v>
                </c:pt>
                <c:pt idx="458">
                  <c:v>3405428.86234726</c:v>
                </c:pt>
                <c:pt idx="459">
                  <c:v>3405428.86234726</c:v>
                </c:pt>
                <c:pt idx="460">
                  <c:v>3405428.86234726</c:v>
                </c:pt>
                <c:pt idx="461">
                  <c:v>3405428.86234726</c:v>
                </c:pt>
                <c:pt idx="462">
                  <c:v>3405428.86234726</c:v>
                </c:pt>
                <c:pt idx="463">
                  <c:v>3405428.86234726</c:v>
                </c:pt>
                <c:pt idx="464">
                  <c:v>3405428.86234726</c:v>
                </c:pt>
                <c:pt idx="465">
                  <c:v>3405428.86234726</c:v>
                </c:pt>
                <c:pt idx="466">
                  <c:v>3405428.86234726</c:v>
                </c:pt>
                <c:pt idx="467">
                  <c:v>3405428.86234726</c:v>
                </c:pt>
                <c:pt idx="468">
                  <c:v>3405428.86234726</c:v>
                </c:pt>
                <c:pt idx="469">
                  <c:v>3405428.86234726</c:v>
                </c:pt>
                <c:pt idx="470">
                  <c:v>3405428.86234726</c:v>
                </c:pt>
                <c:pt idx="471">
                  <c:v>3405428.86234726</c:v>
                </c:pt>
                <c:pt idx="472">
                  <c:v>3405428.86234726</c:v>
                </c:pt>
                <c:pt idx="473">
                  <c:v>3405428.86234726</c:v>
                </c:pt>
                <c:pt idx="474">
                  <c:v>3405428.86234726</c:v>
                </c:pt>
                <c:pt idx="475">
                  <c:v>3405428.86234726</c:v>
                </c:pt>
                <c:pt idx="476">
                  <c:v>3405428.86234726</c:v>
                </c:pt>
                <c:pt idx="477">
                  <c:v>3405428.86234726</c:v>
                </c:pt>
                <c:pt idx="478">
                  <c:v>3405428.86234726</c:v>
                </c:pt>
                <c:pt idx="479">
                  <c:v>3405428.86234726</c:v>
                </c:pt>
                <c:pt idx="480">
                  <c:v>3405428.86234726</c:v>
                </c:pt>
                <c:pt idx="481">
                  <c:v>3405428.86234726</c:v>
                </c:pt>
                <c:pt idx="482">
                  <c:v>3405428.86234726</c:v>
                </c:pt>
                <c:pt idx="483">
                  <c:v>3405428.86234726</c:v>
                </c:pt>
                <c:pt idx="484">
                  <c:v>3405428.86234726</c:v>
                </c:pt>
                <c:pt idx="485">
                  <c:v>3405428.86234726</c:v>
                </c:pt>
                <c:pt idx="486">
                  <c:v>3405428.86234726</c:v>
                </c:pt>
                <c:pt idx="487">
                  <c:v>3405428.86234726</c:v>
                </c:pt>
                <c:pt idx="488">
                  <c:v>3405428.86234726</c:v>
                </c:pt>
                <c:pt idx="489">
                  <c:v>3405428.86234726</c:v>
                </c:pt>
                <c:pt idx="490">
                  <c:v>3405428.86234726</c:v>
                </c:pt>
                <c:pt idx="491">
                  <c:v>3405428.86234726</c:v>
                </c:pt>
                <c:pt idx="492">
                  <c:v>3405428.86234726</c:v>
                </c:pt>
                <c:pt idx="493">
                  <c:v>3405428.86234726</c:v>
                </c:pt>
                <c:pt idx="494">
                  <c:v>3405428.86234726</c:v>
                </c:pt>
                <c:pt idx="495">
                  <c:v>3405428.86234726</c:v>
                </c:pt>
                <c:pt idx="496">
                  <c:v>3405428.86234726</c:v>
                </c:pt>
                <c:pt idx="497">
                  <c:v>3405428.86234726</c:v>
                </c:pt>
                <c:pt idx="498">
                  <c:v>3405428.86234726</c:v>
                </c:pt>
                <c:pt idx="499">
                  <c:v>3405428.86234726</c:v>
                </c:pt>
                <c:pt idx="500">
                  <c:v>3405428.86234726</c:v>
                </c:pt>
                <c:pt idx="501">
                  <c:v>3405428.86234726</c:v>
                </c:pt>
                <c:pt idx="502">
                  <c:v>3405428.86234726</c:v>
                </c:pt>
                <c:pt idx="503">
                  <c:v>3405428.86234726</c:v>
                </c:pt>
                <c:pt idx="504">
                  <c:v>3405428.86234726</c:v>
                </c:pt>
                <c:pt idx="505">
                  <c:v>3405428.86234726</c:v>
                </c:pt>
                <c:pt idx="506">
                  <c:v>3405428.86234726</c:v>
                </c:pt>
                <c:pt idx="507">
                  <c:v>3405428.86234726</c:v>
                </c:pt>
                <c:pt idx="508">
                  <c:v>3405428.86234726</c:v>
                </c:pt>
                <c:pt idx="509">
                  <c:v>3405428.86234726</c:v>
                </c:pt>
                <c:pt idx="510">
                  <c:v>3405428.86234726</c:v>
                </c:pt>
                <c:pt idx="511">
                  <c:v>3405428.86234726</c:v>
                </c:pt>
                <c:pt idx="512">
                  <c:v>3405428.86234726</c:v>
                </c:pt>
                <c:pt idx="513">
                  <c:v>3405428.86234726</c:v>
                </c:pt>
                <c:pt idx="514">
                  <c:v>3405428.86234726</c:v>
                </c:pt>
                <c:pt idx="515">
                  <c:v>3405428.86234726</c:v>
                </c:pt>
                <c:pt idx="516">
                  <c:v>3405428.86234726</c:v>
                </c:pt>
                <c:pt idx="517">
                  <c:v>3405428.86234726</c:v>
                </c:pt>
                <c:pt idx="518">
                  <c:v>3405428.86234726</c:v>
                </c:pt>
                <c:pt idx="519">
                  <c:v>3405428.86234726</c:v>
                </c:pt>
                <c:pt idx="520">
                  <c:v>3405428.86234726</c:v>
                </c:pt>
                <c:pt idx="521">
                  <c:v>3405428.86234726</c:v>
                </c:pt>
                <c:pt idx="522">
                  <c:v>3405428.86234726</c:v>
                </c:pt>
                <c:pt idx="523">
                  <c:v>3405428.86234726</c:v>
                </c:pt>
                <c:pt idx="524">
                  <c:v>3405428.86234726</c:v>
                </c:pt>
                <c:pt idx="525">
                  <c:v>3405428.86234726</c:v>
                </c:pt>
                <c:pt idx="526">
                  <c:v>3405428.86234726</c:v>
                </c:pt>
                <c:pt idx="527">
                  <c:v>3405428.86234726</c:v>
                </c:pt>
                <c:pt idx="528">
                  <c:v>3405428.86234726</c:v>
                </c:pt>
                <c:pt idx="529">
                  <c:v>3405428.86234726</c:v>
                </c:pt>
                <c:pt idx="530">
                  <c:v>3405428.86234726</c:v>
                </c:pt>
                <c:pt idx="531">
                  <c:v>3405428.86234726</c:v>
                </c:pt>
                <c:pt idx="532">
                  <c:v>3405428.86234726</c:v>
                </c:pt>
                <c:pt idx="533">
                  <c:v>3405428.86234726</c:v>
                </c:pt>
                <c:pt idx="534">
                  <c:v>3405428.86234726</c:v>
                </c:pt>
                <c:pt idx="535">
                  <c:v>3405428.86234726</c:v>
                </c:pt>
                <c:pt idx="536">
                  <c:v>3405428.86234726</c:v>
                </c:pt>
                <c:pt idx="537">
                  <c:v>3405428.86234726</c:v>
                </c:pt>
                <c:pt idx="538">
                  <c:v>3405428.86234726</c:v>
                </c:pt>
                <c:pt idx="539">
                  <c:v>3405428.86234726</c:v>
                </c:pt>
                <c:pt idx="540">
                  <c:v>3405428.86234726</c:v>
                </c:pt>
                <c:pt idx="541">
                  <c:v>3405428.86234726</c:v>
                </c:pt>
                <c:pt idx="542">
                  <c:v>3405428.86234726</c:v>
                </c:pt>
                <c:pt idx="543">
                  <c:v>3405428.86234726</c:v>
                </c:pt>
                <c:pt idx="544">
                  <c:v>3405428.86234726</c:v>
                </c:pt>
                <c:pt idx="545">
                  <c:v>3405428.86234726</c:v>
                </c:pt>
                <c:pt idx="546">
                  <c:v>3405428.86234726</c:v>
                </c:pt>
                <c:pt idx="547">
                  <c:v>3405428.86234726</c:v>
                </c:pt>
                <c:pt idx="548">
                  <c:v>3405428.86234726</c:v>
                </c:pt>
                <c:pt idx="549">
                  <c:v>3405428.86234726</c:v>
                </c:pt>
                <c:pt idx="550">
                  <c:v>3405428.86234726</c:v>
                </c:pt>
                <c:pt idx="551">
                  <c:v>3405428.86234726</c:v>
                </c:pt>
                <c:pt idx="552">
                  <c:v>3405428.86234726</c:v>
                </c:pt>
                <c:pt idx="553">
                  <c:v>3405428.86234726</c:v>
                </c:pt>
                <c:pt idx="554">
                  <c:v>3405428.86234726</c:v>
                </c:pt>
                <c:pt idx="555">
                  <c:v>3405428.86234726</c:v>
                </c:pt>
                <c:pt idx="556">
                  <c:v>3405428.86234726</c:v>
                </c:pt>
                <c:pt idx="557">
                  <c:v>3405428.86234726</c:v>
                </c:pt>
                <c:pt idx="558">
                  <c:v>3405428.86234726</c:v>
                </c:pt>
                <c:pt idx="559">
                  <c:v>3405428.86234726</c:v>
                </c:pt>
                <c:pt idx="560">
                  <c:v>3405428.86234726</c:v>
                </c:pt>
                <c:pt idx="561">
                  <c:v>3405428.86234726</c:v>
                </c:pt>
                <c:pt idx="562">
                  <c:v>3405428.86234726</c:v>
                </c:pt>
                <c:pt idx="563">
                  <c:v>3405428.86234726</c:v>
                </c:pt>
                <c:pt idx="564">
                  <c:v>3405428.86234726</c:v>
                </c:pt>
                <c:pt idx="565">
                  <c:v>3405428.86234726</c:v>
                </c:pt>
                <c:pt idx="566">
                  <c:v>3405428.86234726</c:v>
                </c:pt>
                <c:pt idx="567">
                  <c:v>3405428.86234726</c:v>
                </c:pt>
                <c:pt idx="568">
                  <c:v>3405428.86234726</c:v>
                </c:pt>
                <c:pt idx="569">
                  <c:v>3405428.86234726</c:v>
                </c:pt>
                <c:pt idx="570">
                  <c:v>3405428.86234726</c:v>
                </c:pt>
                <c:pt idx="571">
                  <c:v>3405428.86234726</c:v>
                </c:pt>
                <c:pt idx="572">
                  <c:v>3405428.86234726</c:v>
                </c:pt>
                <c:pt idx="573">
                  <c:v>3405428.86234726</c:v>
                </c:pt>
                <c:pt idx="574">
                  <c:v>3405428.86234726</c:v>
                </c:pt>
                <c:pt idx="575">
                  <c:v>3405428.86234726</c:v>
                </c:pt>
                <c:pt idx="576">
                  <c:v>3405428.86234726</c:v>
                </c:pt>
                <c:pt idx="577">
                  <c:v>3405428.86234726</c:v>
                </c:pt>
                <c:pt idx="578">
                  <c:v>3405428.86234726</c:v>
                </c:pt>
                <c:pt idx="579">
                  <c:v>3405428.86234726</c:v>
                </c:pt>
                <c:pt idx="580">
                  <c:v>3405428.86234726</c:v>
                </c:pt>
                <c:pt idx="581">
                  <c:v>3405428.86234726</c:v>
                </c:pt>
                <c:pt idx="582">
                  <c:v>3405428.86234726</c:v>
                </c:pt>
                <c:pt idx="583">
                  <c:v>3405428.86234726</c:v>
                </c:pt>
                <c:pt idx="584">
                  <c:v>3405428.86234726</c:v>
                </c:pt>
                <c:pt idx="585">
                  <c:v>3405428.86234726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2824.87697871629</c:v>
                </c:pt>
                <c:pt idx="1">
                  <c:v>2824.87697871629</c:v>
                </c:pt>
                <c:pt idx="2">
                  <c:v>2824.87697871629</c:v>
                </c:pt>
                <c:pt idx="3">
                  <c:v>2824.87697871629</c:v>
                </c:pt>
                <c:pt idx="4">
                  <c:v>2824.87697871629</c:v>
                </c:pt>
                <c:pt idx="5">
                  <c:v>2824.87697871629</c:v>
                </c:pt>
                <c:pt idx="6">
                  <c:v>2824.87697871629</c:v>
                </c:pt>
                <c:pt idx="7">
                  <c:v>2824.87697871629</c:v>
                </c:pt>
                <c:pt idx="8">
                  <c:v>2824.87697871629</c:v>
                </c:pt>
                <c:pt idx="9">
                  <c:v>2824.87697871629</c:v>
                </c:pt>
                <c:pt idx="10">
                  <c:v>2824.87697871629</c:v>
                </c:pt>
                <c:pt idx="11">
                  <c:v>2824.87697871629</c:v>
                </c:pt>
                <c:pt idx="12">
                  <c:v>2824.87697871629</c:v>
                </c:pt>
                <c:pt idx="13">
                  <c:v>2824.87697871629</c:v>
                </c:pt>
                <c:pt idx="14">
                  <c:v>2824.87697871629</c:v>
                </c:pt>
                <c:pt idx="15">
                  <c:v>2824.87697871629</c:v>
                </c:pt>
                <c:pt idx="16">
                  <c:v>2824.87697871629</c:v>
                </c:pt>
                <c:pt idx="17">
                  <c:v>2824.87697871629</c:v>
                </c:pt>
                <c:pt idx="18">
                  <c:v>2824.87697871629</c:v>
                </c:pt>
                <c:pt idx="19">
                  <c:v>2824.87697871629</c:v>
                </c:pt>
                <c:pt idx="20">
                  <c:v>2824.87697871629</c:v>
                </c:pt>
                <c:pt idx="21">
                  <c:v>2824.87697871629</c:v>
                </c:pt>
                <c:pt idx="22">
                  <c:v>2824.87697871629</c:v>
                </c:pt>
                <c:pt idx="23">
                  <c:v>2824.87697871629</c:v>
                </c:pt>
                <c:pt idx="24">
                  <c:v>2824.87697871629</c:v>
                </c:pt>
                <c:pt idx="25">
                  <c:v>2824.87697871629</c:v>
                </c:pt>
                <c:pt idx="26">
                  <c:v>2824.87697871629</c:v>
                </c:pt>
                <c:pt idx="27">
                  <c:v>2824.87697871629</c:v>
                </c:pt>
                <c:pt idx="28">
                  <c:v>2824.87697871629</c:v>
                </c:pt>
                <c:pt idx="29">
                  <c:v>2824.87697871629</c:v>
                </c:pt>
                <c:pt idx="30">
                  <c:v>2824.87697871629</c:v>
                </c:pt>
                <c:pt idx="31">
                  <c:v>2824.87697871629</c:v>
                </c:pt>
                <c:pt idx="32">
                  <c:v>2824.87697871629</c:v>
                </c:pt>
                <c:pt idx="33">
                  <c:v>2824.87697871629</c:v>
                </c:pt>
                <c:pt idx="34">
                  <c:v>2824.87697871629</c:v>
                </c:pt>
                <c:pt idx="35">
                  <c:v>2824.87697871629</c:v>
                </c:pt>
                <c:pt idx="36">
                  <c:v>2824.87697871629</c:v>
                </c:pt>
                <c:pt idx="37">
                  <c:v>2824.87697871629</c:v>
                </c:pt>
                <c:pt idx="38">
                  <c:v>2824.87697871629</c:v>
                </c:pt>
                <c:pt idx="39">
                  <c:v>2824.87697871629</c:v>
                </c:pt>
                <c:pt idx="40">
                  <c:v>2824.87697871629</c:v>
                </c:pt>
                <c:pt idx="41">
                  <c:v>2824.87697871629</c:v>
                </c:pt>
                <c:pt idx="42">
                  <c:v>2824.87697871629</c:v>
                </c:pt>
                <c:pt idx="43">
                  <c:v>2824.87697871629</c:v>
                </c:pt>
                <c:pt idx="44">
                  <c:v>2824.87697871629</c:v>
                </c:pt>
                <c:pt idx="45">
                  <c:v>2824.87697871629</c:v>
                </c:pt>
                <c:pt idx="46">
                  <c:v>2824.87697871629</c:v>
                </c:pt>
                <c:pt idx="47">
                  <c:v>2824.87697871629</c:v>
                </c:pt>
                <c:pt idx="48">
                  <c:v>2824.87697871629</c:v>
                </c:pt>
                <c:pt idx="49">
                  <c:v>2824.87697871629</c:v>
                </c:pt>
                <c:pt idx="50">
                  <c:v>2824.87697871629</c:v>
                </c:pt>
                <c:pt idx="51">
                  <c:v>2824.87697871629</c:v>
                </c:pt>
                <c:pt idx="52">
                  <c:v>2824.87697871629</c:v>
                </c:pt>
                <c:pt idx="53">
                  <c:v>2824.87697871629</c:v>
                </c:pt>
                <c:pt idx="54">
                  <c:v>2824.87697871629</c:v>
                </c:pt>
                <c:pt idx="55">
                  <c:v>2824.87697871629</c:v>
                </c:pt>
                <c:pt idx="56">
                  <c:v>2824.87697871629</c:v>
                </c:pt>
                <c:pt idx="57">
                  <c:v>2824.87697871629</c:v>
                </c:pt>
                <c:pt idx="58">
                  <c:v>2824.87697871629</c:v>
                </c:pt>
                <c:pt idx="59">
                  <c:v>2824.87697871629</c:v>
                </c:pt>
                <c:pt idx="60">
                  <c:v>2824.87697871629</c:v>
                </c:pt>
                <c:pt idx="61">
                  <c:v>2824.87697871629</c:v>
                </c:pt>
                <c:pt idx="62">
                  <c:v>2824.87697871629</c:v>
                </c:pt>
                <c:pt idx="63">
                  <c:v>2824.87697871629</c:v>
                </c:pt>
                <c:pt idx="64">
                  <c:v>2824.87697871629</c:v>
                </c:pt>
                <c:pt idx="65">
                  <c:v>2824.87697871629</c:v>
                </c:pt>
                <c:pt idx="66">
                  <c:v>2824.87697871629</c:v>
                </c:pt>
                <c:pt idx="67">
                  <c:v>2824.87697871629</c:v>
                </c:pt>
                <c:pt idx="68">
                  <c:v>2824.87697871629</c:v>
                </c:pt>
                <c:pt idx="69">
                  <c:v>2824.87697871629</c:v>
                </c:pt>
                <c:pt idx="70">
                  <c:v>2824.87697871629</c:v>
                </c:pt>
                <c:pt idx="71">
                  <c:v>2824.87697871629</c:v>
                </c:pt>
                <c:pt idx="72">
                  <c:v>2824.87697871629</c:v>
                </c:pt>
                <c:pt idx="73">
                  <c:v>2824.87697871629</c:v>
                </c:pt>
                <c:pt idx="74">
                  <c:v>2824.87697871629</c:v>
                </c:pt>
                <c:pt idx="75">
                  <c:v>2824.87697871629</c:v>
                </c:pt>
                <c:pt idx="76">
                  <c:v>2824.87697871629</c:v>
                </c:pt>
                <c:pt idx="77">
                  <c:v>2824.87697871629</c:v>
                </c:pt>
                <c:pt idx="78">
                  <c:v>2824.87697871629</c:v>
                </c:pt>
                <c:pt idx="79">
                  <c:v>2824.87697871629</c:v>
                </c:pt>
                <c:pt idx="80">
                  <c:v>2824.87697871629</c:v>
                </c:pt>
                <c:pt idx="81">
                  <c:v>2824.87697871629</c:v>
                </c:pt>
                <c:pt idx="82">
                  <c:v>2824.87697871629</c:v>
                </c:pt>
                <c:pt idx="83">
                  <c:v>2824.87697871629</c:v>
                </c:pt>
                <c:pt idx="84">
                  <c:v>2824.87697871629</c:v>
                </c:pt>
                <c:pt idx="85">
                  <c:v>2824.87697871629</c:v>
                </c:pt>
                <c:pt idx="86">
                  <c:v>2824.87697871629</c:v>
                </c:pt>
                <c:pt idx="87">
                  <c:v>2824.87697871629</c:v>
                </c:pt>
                <c:pt idx="88">
                  <c:v>2824.87697871629</c:v>
                </c:pt>
                <c:pt idx="89">
                  <c:v>2824.87697871629</c:v>
                </c:pt>
                <c:pt idx="90">
                  <c:v>2824.87697871629</c:v>
                </c:pt>
                <c:pt idx="91">
                  <c:v>2824.87697871629</c:v>
                </c:pt>
                <c:pt idx="92">
                  <c:v>2824.87697871629</c:v>
                </c:pt>
                <c:pt idx="93">
                  <c:v>2824.87697871629</c:v>
                </c:pt>
                <c:pt idx="94">
                  <c:v>2824.87697871629</c:v>
                </c:pt>
                <c:pt idx="95">
                  <c:v>2824.87697871629</c:v>
                </c:pt>
                <c:pt idx="96">
                  <c:v>2824.87697871629</c:v>
                </c:pt>
                <c:pt idx="97">
                  <c:v>2824.87697871629</c:v>
                </c:pt>
                <c:pt idx="98">
                  <c:v>2824.87697871629</c:v>
                </c:pt>
                <c:pt idx="99">
                  <c:v>2824.87697871629</c:v>
                </c:pt>
                <c:pt idx="100">
                  <c:v>2824.87697871629</c:v>
                </c:pt>
                <c:pt idx="101">
                  <c:v>2824.87697871629</c:v>
                </c:pt>
                <c:pt idx="102">
                  <c:v>2824.87697871629</c:v>
                </c:pt>
                <c:pt idx="103">
                  <c:v>2824.87697871629</c:v>
                </c:pt>
                <c:pt idx="104">
                  <c:v>2824.87697871629</c:v>
                </c:pt>
                <c:pt idx="105">
                  <c:v>2824.87697871629</c:v>
                </c:pt>
                <c:pt idx="106">
                  <c:v>2824.87697871629</c:v>
                </c:pt>
                <c:pt idx="107">
                  <c:v>2824.87697871629</c:v>
                </c:pt>
                <c:pt idx="108">
                  <c:v>2824.87697871629</c:v>
                </c:pt>
                <c:pt idx="109">
                  <c:v>2824.87697871629</c:v>
                </c:pt>
                <c:pt idx="110">
                  <c:v>2824.87697871629</c:v>
                </c:pt>
                <c:pt idx="111">
                  <c:v>2824.87697871629</c:v>
                </c:pt>
                <c:pt idx="112">
                  <c:v>2824.87697871629</c:v>
                </c:pt>
                <c:pt idx="113">
                  <c:v>2824.87697871629</c:v>
                </c:pt>
                <c:pt idx="114">
                  <c:v>2824.87697871629</c:v>
                </c:pt>
                <c:pt idx="115">
                  <c:v>2824.87697871629</c:v>
                </c:pt>
                <c:pt idx="116">
                  <c:v>2824.87697871629</c:v>
                </c:pt>
                <c:pt idx="117">
                  <c:v>2824.87697871629</c:v>
                </c:pt>
                <c:pt idx="118">
                  <c:v>2824.87697871629</c:v>
                </c:pt>
                <c:pt idx="119">
                  <c:v>2824.87697871629</c:v>
                </c:pt>
                <c:pt idx="120">
                  <c:v>2824.87697871629</c:v>
                </c:pt>
                <c:pt idx="121">
                  <c:v>2824.87697871629</c:v>
                </c:pt>
                <c:pt idx="122">
                  <c:v>2824.87697871629</c:v>
                </c:pt>
                <c:pt idx="123">
                  <c:v>2824.87697871629</c:v>
                </c:pt>
                <c:pt idx="124">
                  <c:v>2824.87697871629</c:v>
                </c:pt>
                <c:pt idx="125">
                  <c:v>2824.87697871629</c:v>
                </c:pt>
                <c:pt idx="126">
                  <c:v>2824.87697871629</c:v>
                </c:pt>
                <c:pt idx="127">
                  <c:v>2824.87697871629</c:v>
                </c:pt>
                <c:pt idx="128">
                  <c:v>2824.87697871629</c:v>
                </c:pt>
                <c:pt idx="129">
                  <c:v>2824.87697871629</c:v>
                </c:pt>
                <c:pt idx="130">
                  <c:v>2824.87697871629</c:v>
                </c:pt>
                <c:pt idx="131">
                  <c:v>2824.87697871629</c:v>
                </c:pt>
                <c:pt idx="132">
                  <c:v>2824.87697871629</c:v>
                </c:pt>
                <c:pt idx="133">
                  <c:v>2824.87697871629</c:v>
                </c:pt>
                <c:pt idx="134">
                  <c:v>2824.87697871629</c:v>
                </c:pt>
                <c:pt idx="135">
                  <c:v>2824.87697871629</c:v>
                </c:pt>
                <c:pt idx="136">
                  <c:v>2824.87697871629</c:v>
                </c:pt>
                <c:pt idx="137">
                  <c:v>2824.87697871629</c:v>
                </c:pt>
                <c:pt idx="138">
                  <c:v>2824.87697871629</c:v>
                </c:pt>
                <c:pt idx="139">
                  <c:v>2824.87697871629</c:v>
                </c:pt>
                <c:pt idx="140">
                  <c:v>2824.87697871629</c:v>
                </c:pt>
                <c:pt idx="141">
                  <c:v>2824.87697871629</c:v>
                </c:pt>
                <c:pt idx="142">
                  <c:v>2824.87697871629</c:v>
                </c:pt>
                <c:pt idx="143">
                  <c:v>2824.87697871629</c:v>
                </c:pt>
                <c:pt idx="144">
                  <c:v>2824.87697871629</c:v>
                </c:pt>
                <c:pt idx="145">
                  <c:v>2824.87697871629</c:v>
                </c:pt>
                <c:pt idx="146">
                  <c:v>2824.87697871629</c:v>
                </c:pt>
                <c:pt idx="147">
                  <c:v>2824.87697871629</c:v>
                </c:pt>
                <c:pt idx="148">
                  <c:v>2824.87697871629</c:v>
                </c:pt>
                <c:pt idx="149">
                  <c:v>2824.87697871629</c:v>
                </c:pt>
                <c:pt idx="150">
                  <c:v>2824.87697871629</c:v>
                </c:pt>
                <c:pt idx="151">
                  <c:v>2824.87697871629</c:v>
                </c:pt>
                <c:pt idx="152">
                  <c:v>2824.87697871629</c:v>
                </c:pt>
                <c:pt idx="153">
                  <c:v>2824.87697871629</c:v>
                </c:pt>
                <c:pt idx="154">
                  <c:v>2824.87697871629</c:v>
                </c:pt>
                <c:pt idx="155">
                  <c:v>2824.87697871629</c:v>
                </c:pt>
                <c:pt idx="156">
                  <c:v>2824.87697871629</c:v>
                </c:pt>
                <c:pt idx="157">
                  <c:v>2824.87697871629</c:v>
                </c:pt>
                <c:pt idx="158">
                  <c:v>2824.87697871629</c:v>
                </c:pt>
                <c:pt idx="159">
                  <c:v>2824.87697871629</c:v>
                </c:pt>
                <c:pt idx="160">
                  <c:v>2824.87697871629</c:v>
                </c:pt>
                <c:pt idx="161">
                  <c:v>2824.87697871629</c:v>
                </c:pt>
                <c:pt idx="162">
                  <c:v>2824.87697871629</c:v>
                </c:pt>
                <c:pt idx="163">
                  <c:v>2824.87697871629</c:v>
                </c:pt>
                <c:pt idx="164">
                  <c:v>2824.87697871629</c:v>
                </c:pt>
                <c:pt idx="165">
                  <c:v>2824.87697871629</c:v>
                </c:pt>
                <c:pt idx="166">
                  <c:v>2824.87697871629</c:v>
                </c:pt>
                <c:pt idx="167">
                  <c:v>2824.87697871629</c:v>
                </c:pt>
                <c:pt idx="168">
                  <c:v>2824.87697871629</c:v>
                </c:pt>
                <c:pt idx="169">
                  <c:v>2824.87697871629</c:v>
                </c:pt>
                <c:pt idx="170">
                  <c:v>2824.87697871629</c:v>
                </c:pt>
                <c:pt idx="171">
                  <c:v>2824.87697871629</c:v>
                </c:pt>
                <c:pt idx="172">
                  <c:v>2824.87697871629</c:v>
                </c:pt>
                <c:pt idx="173">
                  <c:v>2824.87697871629</c:v>
                </c:pt>
                <c:pt idx="174">
                  <c:v>2824.87697871629</c:v>
                </c:pt>
                <c:pt idx="175">
                  <c:v>2824.87697871629</c:v>
                </c:pt>
                <c:pt idx="176">
                  <c:v>2824.87697871629</c:v>
                </c:pt>
                <c:pt idx="177">
                  <c:v>2824.87697871629</c:v>
                </c:pt>
                <c:pt idx="178">
                  <c:v>2824.87697871629</c:v>
                </c:pt>
                <c:pt idx="179">
                  <c:v>2824.87697871629</c:v>
                </c:pt>
                <c:pt idx="180">
                  <c:v>2824.87697871629</c:v>
                </c:pt>
                <c:pt idx="181">
                  <c:v>2824.87697871629</c:v>
                </c:pt>
                <c:pt idx="182">
                  <c:v>2824.87697871629</c:v>
                </c:pt>
                <c:pt idx="183">
                  <c:v>2824.87697871629</c:v>
                </c:pt>
                <c:pt idx="184">
                  <c:v>2824.87697871629</c:v>
                </c:pt>
                <c:pt idx="185">
                  <c:v>2824.87697871629</c:v>
                </c:pt>
                <c:pt idx="186">
                  <c:v>2824.87697871629</c:v>
                </c:pt>
                <c:pt idx="187">
                  <c:v>2824.87697871629</c:v>
                </c:pt>
                <c:pt idx="188">
                  <c:v>2824.87697871629</c:v>
                </c:pt>
                <c:pt idx="189">
                  <c:v>2824.87697871629</c:v>
                </c:pt>
                <c:pt idx="190">
                  <c:v>2824.87697871629</c:v>
                </c:pt>
                <c:pt idx="191">
                  <c:v>2824.87697871629</c:v>
                </c:pt>
                <c:pt idx="192">
                  <c:v>2824.87697871629</c:v>
                </c:pt>
                <c:pt idx="193">
                  <c:v>2824.87697871629</c:v>
                </c:pt>
                <c:pt idx="194">
                  <c:v>2824.87697871629</c:v>
                </c:pt>
                <c:pt idx="195">
                  <c:v>2824.87697871629</c:v>
                </c:pt>
                <c:pt idx="196">
                  <c:v>2824.87697871629</c:v>
                </c:pt>
                <c:pt idx="197">
                  <c:v>2824.87697871629</c:v>
                </c:pt>
                <c:pt idx="198">
                  <c:v>2824.87697871629</c:v>
                </c:pt>
                <c:pt idx="199">
                  <c:v>2824.87697871629</c:v>
                </c:pt>
                <c:pt idx="200">
                  <c:v>2824.87697871629</c:v>
                </c:pt>
                <c:pt idx="201">
                  <c:v>2824.87697871629</c:v>
                </c:pt>
                <c:pt idx="202">
                  <c:v>2824.87697871629</c:v>
                </c:pt>
                <c:pt idx="203">
                  <c:v>2824.87697871629</c:v>
                </c:pt>
                <c:pt idx="204">
                  <c:v>2824.87697871629</c:v>
                </c:pt>
                <c:pt idx="205">
                  <c:v>2824.87697871629</c:v>
                </c:pt>
                <c:pt idx="206">
                  <c:v>2824.87697871629</c:v>
                </c:pt>
                <c:pt idx="207">
                  <c:v>2824.87697871629</c:v>
                </c:pt>
                <c:pt idx="208">
                  <c:v>2824.87697871629</c:v>
                </c:pt>
                <c:pt idx="209">
                  <c:v>2824.87697871629</c:v>
                </c:pt>
                <c:pt idx="210">
                  <c:v>2824.87697871629</c:v>
                </c:pt>
                <c:pt idx="211">
                  <c:v>2824.87697871629</c:v>
                </c:pt>
                <c:pt idx="212">
                  <c:v>2824.87697871629</c:v>
                </c:pt>
                <c:pt idx="213">
                  <c:v>2824.87697871629</c:v>
                </c:pt>
                <c:pt idx="214">
                  <c:v>2824.87697871629</c:v>
                </c:pt>
                <c:pt idx="215">
                  <c:v>2824.87697871629</c:v>
                </c:pt>
                <c:pt idx="216">
                  <c:v>2824.87697871629</c:v>
                </c:pt>
                <c:pt idx="217">
                  <c:v>2824.87697871629</c:v>
                </c:pt>
                <c:pt idx="218">
                  <c:v>2824.87697871629</c:v>
                </c:pt>
                <c:pt idx="219">
                  <c:v>2824.87697871629</c:v>
                </c:pt>
                <c:pt idx="220">
                  <c:v>2824.87697871629</c:v>
                </c:pt>
                <c:pt idx="221">
                  <c:v>2824.87697871629</c:v>
                </c:pt>
                <c:pt idx="222">
                  <c:v>2824.87697871629</c:v>
                </c:pt>
                <c:pt idx="223">
                  <c:v>2824.87697871629</c:v>
                </c:pt>
                <c:pt idx="224">
                  <c:v>2824.87697871629</c:v>
                </c:pt>
                <c:pt idx="225">
                  <c:v>2824.87697871629</c:v>
                </c:pt>
                <c:pt idx="226">
                  <c:v>2824.87697871629</c:v>
                </c:pt>
                <c:pt idx="227">
                  <c:v>2824.87697871629</c:v>
                </c:pt>
                <c:pt idx="228">
                  <c:v>2824.87697871629</c:v>
                </c:pt>
                <c:pt idx="229">
                  <c:v>2824.87697871629</c:v>
                </c:pt>
                <c:pt idx="230">
                  <c:v>2824.87697871629</c:v>
                </c:pt>
                <c:pt idx="231">
                  <c:v>2824.87697871629</c:v>
                </c:pt>
                <c:pt idx="232">
                  <c:v>2824.87697871629</c:v>
                </c:pt>
                <c:pt idx="233">
                  <c:v>2824.87697871629</c:v>
                </c:pt>
                <c:pt idx="234">
                  <c:v>2824.87697871629</c:v>
                </c:pt>
                <c:pt idx="235">
                  <c:v>2824.87697871629</c:v>
                </c:pt>
                <c:pt idx="236">
                  <c:v>2824.87697871629</c:v>
                </c:pt>
                <c:pt idx="237">
                  <c:v>2824.87697871629</c:v>
                </c:pt>
                <c:pt idx="238">
                  <c:v>2824.87697871629</c:v>
                </c:pt>
                <c:pt idx="239">
                  <c:v>2824.87697871629</c:v>
                </c:pt>
                <c:pt idx="240">
                  <c:v>2824.87697871629</c:v>
                </c:pt>
                <c:pt idx="241">
                  <c:v>2824.87697871629</c:v>
                </c:pt>
                <c:pt idx="242">
                  <c:v>2824.87697871629</c:v>
                </c:pt>
                <c:pt idx="243">
                  <c:v>2824.87697871629</c:v>
                </c:pt>
                <c:pt idx="244">
                  <c:v>2824.87697871629</c:v>
                </c:pt>
                <c:pt idx="245">
                  <c:v>2824.87697871629</c:v>
                </c:pt>
                <c:pt idx="246">
                  <c:v>2824.87697871629</c:v>
                </c:pt>
                <c:pt idx="247">
                  <c:v>2824.87697871629</c:v>
                </c:pt>
                <c:pt idx="248">
                  <c:v>2824.87697871629</c:v>
                </c:pt>
                <c:pt idx="249">
                  <c:v>2824.87697871629</c:v>
                </c:pt>
                <c:pt idx="250">
                  <c:v>2824.87697871629</c:v>
                </c:pt>
                <c:pt idx="251">
                  <c:v>2824.87697871629</c:v>
                </c:pt>
                <c:pt idx="252">
                  <c:v>2824.87697871629</c:v>
                </c:pt>
                <c:pt idx="253">
                  <c:v>2824.87697871629</c:v>
                </c:pt>
                <c:pt idx="254">
                  <c:v>2824.87697871629</c:v>
                </c:pt>
                <c:pt idx="255">
                  <c:v>2824.87697871629</c:v>
                </c:pt>
                <c:pt idx="256">
                  <c:v>2824.87697871629</c:v>
                </c:pt>
                <c:pt idx="257">
                  <c:v>2824.87697871629</c:v>
                </c:pt>
                <c:pt idx="258">
                  <c:v>2824.87697871629</c:v>
                </c:pt>
                <c:pt idx="259">
                  <c:v>2824.87697871629</c:v>
                </c:pt>
                <c:pt idx="260">
                  <c:v>2824.87697871629</c:v>
                </c:pt>
                <c:pt idx="261">
                  <c:v>2824.87697871629</c:v>
                </c:pt>
                <c:pt idx="262">
                  <c:v>2824.87697871629</c:v>
                </c:pt>
                <c:pt idx="263">
                  <c:v>2824.87697871629</c:v>
                </c:pt>
                <c:pt idx="264">
                  <c:v>2824.87697871629</c:v>
                </c:pt>
                <c:pt idx="265">
                  <c:v>2824.87697871629</c:v>
                </c:pt>
                <c:pt idx="266">
                  <c:v>2824.87697871629</c:v>
                </c:pt>
                <c:pt idx="267">
                  <c:v>2824.87697871629</c:v>
                </c:pt>
                <c:pt idx="268">
                  <c:v>2824.87697871629</c:v>
                </c:pt>
                <c:pt idx="269">
                  <c:v>2824.87697871629</c:v>
                </c:pt>
                <c:pt idx="270">
                  <c:v>2824.87697871629</c:v>
                </c:pt>
                <c:pt idx="271">
                  <c:v>2824.87697871629</c:v>
                </c:pt>
                <c:pt idx="272">
                  <c:v>2824.87697871629</c:v>
                </c:pt>
                <c:pt idx="273">
                  <c:v>2824.87697871629</c:v>
                </c:pt>
                <c:pt idx="274">
                  <c:v>2824.87697871629</c:v>
                </c:pt>
                <c:pt idx="275">
                  <c:v>2824.87697871629</c:v>
                </c:pt>
                <c:pt idx="276">
                  <c:v>2824.87697871629</c:v>
                </c:pt>
                <c:pt idx="277">
                  <c:v>2824.87697871629</c:v>
                </c:pt>
                <c:pt idx="278">
                  <c:v>2824.87697871629</c:v>
                </c:pt>
                <c:pt idx="279">
                  <c:v>2824.87697871629</c:v>
                </c:pt>
                <c:pt idx="280">
                  <c:v>2824.87697871629</c:v>
                </c:pt>
                <c:pt idx="281">
                  <c:v>2824.87697871629</c:v>
                </c:pt>
                <c:pt idx="282">
                  <c:v>2824.87697871629</c:v>
                </c:pt>
                <c:pt idx="283">
                  <c:v>2824.87697871629</c:v>
                </c:pt>
                <c:pt idx="284">
                  <c:v>2824.87697871629</c:v>
                </c:pt>
                <c:pt idx="285">
                  <c:v>2824.87697871629</c:v>
                </c:pt>
                <c:pt idx="286">
                  <c:v>2824.87697871629</c:v>
                </c:pt>
                <c:pt idx="287">
                  <c:v>2824.87697871629</c:v>
                </c:pt>
                <c:pt idx="288">
                  <c:v>2824.87697871629</c:v>
                </c:pt>
                <c:pt idx="289">
                  <c:v>2824.87697871629</c:v>
                </c:pt>
                <c:pt idx="290">
                  <c:v>2824.87697871629</c:v>
                </c:pt>
                <c:pt idx="291">
                  <c:v>2824.87697871629</c:v>
                </c:pt>
                <c:pt idx="292">
                  <c:v>2824.87697871629</c:v>
                </c:pt>
                <c:pt idx="293">
                  <c:v>2824.87697871629</c:v>
                </c:pt>
                <c:pt idx="294">
                  <c:v>2824.87697871629</c:v>
                </c:pt>
                <c:pt idx="295">
                  <c:v>2824.87697871629</c:v>
                </c:pt>
                <c:pt idx="296">
                  <c:v>2824.87697871629</c:v>
                </c:pt>
                <c:pt idx="297">
                  <c:v>2824.87697871629</c:v>
                </c:pt>
                <c:pt idx="298">
                  <c:v>2824.87697871629</c:v>
                </c:pt>
                <c:pt idx="299">
                  <c:v>2824.87697871629</c:v>
                </c:pt>
                <c:pt idx="300">
                  <c:v>2824.87697871629</c:v>
                </c:pt>
                <c:pt idx="301">
                  <c:v>2824.87697871629</c:v>
                </c:pt>
                <c:pt idx="302">
                  <c:v>2824.87697871629</c:v>
                </c:pt>
                <c:pt idx="303">
                  <c:v>2824.87697871629</c:v>
                </c:pt>
                <c:pt idx="304">
                  <c:v>2824.87697871629</c:v>
                </c:pt>
                <c:pt idx="305">
                  <c:v>2824.87697871629</c:v>
                </c:pt>
                <c:pt idx="306">
                  <c:v>2824.87697871629</c:v>
                </c:pt>
                <c:pt idx="307">
                  <c:v>2824.87697871629</c:v>
                </c:pt>
                <c:pt idx="308">
                  <c:v>2824.87697871629</c:v>
                </c:pt>
                <c:pt idx="309">
                  <c:v>2824.87697871629</c:v>
                </c:pt>
                <c:pt idx="310">
                  <c:v>2824.87697871629</c:v>
                </c:pt>
                <c:pt idx="311">
                  <c:v>2824.87697871629</c:v>
                </c:pt>
                <c:pt idx="312">
                  <c:v>2824.87697871629</c:v>
                </c:pt>
                <c:pt idx="313">
                  <c:v>2824.87697871629</c:v>
                </c:pt>
                <c:pt idx="314">
                  <c:v>2824.87697871629</c:v>
                </c:pt>
                <c:pt idx="315">
                  <c:v>2824.87697871629</c:v>
                </c:pt>
                <c:pt idx="316">
                  <c:v>2824.87697871629</c:v>
                </c:pt>
                <c:pt idx="317">
                  <c:v>2824.87697871629</c:v>
                </c:pt>
                <c:pt idx="318">
                  <c:v>2824.87697871629</c:v>
                </c:pt>
                <c:pt idx="319">
                  <c:v>2824.87697871629</c:v>
                </c:pt>
                <c:pt idx="320">
                  <c:v>2824.87697871629</c:v>
                </c:pt>
                <c:pt idx="321">
                  <c:v>2824.87697871629</c:v>
                </c:pt>
                <c:pt idx="322">
                  <c:v>2824.87697871629</c:v>
                </c:pt>
                <c:pt idx="323">
                  <c:v>2824.87697871629</c:v>
                </c:pt>
                <c:pt idx="324">
                  <c:v>2824.87697871629</c:v>
                </c:pt>
                <c:pt idx="325">
                  <c:v>2824.87697871629</c:v>
                </c:pt>
                <c:pt idx="326">
                  <c:v>2824.87697871629</c:v>
                </c:pt>
                <c:pt idx="327">
                  <c:v>2824.87697871629</c:v>
                </c:pt>
                <c:pt idx="328">
                  <c:v>2824.87697871629</c:v>
                </c:pt>
                <c:pt idx="329">
                  <c:v>2824.87697871629</c:v>
                </c:pt>
                <c:pt idx="330">
                  <c:v>2824.87697871629</c:v>
                </c:pt>
                <c:pt idx="331">
                  <c:v>2824.87697871629</c:v>
                </c:pt>
                <c:pt idx="332">
                  <c:v>2824.87697871629</c:v>
                </c:pt>
                <c:pt idx="333">
                  <c:v>2824.87697871629</c:v>
                </c:pt>
                <c:pt idx="334">
                  <c:v>2824.87697871629</c:v>
                </c:pt>
                <c:pt idx="335">
                  <c:v>2824.87697871629</c:v>
                </c:pt>
                <c:pt idx="336">
                  <c:v>2824.87697871629</c:v>
                </c:pt>
                <c:pt idx="337">
                  <c:v>2824.87697871629</c:v>
                </c:pt>
                <c:pt idx="338">
                  <c:v>2824.87697871629</c:v>
                </c:pt>
                <c:pt idx="339">
                  <c:v>2824.87697871629</c:v>
                </c:pt>
                <c:pt idx="340">
                  <c:v>2824.87697871629</c:v>
                </c:pt>
                <c:pt idx="341">
                  <c:v>2824.87697871629</c:v>
                </c:pt>
                <c:pt idx="342">
                  <c:v>2824.87697871629</c:v>
                </c:pt>
                <c:pt idx="343">
                  <c:v>2824.87697871629</c:v>
                </c:pt>
                <c:pt idx="344">
                  <c:v>2824.87697871629</c:v>
                </c:pt>
                <c:pt idx="345">
                  <c:v>2824.87697871629</c:v>
                </c:pt>
                <c:pt idx="346">
                  <c:v>2824.87697871629</c:v>
                </c:pt>
                <c:pt idx="347">
                  <c:v>2824.87697871629</c:v>
                </c:pt>
                <c:pt idx="348">
                  <c:v>2824.87697871629</c:v>
                </c:pt>
                <c:pt idx="349">
                  <c:v>2824.87697871629</c:v>
                </c:pt>
                <c:pt idx="350">
                  <c:v>2824.87697871629</c:v>
                </c:pt>
                <c:pt idx="351">
                  <c:v>2824.87697871629</c:v>
                </c:pt>
                <c:pt idx="352">
                  <c:v>2824.87697871629</c:v>
                </c:pt>
                <c:pt idx="353">
                  <c:v>2824.87697871629</c:v>
                </c:pt>
                <c:pt idx="354">
                  <c:v>2824.87697871629</c:v>
                </c:pt>
                <c:pt idx="355">
                  <c:v>2824.87697871629</c:v>
                </c:pt>
                <c:pt idx="356">
                  <c:v>2824.87697871629</c:v>
                </c:pt>
                <c:pt idx="357">
                  <c:v>2824.87697871629</c:v>
                </c:pt>
                <c:pt idx="358">
                  <c:v>2824.87697871629</c:v>
                </c:pt>
                <c:pt idx="359">
                  <c:v>2824.87697871629</c:v>
                </c:pt>
                <c:pt idx="360">
                  <c:v>2824.87697871629</c:v>
                </c:pt>
                <c:pt idx="361">
                  <c:v>2824.87697871629</c:v>
                </c:pt>
                <c:pt idx="362">
                  <c:v>2824.87697871629</c:v>
                </c:pt>
                <c:pt idx="363">
                  <c:v>2824.87697871629</c:v>
                </c:pt>
                <c:pt idx="364">
                  <c:v>2824.87697871629</c:v>
                </c:pt>
                <c:pt idx="365">
                  <c:v>2824.87697871629</c:v>
                </c:pt>
                <c:pt idx="366">
                  <c:v>2824.87697871629</c:v>
                </c:pt>
                <c:pt idx="367">
                  <c:v>2824.87697871629</c:v>
                </c:pt>
                <c:pt idx="368">
                  <c:v>2824.87697871629</c:v>
                </c:pt>
                <c:pt idx="369">
                  <c:v>2824.87697871629</c:v>
                </c:pt>
                <c:pt idx="370">
                  <c:v>2824.87697871629</c:v>
                </c:pt>
                <c:pt idx="371">
                  <c:v>2824.87697871629</c:v>
                </c:pt>
                <c:pt idx="372">
                  <c:v>2824.87697871629</c:v>
                </c:pt>
                <c:pt idx="373">
                  <c:v>2824.87697871629</c:v>
                </c:pt>
                <c:pt idx="374">
                  <c:v>2824.87697871629</c:v>
                </c:pt>
                <c:pt idx="375">
                  <c:v>2824.87697871629</c:v>
                </c:pt>
                <c:pt idx="376">
                  <c:v>2824.87697871629</c:v>
                </c:pt>
                <c:pt idx="377">
                  <c:v>2824.87697871629</c:v>
                </c:pt>
                <c:pt idx="378">
                  <c:v>2824.87697871629</c:v>
                </c:pt>
                <c:pt idx="379">
                  <c:v>2824.87697871629</c:v>
                </c:pt>
                <c:pt idx="380">
                  <c:v>2824.87697871629</c:v>
                </c:pt>
                <c:pt idx="381">
                  <c:v>2824.87697871629</c:v>
                </c:pt>
                <c:pt idx="382">
                  <c:v>2824.87697871629</c:v>
                </c:pt>
                <c:pt idx="383">
                  <c:v>2824.87697871629</c:v>
                </c:pt>
                <c:pt idx="384">
                  <c:v>2824.87697871629</c:v>
                </c:pt>
                <c:pt idx="385">
                  <c:v>2824.87697871629</c:v>
                </c:pt>
                <c:pt idx="386">
                  <c:v>2824.87697871629</c:v>
                </c:pt>
                <c:pt idx="387">
                  <c:v>2824.87697871629</c:v>
                </c:pt>
                <c:pt idx="388">
                  <c:v>2824.87697871629</c:v>
                </c:pt>
                <c:pt idx="389">
                  <c:v>2824.87697871629</c:v>
                </c:pt>
                <c:pt idx="390">
                  <c:v>2824.87697871629</c:v>
                </c:pt>
                <c:pt idx="391">
                  <c:v>2824.87697871629</c:v>
                </c:pt>
                <c:pt idx="392">
                  <c:v>2824.87697871629</c:v>
                </c:pt>
                <c:pt idx="393">
                  <c:v>2824.87697871629</c:v>
                </c:pt>
                <c:pt idx="394">
                  <c:v>2824.87697871629</c:v>
                </c:pt>
                <c:pt idx="395">
                  <c:v>2824.87697871629</c:v>
                </c:pt>
                <c:pt idx="396">
                  <c:v>2824.87697871629</c:v>
                </c:pt>
                <c:pt idx="397">
                  <c:v>2824.87697871629</c:v>
                </c:pt>
                <c:pt idx="398">
                  <c:v>2824.87697871629</c:v>
                </c:pt>
                <c:pt idx="399">
                  <c:v>2824.87697871629</c:v>
                </c:pt>
                <c:pt idx="400">
                  <c:v>2824.87697871629</c:v>
                </c:pt>
                <c:pt idx="401">
                  <c:v>2824.87697871629</c:v>
                </c:pt>
                <c:pt idx="402">
                  <c:v>2824.87697871629</c:v>
                </c:pt>
                <c:pt idx="403">
                  <c:v>2824.87697871629</c:v>
                </c:pt>
                <c:pt idx="404">
                  <c:v>2824.87697871629</c:v>
                </c:pt>
                <c:pt idx="405">
                  <c:v>2824.87697871629</c:v>
                </c:pt>
                <c:pt idx="406">
                  <c:v>2824.87697871629</c:v>
                </c:pt>
                <c:pt idx="407">
                  <c:v>2824.87697871629</c:v>
                </c:pt>
                <c:pt idx="408">
                  <c:v>2824.87697871629</c:v>
                </c:pt>
                <c:pt idx="409">
                  <c:v>2824.87697871629</c:v>
                </c:pt>
                <c:pt idx="410">
                  <c:v>2824.87697871629</c:v>
                </c:pt>
                <c:pt idx="411">
                  <c:v>2824.87697871629</c:v>
                </c:pt>
                <c:pt idx="412">
                  <c:v>2824.87697871629</c:v>
                </c:pt>
                <c:pt idx="413">
                  <c:v>2824.87697871629</c:v>
                </c:pt>
                <c:pt idx="414">
                  <c:v>2824.87697871629</c:v>
                </c:pt>
                <c:pt idx="415">
                  <c:v>2824.87697871629</c:v>
                </c:pt>
                <c:pt idx="416">
                  <c:v>2824.87697871629</c:v>
                </c:pt>
                <c:pt idx="417">
                  <c:v>2824.87697871629</c:v>
                </c:pt>
                <c:pt idx="418">
                  <c:v>2824.87697871629</c:v>
                </c:pt>
                <c:pt idx="419">
                  <c:v>2824.87697871629</c:v>
                </c:pt>
                <c:pt idx="420">
                  <c:v>2824.87697871629</c:v>
                </c:pt>
                <c:pt idx="421">
                  <c:v>2824.87697871629</c:v>
                </c:pt>
                <c:pt idx="422">
                  <c:v>2824.87697871629</c:v>
                </c:pt>
                <c:pt idx="423">
                  <c:v>2824.87697871629</c:v>
                </c:pt>
                <c:pt idx="424">
                  <c:v>2824.87697871629</c:v>
                </c:pt>
                <c:pt idx="425">
                  <c:v>2824.87697871629</c:v>
                </c:pt>
                <c:pt idx="426">
                  <c:v>2824.87697871629</c:v>
                </c:pt>
                <c:pt idx="427">
                  <c:v>2824.87697871629</c:v>
                </c:pt>
                <c:pt idx="428">
                  <c:v>2824.87697871629</c:v>
                </c:pt>
                <c:pt idx="429">
                  <c:v>2824.87697871629</c:v>
                </c:pt>
                <c:pt idx="430">
                  <c:v>2824.87697871629</c:v>
                </c:pt>
                <c:pt idx="431">
                  <c:v>2824.87697871629</c:v>
                </c:pt>
                <c:pt idx="432">
                  <c:v>2824.87697871629</c:v>
                </c:pt>
                <c:pt idx="433">
                  <c:v>2824.87697871629</c:v>
                </c:pt>
                <c:pt idx="434">
                  <c:v>2824.87697871629</c:v>
                </c:pt>
                <c:pt idx="435">
                  <c:v>2824.87697871629</c:v>
                </c:pt>
                <c:pt idx="436">
                  <c:v>2824.87697871629</c:v>
                </c:pt>
                <c:pt idx="437">
                  <c:v>2824.87697871629</c:v>
                </c:pt>
                <c:pt idx="438">
                  <c:v>2824.87697871629</c:v>
                </c:pt>
                <c:pt idx="439">
                  <c:v>2824.87697871629</c:v>
                </c:pt>
                <c:pt idx="440">
                  <c:v>2824.87697871629</c:v>
                </c:pt>
                <c:pt idx="441">
                  <c:v>2824.87697871629</c:v>
                </c:pt>
                <c:pt idx="442">
                  <c:v>2824.87697871629</c:v>
                </c:pt>
                <c:pt idx="443">
                  <c:v>2824.87697871629</c:v>
                </c:pt>
                <c:pt idx="444">
                  <c:v>2824.87697871629</c:v>
                </c:pt>
                <c:pt idx="445">
                  <c:v>2824.87697871629</c:v>
                </c:pt>
                <c:pt idx="446">
                  <c:v>2824.87697871629</c:v>
                </c:pt>
                <c:pt idx="447">
                  <c:v>2824.87697871629</c:v>
                </c:pt>
                <c:pt idx="448">
                  <c:v>2824.87697871629</c:v>
                </c:pt>
                <c:pt idx="449">
                  <c:v>2824.87697871629</c:v>
                </c:pt>
                <c:pt idx="450">
                  <c:v>2824.87697871629</c:v>
                </c:pt>
                <c:pt idx="451">
                  <c:v>2824.87697871629</c:v>
                </c:pt>
                <c:pt idx="452">
                  <c:v>2824.87697871629</c:v>
                </c:pt>
                <c:pt idx="453">
                  <c:v>2824.87697871629</c:v>
                </c:pt>
                <c:pt idx="454">
                  <c:v>2824.87697871629</c:v>
                </c:pt>
                <c:pt idx="455">
                  <c:v>2824.87697871629</c:v>
                </c:pt>
                <c:pt idx="456">
                  <c:v>2824.87697871629</c:v>
                </c:pt>
                <c:pt idx="457">
                  <c:v>2824.87697871629</c:v>
                </c:pt>
                <c:pt idx="458">
                  <c:v>2824.87697871629</c:v>
                </c:pt>
                <c:pt idx="459">
                  <c:v>2824.87697871629</c:v>
                </c:pt>
                <c:pt idx="460">
                  <c:v>2824.87697871629</c:v>
                </c:pt>
                <c:pt idx="461">
                  <c:v>2824.87697871629</c:v>
                </c:pt>
                <c:pt idx="462">
                  <c:v>2824.87697871629</c:v>
                </c:pt>
                <c:pt idx="463">
                  <c:v>2824.87697871629</c:v>
                </c:pt>
                <c:pt idx="464">
                  <c:v>2824.87697871629</c:v>
                </c:pt>
                <c:pt idx="465">
                  <c:v>2824.87697871629</c:v>
                </c:pt>
                <c:pt idx="466">
                  <c:v>2824.87697871629</c:v>
                </c:pt>
                <c:pt idx="467">
                  <c:v>2824.87697871629</c:v>
                </c:pt>
                <c:pt idx="468">
                  <c:v>2824.87697871629</c:v>
                </c:pt>
                <c:pt idx="469">
                  <c:v>2824.87697871629</c:v>
                </c:pt>
                <c:pt idx="470">
                  <c:v>2824.87697871629</c:v>
                </c:pt>
                <c:pt idx="471">
                  <c:v>2824.87697871629</c:v>
                </c:pt>
                <c:pt idx="472">
                  <c:v>2824.87697871629</c:v>
                </c:pt>
                <c:pt idx="473">
                  <c:v>2824.87697871629</c:v>
                </c:pt>
                <c:pt idx="474">
                  <c:v>2824.87697871629</c:v>
                </c:pt>
                <c:pt idx="475">
                  <c:v>2824.87697871629</c:v>
                </c:pt>
                <c:pt idx="476">
                  <c:v>2824.87697871629</c:v>
                </c:pt>
                <c:pt idx="477">
                  <c:v>2824.87697871629</c:v>
                </c:pt>
                <c:pt idx="478">
                  <c:v>2824.87697871629</c:v>
                </c:pt>
                <c:pt idx="479">
                  <c:v>2824.87697871629</c:v>
                </c:pt>
                <c:pt idx="480">
                  <c:v>2824.87697871629</c:v>
                </c:pt>
                <c:pt idx="481">
                  <c:v>2824.87697871629</c:v>
                </c:pt>
                <c:pt idx="482">
                  <c:v>2824.87697871629</c:v>
                </c:pt>
                <c:pt idx="483">
                  <c:v>2824.87697871629</c:v>
                </c:pt>
                <c:pt idx="484">
                  <c:v>2824.87697871629</c:v>
                </c:pt>
                <c:pt idx="485">
                  <c:v>2824.87697871629</c:v>
                </c:pt>
                <c:pt idx="486">
                  <c:v>2824.87697871629</c:v>
                </c:pt>
                <c:pt idx="487">
                  <c:v>2824.87697871629</c:v>
                </c:pt>
                <c:pt idx="488">
                  <c:v>2824.87697871629</c:v>
                </c:pt>
                <c:pt idx="489">
                  <c:v>2824.87697871629</c:v>
                </c:pt>
                <c:pt idx="490">
                  <c:v>2824.87697871629</c:v>
                </c:pt>
                <c:pt idx="491">
                  <c:v>2824.87697871629</c:v>
                </c:pt>
                <c:pt idx="492">
                  <c:v>2824.87697871629</c:v>
                </c:pt>
                <c:pt idx="493">
                  <c:v>2824.87697871629</c:v>
                </c:pt>
                <c:pt idx="494">
                  <c:v>2824.87697871629</c:v>
                </c:pt>
                <c:pt idx="495">
                  <c:v>2824.87697871629</c:v>
                </c:pt>
                <c:pt idx="496">
                  <c:v>2824.87697871629</c:v>
                </c:pt>
                <c:pt idx="497">
                  <c:v>2824.87697871629</c:v>
                </c:pt>
                <c:pt idx="498">
                  <c:v>2824.87697871629</c:v>
                </c:pt>
                <c:pt idx="499">
                  <c:v>2824.87697871629</c:v>
                </c:pt>
                <c:pt idx="500">
                  <c:v>2824.87697871629</c:v>
                </c:pt>
                <c:pt idx="501">
                  <c:v>2824.87697871629</c:v>
                </c:pt>
                <c:pt idx="502">
                  <c:v>2824.87697871629</c:v>
                </c:pt>
                <c:pt idx="503">
                  <c:v>2824.87697871629</c:v>
                </c:pt>
                <c:pt idx="504">
                  <c:v>2824.87697871629</c:v>
                </c:pt>
                <c:pt idx="505">
                  <c:v>2824.87697871629</c:v>
                </c:pt>
                <c:pt idx="506">
                  <c:v>2824.87697871629</c:v>
                </c:pt>
                <c:pt idx="507">
                  <c:v>2824.87697871629</c:v>
                </c:pt>
                <c:pt idx="508">
                  <c:v>2824.87697871629</c:v>
                </c:pt>
                <c:pt idx="509">
                  <c:v>2824.87697871629</c:v>
                </c:pt>
                <c:pt idx="510">
                  <c:v>2824.87697871629</c:v>
                </c:pt>
                <c:pt idx="511">
                  <c:v>2824.87697871629</c:v>
                </c:pt>
                <c:pt idx="512">
                  <c:v>2824.87697871629</c:v>
                </c:pt>
                <c:pt idx="513">
                  <c:v>2824.87697871629</c:v>
                </c:pt>
                <c:pt idx="514">
                  <c:v>2824.87697871629</c:v>
                </c:pt>
                <c:pt idx="515">
                  <c:v>2824.87697871629</c:v>
                </c:pt>
                <c:pt idx="516">
                  <c:v>2824.87697871629</c:v>
                </c:pt>
                <c:pt idx="517">
                  <c:v>2824.87697871629</c:v>
                </c:pt>
                <c:pt idx="518">
                  <c:v>2824.87697871629</c:v>
                </c:pt>
                <c:pt idx="519">
                  <c:v>2824.87697871629</c:v>
                </c:pt>
                <c:pt idx="520">
                  <c:v>2824.87697871629</c:v>
                </c:pt>
                <c:pt idx="521">
                  <c:v>2824.87697871629</c:v>
                </c:pt>
                <c:pt idx="522">
                  <c:v>2824.87697871629</c:v>
                </c:pt>
                <c:pt idx="523">
                  <c:v>2824.87697871629</c:v>
                </c:pt>
                <c:pt idx="524">
                  <c:v>2824.87697871629</c:v>
                </c:pt>
                <c:pt idx="525">
                  <c:v>2824.87697871629</c:v>
                </c:pt>
                <c:pt idx="526">
                  <c:v>2824.87697871629</c:v>
                </c:pt>
                <c:pt idx="527">
                  <c:v>2824.87697871629</c:v>
                </c:pt>
                <c:pt idx="528">
                  <c:v>2824.87697871629</c:v>
                </c:pt>
                <c:pt idx="529">
                  <c:v>2824.87697871629</c:v>
                </c:pt>
                <c:pt idx="530">
                  <c:v>2824.87697871629</c:v>
                </c:pt>
                <c:pt idx="531">
                  <c:v>2824.87697871629</c:v>
                </c:pt>
                <c:pt idx="532">
                  <c:v>2824.87697871629</c:v>
                </c:pt>
                <c:pt idx="533">
                  <c:v>2824.87697871629</c:v>
                </c:pt>
                <c:pt idx="534">
                  <c:v>2824.87697871629</c:v>
                </c:pt>
                <c:pt idx="535">
                  <c:v>2824.87697871629</c:v>
                </c:pt>
                <c:pt idx="536">
                  <c:v>2824.87697871629</c:v>
                </c:pt>
                <c:pt idx="537">
                  <c:v>2824.87697871629</c:v>
                </c:pt>
                <c:pt idx="538">
                  <c:v>2824.87697871629</c:v>
                </c:pt>
                <c:pt idx="539">
                  <c:v>2824.87697871629</c:v>
                </c:pt>
                <c:pt idx="540">
                  <c:v>2824.87697871629</c:v>
                </c:pt>
                <c:pt idx="541">
                  <c:v>2824.87697871629</c:v>
                </c:pt>
                <c:pt idx="542">
                  <c:v>2824.87697871629</c:v>
                </c:pt>
                <c:pt idx="543">
                  <c:v>2824.87697871629</c:v>
                </c:pt>
                <c:pt idx="544">
                  <c:v>2824.87697871629</c:v>
                </c:pt>
                <c:pt idx="545">
                  <c:v>2824.87697871629</c:v>
                </c:pt>
                <c:pt idx="546">
                  <c:v>2824.87697871629</c:v>
                </c:pt>
                <c:pt idx="547">
                  <c:v>2824.87697871629</c:v>
                </c:pt>
                <c:pt idx="548">
                  <c:v>2824.87697871629</c:v>
                </c:pt>
                <c:pt idx="549">
                  <c:v>2824.87697871629</c:v>
                </c:pt>
                <c:pt idx="550">
                  <c:v>2824.87697871629</c:v>
                </c:pt>
                <c:pt idx="551">
                  <c:v>2824.87697871629</c:v>
                </c:pt>
                <c:pt idx="552">
                  <c:v>2824.87697871629</c:v>
                </c:pt>
                <c:pt idx="553">
                  <c:v>2824.87697871629</c:v>
                </c:pt>
                <c:pt idx="554">
                  <c:v>2824.87697871629</c:v>
                </c:pt>
                <c:pt idx="555">
                  <c:v>2824.87697871629</c:v>
                </c:pt>
                <c:pt idx="556">
                  <c:v>2824.87697871629</c:v>
                </c:pt>
                <c:pt idx="557">
                  <c:v>2824.87697871629</c:v>
                </c:pt>
                <c:pt idx="558">
                  <c:v>2824.87697871629</c:v>
                </c:pt>
                <c:pt idx="559">
                  <c:v>2824.87697871629</c:v>
                </c:pt>
                <c:pt idx="560">
                  <c:v>2824.87697871629</c:v>
                </c:pt>
                <c:pt idx="561">
                  <c:v>2824.87697871629</c:v>
                </c:pt>
                <c:pt idx="562">
                  <c:v>2824.87697871629</c:v>
                </c:pt>
                <c:pt idx="563">
                  <c:v>2824.87697871629</c:v>
                </c:pt>
                <c:pt idx="564">
                  <c:v>2824.87697871629</c:v>
                </c:pt>
                <c:pt idx="565">
                  <c:v>2824.87697871629</c:v>
                </c:pt>
                <c:pt idx="566">
                  <c:v>2824.87697871629</c:v>
                </c:pt>
                <c:pt idx="567">
                  <c:v>2824.87697871629</c:v>
                </c:pt>
                <c:pt idx="568">
                  <c:v>2824.87697871629</c:v>
                </c:pt>
                <c:pt idx="569">
                  <c:v>2824.87697871629</c:v>
                </c:pt>
                <c:pt idx="570">
                  <c:v>2824.87697871629</c:v>
                </c:pt>
                <c:pt idx="571">
                  <c:v>2824.87697871629</c:v>
                </c:pt>
                <c:pt idx="572">
                  <c:v>2824.87697871629</c:v>
                </c:pt>
                <c:pt idx="573">
                  <c:v>2824.87697871629</c:v>
                </c:pt>
                <c:pt idx="574">
                  <c:v>2824.87697871629</c:v>
                </c:pt>
                <c:pt idx="575">
                  <c:v>2824.87697871629</c:v>
                </c:pt>
                <c:pt idx="576">
                  <c:v>2824.87697871629</c:v>
                </c:pt>
                <c:pt idx="577">
                  <c:v>2824.87697871629</c:v>
                </c:pt>
                <c:pt idx="578">
                  <c:v>2824.87697871629</c:v>
                </c:pt>
                <c:pt idx="579">
                  <c:v>2824.87697871629</c:v>
                </c:pt>
                <c:pt idx="580">
                  <c:v>2824.87697871629</c:v>
                </c:pt>
                <c:pt idx="581">
                  <c:v>2824.87697871629</c:v>
                </c:pt>
                <c:pt idx="582">
                  <c:v>2824.87697871629</c:v>
                </c:pt>
                <c:pt idx="583">
                  <c:v>2824.87697871629</c:v>
                </c:pt>
                <c:pt idx="584">
                  <c:v>2824.87697871629</c:v>
                </c:pt>
                <c:pt idx="585">
                  <c:v>2824.87697871629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2824.87697871629</c:v>
                </c:pt>
                <c:pt idx="1">
                  <c:v>2824.87697871629</c:v>
                </c:pt>
                <c:pt idx="2">
                  <c:v>2824.87697871629</c:v>
                </c:pt>
                <c:pt idx="3">
                  <c:v>2824.87697871629</c:v>
                </c:pt>
                <c:pt idx="4">
                  <c:v>2824.87697871629</c:v>
                </c:pt>
                <c:pt idx="5">
                  <c:v>2824.87697871629</c:v>
                </c:pt>
                <c:pt idx="6">
                  <c:v>2824.87697871629</c:v>
                </c:pt>
                <c:pt idx="7">
                  <c:v>2824.87697871629</c:v>
                </c:pt>
                <c:pt idx="8">
                  <c:v>2824.87697871629</c:v>
                </c:pt>
                <c:pt idx="9">
                  <c:v>2824.87697871629</c:v>
                </c:pt>
                <c:pt idx="10">
                  <c:v>2824.87697871629</c:v>
                </c:pt>
                <c:pt idx="11">
                  <c:v>2824.87697871629</c:v>
                </c:pt>
                <c:pt idx="12">
                  <c:v>2824.87697871629</c:v>
                </c:pt>
                <c:pt idx="13">
                  <c:v>2824.87697871629</c:v>
                </c:pt>
                <c:pt idx="14">
                  <c:v>2824.87697871629</c:v>
                </c:pt>
                <c:pt idx="15">
                  <c:v>2824.87697871629</c:v>
                </c:pt>
                <c:pt idx="16">
                  <c:v>2824.87697871629</c:v>
                </c:pt>
                <c:pt idx="17">
                  <c:v>2824.87697871629</c:v>
                </c:pt>
                <c:pt idx="18">
                  <c:v>2824.87697871629</c:v>
                </c:pt>
                <c:pt idx="19">
                  <c:v>2824.87697871629</c:v>
                </c:pt>
                <c:pt idx="20">
                  <c:v>2824.87697871629</c:v>
                </c:pt>
                <c:pt idx="21">
                  <c:v>2824.87697871629</c:v>
                </c:pt>
                <c:pt idx="22">
                  <c:v>2824.87697871629</c:v>
                </c:pt>
                <c:pt idx="23">
                  <c:v>2824.87697871629</c:v>
                </c:pt>
                <c:pt idx="24">
                  <c:v>2824.87697871629</c:v>
                </c:pt>
                <c:pt idx="25">
                  <c:v>2824.87697871629</c:v>
                </c:pt>
                <c:pt idx="26">
                  <c:v>2824.87697871629</c:v>
                </c:pt>
                <c:pt idx="27">
                  <c:v>2824.87697871629</c:v>
                </c:pt>
                <c:pt idx="28">
                  <c:v>2824.87697871629</c:v>
                </c:pt>
                <c:pt idx="29">
                  <c:v>2824.87697871629</c:v>
                </c:pt>
                <c:pt idx="30">
                  <c:v>2824.87697871629</c:v>
                </c:pt>
                <c:pt idx="31">
                  <c:v>2824.87697871629</c:v>
                </c:pt>
                <c:pt idx="32">
                  <c:v>2824.87697871629</c:v>
                </c:pt>
                <c:pt idx="33">
                  <c:v>2824.87697871629</c:v>
                </c:pt>
                <c:pt idx="34">
                  <c:v>2824.87697871629</c:v>
                </c:pt>
                <c:pt idx="35">
                  <c:v>2824.87697871629</c:v>
                </c:pt>
                <c:pt idx="36">
                  <c:v>2824.87697871629</c:v>
                </c:pt>
                <c:pt idx="37">
                  <c:v>2824.87697871629</c:v>
                </c:pt>
                <c:pt idx="38">
                  <c:v>2824.87697871629</c:v>
                </c:pt>
                <c:pt idx="39">
                  <c:v>2824.87697871629</c:v>
                </c:pt>
                <c:pt idx="40">
                  <c:v>2824.87697871629</c:v>
                </c:pt>
                <c:pt idx="41">
                  <c:v>2824.87697871629</c:v>
                </c:pt>
                <c:pt idx="42">
                  <c:v>2824.87697871629</c:v>
                </c:pt>
                <c:pt idx="43">
                  <c:v>2824.87697871629</c:v>
                </c:pt>
                <c:pt idx="44">
                  <c:v>2824.87697871629</c:v>
                </c:pt>
                <c:pt idx="45">
                  <c:v>2824.87697871629</c:v>
                </c:pt>
                <c:pt idx="46">
                  <c:v>2824.87697871629</c:v>
                </c:pt>
                <c:pt idx="47">
                  <c:v>2824.87697871629</c:v>
                </c:pt>
                <c:pt idx="48">
                  <c:v>2824.87697871629</c:v>
                </c:pt>
                <c:pt idx="49">
                  <c:v>2824.87697871629</c:v>
                </c:pt>
                <c:pt idx="50">
                  <c:v>2824.87697871629</c:v>
                </c:pt>
                <c:pt idx="51">
                  <c:v>2824.87697871629</c:v>
                </c:pt>
                <c:pt idx="52">
                  <c:v>2824.87697871629</c:v>
                </c:pt>
                <c:pt idx="53">
                  <c:v>2824.87697871629</c:v>
                </c:pt>
                <c:pt idx="54">
                  <c:v>2824.87697871629</c:v>
                </c:pt>
                <c:pt idx="55">
                  <c:v>2824.87697871629</c:v>
                </c:pt>
                <c:pt idx="56">
                  <c:v>2824.87697871629</c:v>
                </c:pt>
                <c:pt idx="57">
                  <c:v>2824.87697871629</c:v>
                </c:pt>
                <c:pt idx="58">
                  <c:v>2824.87697871629</c:v>
                </c:pt>
                <c:pt idx="59">
                  <c:v>2824.87697871629</c:v>
                </c:pt>
                <c:pt idx="60">
                  <c:v>2824.87697871629</c:v>
                </c:pt>
                <c:pt idx="61">
                  <c:v>2824.87697871629</c:v>
                </c:pt>
                <c:pt idx="62">
                  <c:v>2824.87697871629</c:v>
                </c:pt>
                <c:pt idx="63">
                  <c:v>2824.87697871629</c:v>
                </c:pt>
                <c:pt idx="64">
                  <c:v>2824.87697871629</c:v>
                </c:pt>
                <c:pt idx="65">
                  <c:v>2824.87697871629</c:v>
                </c:pt>
                <c:pt idx="66">
                  <c:v>2824.87697871629</c:v>
                </c:pt>
                <c:pt idx="67">
                  <c:v>2824.87697871629</c:v>
                </c:pt>
                <c:pt idx="68">
                  <c:v>2824.87697871629</c:v>
                </c:pt>
                <c:pt idx="69">
                  <c:v>2824.87697871629</c:v>
                </c:pt>
                <c:pt idx="70">
                  <c:v>2824.87697871629</c:v>
                </c:pt>
                <c:pt idx="71">
                  <c:v>2824.87697871629</c:v>
                </c:pt>
                <c:pt idx="72">
                  <c:v>2824.87697871629</c:v>
                </c:pt>
                <c:pt idx="73">
                  <c:v>2824.87697871629</c:v>
                </c:pt>
                <c:pt idx="74">
                  <c:v>2824.87697871629</c:v>
                </c:pt>
                <c:pt idx="75">
                  <c:v>2824.87697871629</c:v>
                </c:pt>
                <c:pt idx="76">
                  <c:v>2824.87697871629</c:v>
                </c:pt>
                <c:pt idx="77">
                  <c:v>2824.87697871629</c:v>
                </c:pt>
                <c:pt idx="78">
                  <c:v>2824.87697871629</c:v>
                </c:pt>
                <c:pt idx="79">
                  <c:v>2824.87697871629</c:v>
                </c:pt>
                <c:pt idx="80">
                  <c:v>2824.87697871629</c:v>
                </c:pt>
                <c:pt idx="81">
                  <c:v>2824.87697871629</c:v>
                </c:pt>
                <c:pt idx="82">
                  <c:v>2824.87697871629</c:v>
                </c:pt>
                <c:pt idx="83">
                  <c:v>2824.87697871629</c:v>
                </c:pt>
                <c:pt idx="84">
                  <c:v>2824.87697871629</c:v>
                </c:pt>
                <c:pt idx="85">
                  <c:v>2824.87697871629</c:v>
                </c:pt>
                <c:pt idx="86">
                  <c:v>2824.87697871629</c:v>
                </c:pt>
                <c:pt idx="87">
                  <c:v>2824.87697871629</c:v>
                </c:pt>
                <c:pt idx="88">
                  <c:v>2824.87697871629</c:v>
                </c:pt>
                <c:pt idx="89">
                  <c:v>2824.87697871629</c:v>
                </c:pt>
                <c:pt idx="90">
                  <c:v>2824.87697871629</c:v>
                </c:pt>
                <c:pt idx="91">
                  <c:v>2824.87697871629</c:v>
                </c:pt>
                <c:pt idx="92">
                  <c:v>2824.87697871629</c:v>
                </c:pt>
                <c:pt idx="93">
                  <c:v>2824.87697871629</c:v>
                </c:pt>
                <c:pt idx="94">
                  <c:v>2824.87697871629</c:v>
                </c:pt>
                <c:pt idx="95">
                  <c:v>2824.87697871629</c:v>
                </c:pt>
                <c:pt idx="96">
                  <c:v>2824.87697871629</c:v>
                </c:pt>
                <c:pt idx="97">
                  <c:v>2824.87697871629</c:v>
                </c:pt>
                <c:pt idx="98">
                  <c:v>2824.87697871629</c:v>
                </c:pt>
                <c:pt idx="99">
                  <c:v>2824.87697871629</c:v>
                </c:pt>
                <c:pt idx="100">
                  <c:v>2824.87697871629</c:v>
                </c:pt>
                <c:pt idx="101">
                  <c:v>2824.87697871629</c:v>
                </c:pt>
                <c:pt idx="102">
                  <c:v>2824.87697871629</c:v>
                </c:pt>
                <c:pt idx="103">
                  <c:v>2824.87697871629</c:v>
                </c:pt>
                <c:pt idx="104">
                  <c:v>2824.87697871629</c:v>
                </c:pt>
                <c:pt idx="105">
                  <c:v>2824.87697871629</c:v>
                </c:pt>
                <c:pt idx="106">
                  <c:v>2824.87697871629</c:v>
                </c:pt>
                <c:pt idx="107">
                  <c:v>2824.87697871629</c:v>
                </c:pt>
                <c:pt idx="108">
                  <c:v>2824.87697871629</c:v>
                </c:pt>
                <c:pt idx="109">
                  <c:v>2824.87697871629</c:v>
                </c:pt>
                <c:pt idx="110">
                  <c:v>2824.87697871629</c:v>
                </c:pt>
                <c:pt idx="111">
                  <c:v>2824.87697871629</c:v>
                </c:pt>
                <c:pt idx="112">
                  <c:v>2824.87697871629</c:v>
                </c:pt>
                <c:pt idx="113">
                  <c:v>2824.87697871629</c:v>
                </c:pt>
                <c:pt idx="114">
                  <c:v>2824.87697871629</c:v>
                </c:pt>
                <c:pt idx="115">
                  <c:v>2824.87697871629</c:v>
                </c:pt>
                <c:pt idx="116">
                  <c:v>2824.87697871629</c:v>
                </c:pt>
                <c:pt idx="117">
                  <c:v>2824.87697871629</c:v>
                </c:pt>
                <c:pt idx="118">
                  <c:v>2824.87697871629</c:v>
                </c:pt>
                <c:pt idx="119">
                  <c:v>2824.87697871629</c:v>
                </c:pt>
                <c:pt idx="120">
                  <c:v>2824.87697871629</c:v>
                </c:pt>
                <c:pt idx="121">
                  <c:v>2824.87697871629</c:v>
                </c:pt>
                <c:pt idx="122">
                  <c:v>2824.87697871629</c:v>
                </c:pt>
                <c:pt idx="123">
                  <c:v>2824.87697871629</c:v>
                </c:pt>
                <c:pt idx="124">
                  <c:v>2824.87697871629</c:v>
                </c:pt>
                <c:pt idx="125">
                  <c:v>2824.87697871629</c:v>
                </c:pt>
                <c:pt idx="126">
                  <c:v>2824.87697871629</c:v>
                </c:pt>
                <c:pt idx="127">
                  <c:v>2824.87697871629</c:v>
                </c:pt>
                <c:pt idx="128">
                  <c:v>2824.87697871629</c:v>
                </c:pt>
                <c:pt idx="129">
                  <c:v>2824.87697871629</c:v>
                </c:pt>
                <c:pt idx="130">
                  <c:v>2824.87697871629</c:v>
                </c:pt>
                <c:pt idx="131">
                  <c:v>2824.87697871629</c:v>
                </c:pt>
                <c:pt idx="132">
                  <c:v>2824.87697871629</c:v>
                </c:pt>
                <c:pt idx="133">
                  <c:v>2824.87697871629</c:v>
                </c:pt>
                <c:pt idx="134">
                  <c:v>2824.87697871629</c:v>
                </c:pt>
                <c:pt idx="135">
                  <c:v>2824.87697871629</c:v>
                </c:pt>
                <c:pt idx="136">
                  <c:v>2824.87697871629</c:v>
                </c:pt>
                <c:pt idx="137">
                  <c:v>2824.87697871629</c:v>
                </c:pt>
                <c:pt idx="138">
                  <c:v>2824.87697871629</c:v>
                </c:pt>
                <c:pt idx="139">
                  <c:v>2824.87697871629</c:v>
                </c:pt>
                <c:pt idx="140">
                  <c:v>2824.87697871629</c:v>
                </c:pt>
                <c:pt idx="141">
                  <c:v>2824.87697871629</c:v>
                </c:pt>
                <c:pt idx="142">
                  <c:v>2824.87697871629</c:v>
                </c:pt>
                <c:pt idx="143">
                  <c:v>2824.87697871629</c:v>
                </c:pt>
                <c:pt idx="144">
                  <c:v>2824.87697871629</c:v>
                </c:pt>
                <c:pt idx="145">
                  <c:v>2824.87697871629</c:v>
                </c:pt>
                <c:pt idx="146">
                  <c:v>2824.87697871629</c:v>
                </c:pt>
                <c:pt idx="147">
                  <c:v>2824.87697871629</c:v>
                </c:pt>
                <c:pt idx="148">
                  <c:v>2824.87697871629</c:v>
                </c:pt>
                <c:pt idx="149">
                  <c:v>2824.87697871629</c:v>
                </c:pt>
                <c:pt idx="150">
                  <c:v>2824.87697871629</c:v>
                </c:pt>
                <c:pt idx="151">
                  <c:v>2824.87697871629</c:v>
                </c:pt>
                <c:pt idx="152">
                  <c:v>2824.87697871629</c:v>
                </c:pt>
                <c:pt idx="153">
                  <c:v>2824.87697871629</c:v>
                </c:pt>
                <c:pt idx="154">
                  <c:v>2824.87697871629</c:v>
                </c:pt>
                <c:pt idx="155">
                  <c:v>2824.87697871629</c:v>
                </c:pt>
                <c:pt idx="156">
                  <c:v>2824.87697871629</c:v>
                </c:pt>
                <c:pt idx="157">
                  <c:v>2824.87697871629</c:v>
                </c:pt>
                <c:pt idx="158">
                  <c:v>2824.87697871629</c:v>
                </c:pt>
                <c:pt idx="159">
                  <c:v>2824.87697871629</c:v>
                </c:pt>
                <c:pt idx="160">
                  <c:v>2824.87697871629</c:v>
                </c:pt>
                <c:pt idx="161">
                  <c:v>2824.87697871629</c:v>
                </c:pt>
                <c:pt idx="162">
                  <c:v>2824.87697871629</c:v>
                </c:pt>
                <c:pt idx="163">
                  <c:v>2824.87697871629</c:v>
                </c:pt>
                <c:pt idx="164">
                  <c:v>2824.87697871629</c:v>
                </c:pt>
                <c:pt idx="165">
                  <c:v>2824.87697871629</c:v>
                </c:pt>
                <c:pt idx="166">
                  <c:v>2824.87697871629</c:v>
                </c:pt>
                <c:pt idx="167">
                  <c:v>2824.87697871629</c:v>
                </c:pt>
                <c:pt idx="168">
                  <c:v>2824.87697871629</c:v>
                </c:pt>
                <c:pt idx="169">
                  <c:v>2824.87697871629</c:v>
                </c:pt>
                <c:pt idx="170">
                  <c:v>2824.87697871629</c:v>
                </c:pt>
                <c:pt idx="171">
                  <c:v>2824.87697871629</c:v>
                </c:pt>
                <c:pt idx="172">
                  <c:v>2824.87697871629</c:v>
                </c:pt>
                <c:pt idx="173">
                  <c:v>2824.87697871629</c:v>
                </c:pt>
                <c:pt idx="174">
                  <c:v>2824.87697871629</c:v>
                </c:pt>
                <c:pt idx="175">
                  <c:v>2824.87697871629</c:v>
                </c:pt>
                <c:pt idx="176">
                  <c:v>2824.87697871629</c:v>
                </c:pt>
                <c:pt idx="177">
                  <c:v>2824.87697871629</c:v>
                </c:pt>
                <c:pt idx="178">
                  <c:v>2824.87697871629</c:v>
                </c:pt>
                <c:pt idx="179">
                  <c:v>2824.87697871629</c:v>
                </c:pt>
                <c:pt idx="180">
                  <c:v>2824.87697871629</c:v>
                </c:pt>
                <c:pt idx="181">
                  <c:v>2824.87697871629</c:v>
                </c:pt>
                <c:pt idx="182">
                  <c:v>2824.87697871629</c:v>
                </c:pt>
                <c:pt idx="183">
                  <c:v>2824.87697871629</c:v>
                </c:pt>
                <c:pt idx="184">
                  <c:v>2824.87697871629</c:v>
                </c:pt>
                <c:pt idx="185">
                  <c:v>2824.87697871629</c:v>
                </c:pt>
                <c:pt idx="186">
                  <c:v>2824.87697871629</c:v>
                </c:pt>
                <c:pt idx="187">
                  <c:v>2824.87697871629</c:v>
                </c:pt>
                <c:pt idx="188">
                  <c:v>2824.87697871629</c:v>
                </c:pt>
                <c:pt idx="189">
                  <c:v>2824.87697871629</c:v>
                </c:pt>
                <c:pt idx="190">
                  <c:v>2824.87697871629</c:v>
                </c:pt>
                <c:pt idx="191">
                  <c:v>2824.87697871629</c:v>
                </c:pt>
                <c:pt idx="192">
                  <c:v>2824.87697871629</c:v>
                </c:pt>
                <c:pt idx="193">
                  <c:v>2824.87697871629</c:v>
                </c:pt>
                <c:pt idx="194">
                  <c:v>2824.87697871629</c:v>
                </c:pt>
                <c:pt idx="195">
                  <c:v>2824.87697871629</c:v>
                </c:pt>
                <c:pt idx="196">
                  <c:v>2824.87697871629</c:v>
                </c:pt>
                <c:pt idx="197">
                  <c:v>2824.87697871629</c:v>
                </c:pt>
                <c:pt idx="198">
                  <c:v>2824.87697871629</c:v>
                </c:pt>
                <c:pt idx="199">
                  <c:v>2824.87697871629</c:v>
                </c:pt>
                <c:pt idx="200">
                  <c:v>2824.87697871629</c:v>
                </c:pt>
                <c:pt idx="201">
                  <c:v>2824.87697871629</c:v>
                </c:pt>
                <c:pt idx="202">
                  <c:v>2824.87697871629</c:v>
                </c:pt>
                <c:pt idx="203">
                  <c:v>2824.87697871629</c:v>
                </c:pt>
                <c:pt idx="204">
                  <c:v>2824.87697871629</c:v>
                </c:pt>
                <c:pt idx="205">
                  <c:v>2824.87697871629</c:v>
                </c:pt>
                <c:pt idx="206">
                  <c:v>2824.87697871629</c:v>
                </c:pt>
                <c:pt idx="207">
                  <c:v>2824.87697871629</c:v>
                </c:pt>
                <c:pt idx="208">
                  <c:v>2824.87697871629</c:v>
                </c:pt>
                <c:pt idx="209">
                  <c:v>2824.87697871629</c:v>
                </c:pt>
                <c:pt idx="210">
                  <c:v>2824.87697871629</c:v>
                </c:pt>
                <c:pt idx="211">
                  <c:v>2824.87697871629</c:v>
                </c:pt>
                <c:pt idx="212">
                  <c:v>2824.87697871629</c:v>
                </c:pt>
                <c:pt idx="213">
                  <c:v>2824.87697871629</c:v>
                </c:pt>
                <c:pt idx="214">
                  <c:v>2824.87697871629</c:v>
                </c:pt>
                <c:pt idx="215">
                  <c:v>2824.87697871629</c:v>
                </c:pt>
                <c:pt idx="216">
                  <c:v>2824.87697871629</c:v>
                </c:pt>
                <c:pt idx="217">
                  <c:v>2824.87697871629</c:v>
                </c:pt>
                <c:pt idx="218">
                  <c:v>2824.87697871629</c:v>
                </c:pt>
                <c:pt idx="219">
                  <c:v>2824.87697871629</c:v>
                </c:pt>
                <c:pt idx="220">
                  <c:v>2824.87697871629</c:v>
                </c:pt>
                <c:pt idx="221">
                  <c:v>2824.87697871629</c:v>
                </c:pt>
                <c:pt idx="222">
                  <c:v>2824.87697871629</c:v>
                </c:pt>
                <c:pt idx="223">
                  <c:v>2824.87697871629</c:v>
                </c:pt>
                <c:pt idx="224">
                  <c:v>2824.87697871629</c:v>
                </c:pt>
                <c:pt idx="225">
                  <c:v>2824.87697871629</c:v>
                </c:pt>
                <c:pt idx="226">
                  <c:v>2824.87697871629</c:v>
                </c:pt>
                <c:pt idx="227">
                  <c:v>2824.87697871629</c:v>
                </c:pt>
                <c:pt idx="228">
                  <c:v>2824.87697871629</c:v>
                </c:pt>
                <c:pt idx="229">
                  <c:v>2824.87697871629</c:v>
                </c:pt>
                <c:pt idx="230">
                  <c:v>2824.87697871629</c:v>
                </c:pt>
                <c:pt idx="231">
                  <c:v>2824.87697871629</c:v>
                </c:pt>
                <c:pt idx="232">
                  <c:v>2824.87697871629</c:v>
                </c:pt>
                <c:pt idx="233">
                  <c:v>2824.87697871629</c:v>
                </c:pt>
                <c:pt idx="234">
                  <c:v>2824.87697871629</c:v>
                </c:pt>
                <c:pt idx="235">
                  <c:v>2824.87697871629</c:v>
                </c:pt>
                <c:pt idx="236">
                  <c:v>2824.87697871629</c:v>
                </c:pt>
                <c:pt idx="237">
                  <c:v>2824.87697871629</c:v>
                </c:pt>
                <c:pt idx="238">
                  <c:v>2824.87697871629</c:v>
                </c:pt>
                <c:pt idx="239">
                  <c:v>2824.87697871629</c:v>
                </c:pt>
                <c:pt idx="240">
                  <c:v>2824.87697871629</c:v>
                </c:pt>
                <c:pt idx="241">
                  <c:v>2824.87697871629</c:v>
                </c:pt>
                <c:pt idx="242">
                  <c:v>2824.87697871629</c:v>
                </c:pt>
                <c:pt idx="243">
                  <c:v>2824.87697871629</c:v>
                </c:pt>
                <c:pt idx="244">
                  <c:v>2824.87697871629</c:v>
                </c:pt>
                <c:pt idx="245">
                  <c:v>2824.87697871629</c:v>
                </c:pt>
                <c:pt idx="246">
                  <c:v>2824.87697871629</c:v>
                </c:pt>
                <c:pt idx="247">
                  <c:v>2824.87697871629</c:v>
                </c:pt>
                <c:pt idx="248">
                  <c:v>2824.87697871629</c:v>
                </c:pt>
                <c:pt idx="249">
                  <c:v>2824.87697871629</c:v>
                </c:pt>
                <c:pt idx="250">
                  <c:v>2824.87697871629</c:v>
                </c:pt>
                <c:pt idx="251">
                  <c:v>2824.87697871629</c:v>
                </c:pt>
                <c:pt idx="252">
                  <c:v>2824.87697871629</c:v>
                </c:pt>
                <c:pt idx="253">
                  <c:v>2824.87697871629</c:v>
                </c:pt>
                <c:pt idx="254">
                  <c:v>2824.87697871629</c:v>
                </c:pt>
                <c:pt idx="255">
                  <c:v>2824.87697871629</c:v>
                </c:pt>
                <c:pt idx="256">
                  <c:v>2824.87697871629</c:v>
                </c:pt>
                <c:pt idx="257">
                  <c:v>2824.87697871629</c:v>
                </c:pt>
                <c:pt idx="258">
                  <c:v>2824.87697871629</c:v>
                </c:pt>
                <c:pt idx="259">
                  <c:v>2824.87697871629</c:v>
                </c:pt>
                <c:pt idx="260">
                  <c:v>2824.87697871629</c:v>
                </c:pt>
                <c:pt idx="261">
                  <c:v>2824.87697871629</c:v>
                </c:pt>
                <c:pt idx="262">
                  <c:v>2824.87697871629</c:v>
                </c:pt>
                <c:pt idx="263">
                  <c:v>2824.87697871629</c:v>
                </c:pt>
                <c:pt idx="264">
                  <c:v>2824.87697871629</c:v>
                </c:pt>
                <c:pt idx="265">
                  <c:v>2824.87697871629</c:v>
                </c:pt>
                <c:pt idx="266">
                  <c:v>2824.87697871629</c:v>
                </c:pt>
                <c:pt idx="267">
                  <c:v>2824.87697871629</c:v>
                </c:pt>
                <c:pt idx="268">
                  <c:v>2824.87697871629</c:v>
                </c:pt>
                <c:pt idx="269">
                  <c:v>2824.87697871629</c:v>
                </c:pt>
                <c:pt idx="270">
                  <c:v>2824.87697871629</c:v>
                </c:pt>
                <c:pt idx="271">
                  <c:v>2824.87697871629</c:v>
                </c:pt>
                <c:pt idx="272">
                  <c:v>2824.87697871629</c:v>
                </c:pt>
                <c:pt idx="273">
                  <c:v>2824.87697871629</c:v>
                </c:pt>
                <c:pt idx="274">
                  <c:v>2824.87697871629</c:v>
                </c:pt>
                <c:pt idx="275">
                  <c:v>2824.87697871629</c:v>
                </c:pt>
                <c:pt idx="276">
                  <c:v>2824.87697871629</c:v>
                </c:pt>
                <c:pt idx="277">
                  <c:v>2824.87697871629</c:v>
                </c:pt>
                <c:pt idx="278">
                  <c:v>2824.87697871629</c:v>
                </c:pt>
                <c:pt idx="279">
                  <c:v>2824.87697871629</c:v>
                </c:pt>
                <c:pt idx="280">
                  <c:v>2824.87697871629</c:v>
                </c:pt>
                <c:pt idx="281">
                  <c:v>2824.87697871629</c:v>
                </c:pt>
                <c:pt idx="282">
                  <c:v>2824.87697871629</c:v>
                </c:pt>
                <c:pt idx="283">
                  <c:v>2824.87697871629</c:v>
                </c:pt>
                <c:pt idx="284">
                  <c:v>2824.87697871629</c:v>
                </c:pt>
                <c:pt idx="285">
                  <c:v>2824.87697871629</c:v>
                </c:pt>
                <c:pt idx="286">
                  <c:v>2824.87697871629</c:v>
                </c:pt>
                <c:pt idx="287">
                  <c:v>2824.87697871629</c:v>
                </c:pt>
                <c:pt idx="288">
                  <c:v>2824.87697871629</c:v>
                </c:pt>
                <c:pt idx="289">
                  <c:v>2824.87697871629</c:v>
                </c:pt>
                <c:pt idx="290">
                  <c:v>2824.87697871629</c:v>
                </c:pt>
                <c:pt idx="291">
                  <c:v>2824.87697871629</c:v>
                </c:pt>
                <c:pt idx="292">
                  <c:v>2824.87697871629</c:v>
                </c:pt>
                <c:pt idx="293">
                  <c:v>2824.87697871629</c:v>
                </c:pt>
                <c:pt idx="294">
                  <c:v>2824.87697871629</c:v>
                </c:pt>
                <c:pt idx="295">
                  <c:v>2824.87697871629</c:v>
                </c:pt>
                <c:pt idx="296">
                  <c:v>2824.87697871629</c:v>
                </c:pt>
                <c:pt idx="297">
                  <c:v>2824.87697871629</c:v>
                </c:pt>
                <c:pt idx="298">
                  <c:v>2824.87697871629</c:v>
                </c:pt>
                <c:pt idx="299">
                  <c:v>2824.87697871629</c:v>
                </c:pt>
                <c:pt idx="300">
                  <c:v>2824.87697871629</c:v>
                </c:pt>
                <c:pt idx="301">
                  <c:v>2824.87697871629</c:v>
                </c:pt>
                <c:pt idx="302">
                  <c:v>2824.87697871629</c:v>
                </c:pt>
                <c:pt idx="303">
                  <c:v>2824.87697871629</c:v>
                </c:pt>
                <c:pt idx="304">
                  <c:v>2824.87697871629</c:v>
                </c:pt>
                <c:pt idx="305">
                  <c:v>2824.87697871629</c:v>
                </c:pt>
                <c:pt idx="306">
                  <c:v>2824.87697871629</c:v>
                </c:pt>
                <c:pt idx="307">
                  <c:v>2824.87697871629</c:v>
                </c:pt>
                <c:pt idx="308">
                  <c:v>2824.87697871629</c:v>
                </c:pt>
                <c:pt idx="309">
                  <c:v>2824.87697871629</c:v>
                </c:pt>
                <c:pt idx="310">
                  <c:v>2824.87697871629</c:v>
                </c:pt>
                <c:pt idx="311">
                  <c:v>2824.87697871629</c:v>
                </c:pt>
                <c:pt idx="312">
                  <c:v>2824.87697871629</c:v>
                </c:pt>
                <c:pt idx="313">
                  <c:v>2824.87697871629</c:v>
                </c:pt>
                <c:pt idx="314">
                  <c:v>2824.87697871629</c:v>
                </c:pt>
                <c:pt idx="315">
                  <c:v>2824.87697871629</c:v>
                </c:pt>
                <c:pt idx="316">
                  <c:v>2824.87697871629</c:v>
                </c:pt>
                <c:pt idx="317">
                  <c:v>2824.87697871629</c:v>
                </c:pt>
                <c:pt idx="318">
                  <c:v>2824.87697871629</c:v>
                </c:pt>
                <c:pt idx="319">
                  <c:v>2824.87697871629</c:v>
                </c:pt>
                <c:pt idx="320">
                  <c:v>2824.87697871629</c:v>
                </c:pt>
                <c:pt idx="321">
                  <c:v>2824.87697871629</c:v>
                </c:pt>
                <c:pt idx="322">
                  <c:v>2824.87697871629</c:v>
                </c:pt>
                <c:pt idx="323">
                  <c:v>2824.87697871629</c:v>
                </c:pt>
                <c:pt idx="324">
                  <c:v>2824.87697871629</c:v>
                </c:pt>
                <c:pt idx="325">
                  <c:v>2824.87697871629</c:v>
                </c:pt>
                <c:pt idx="326">
                  <c:v>2824.87697871629</c:v>
                </c:pt>
                <c:pt idx="327">
                  <c:v>2824.87697871629</c:v>
                </c:pt>
                <c:pt idx="328">
                  <c:v>2824.87697871629</c:v>
                </c:pt>
                <c:pt idx="329">
                  <c:v>2824.87697871629</c:v>
                </c:pt>
                <c:pt idx="330">
                  <c:v>2824.87697871629</c:v>
                </c:pt>
                <c:pt idx="331">
                  <c:v>2824.87697871629</c:v>
                </c:pt>
                <c:pt idx="332">
                  <c:v>2824.87697871629</c:v>
                </c:pt>
                <c:pt idx="333">
                  <c:v>2824.87697871629</c:v>
                </c:pt>
                <c:pt idx="334">
                  <c:v>2824.87697871629</c:v>
                </c:pt>
                <c:pt idx="335">
                  <c:v>2824.87697871629</c:v>
                </c:pt>
                <c:pt idx="336">
                  <c:v>2824.87697871629</c:v>
                </c:pt>
                <c:pt idx="337">
                  <c:v>2824.87697871629</c:v>
                </c:pt>
                <c:pt idx="338">
                  <c:v>2824.87697871629</c:v>
                </c:pt>
                <c:pt idx="339">
                  <c:v>2824.87697871629</c:v>
                </c:pt>
                <c:pt idx="340">
                  <c:v>2824.87697871629</c:v>
                </c:pt>
                <c:pt idx="341">
                  <c:v>2824.87697871629</c:v>
                </c:pt>
                <c:pt idx="342">
                  <c:v>2824.87697871629</c:v>
                </c:pt>
                <c:pt idx="343">
                  <c:v>2824.87697871629</c:v>
                </c:pt>
                <c:pt idx="344">
                  <c:v>2824.87697871629</c:v>
                </c:pt>
                <c:pt idx="345">
                  <c:v>2824.87697871629</c:v>
                </c:pt>
                <c:pt idx="346">
                  <c:v>2824.87697871629</c:v>
                </c:pt>
                <c:pt idx="347">
                  <c:v>2824.87697871629</c:v>
                </c:pt>
                <c:pt idx="348">
                  <c:v>2824.87697871629</c:v>
                </c:pt>
                <c:pt idx="349">
                  <c:v>2824.87697871629</c:v>
                </c:pt>
                <c:pt idx="350">
                  <c:v>2824.87697871629</c:v>
                </c:pt>
                <c:pt idx="351">
                  <c:v>2824.87697871629</c:v>
                </c:pt>
                <c:pt idx="352">
                  <c:v>2824.87697871629</c:v>
                </c:pt>
                <c:pt idx="353">
                  <c:v>2824.87697871629</c:v>
                </c:pt>
                <c:pt idx="354">
                  <c:v>2824.87697871629</c:v>
                </c:pt>
                <c:pt idx="355">
                  <c:v>2824.87697871629</c:v>
                </c:pt>
                <c:pt idx="356">
                  <c:v>2824.87697871629</c:v>
                </c:pt>
                <c:pt idx="357">
                  <c:v>2824.87697871629</c:v>
                </c:pt>
                <c:pt idx="358">
                  <c:v>2824.87697871629</c:v>
                </c:pt>
                <c:pt idx="359">
                  <c:v>2824.87697871629</c:v>
                </c:pt>
                <c:pt idx="360">
                  <c:v>2824.87697871629</c:v>
                </c:pt>
                <c:pt idx="361">
                  <c:v>2824.87697871629</c:v>
                </c:pt>
                <c:pt idx="362">
                  <c:v>2824.87697871629</c:v>
                </c:pt>
                <c:pt idx="363">
                  <c:v>2824.87697871629</c:v>
                </c:pt>
                <c:pt idx="364">
                  <c:v>2824.87697871629</c:v>
                </c:pt>
                <c:pt idx="365">
                  <c:v>2824.87697871629</c:v>
                </c:pt>
                <c:pt idx="366">
                  <c:v>2824.87697871629</c:v>
                </c:pt>
                <c:pt idx="367">
                  <c:v>2824.87697871629</c:v>
                </c:pt>
                <c:pt idx="368">
                  <c:v>2824.87697871629</c:v>
                </c:pt>
                <c:pt idx="369">
                  <c:v>2824.87697871629</c:v>
                </c:pt>
                <c:pt idx="370">
                  <c:v>2824.87697871629</c:v>
                </c:pt>
                <c:pt idx="371">
                  <c:v>2824.87697871629</c:v>
                </c:pt>
                <c:pt idx="372">
                  <c:v>2824.87697871629</c:v>
                </c:pt>
                <c:pt idx="373">
                  <c:v>2824.87697871629</c:v>
                </c:pt>
                <c:pt idx="374">
                  <c:v>2824.87697871629</c:v>
                </c:pt>
                <c:pt idx="375">
                  <c:v>2824.87697871629</c:v>
                </c:pt>
                <c:pt idx="376">
                  <c:v>2824.87697871629</c:v>
                </c:pt>
                <c:pt idx="377">
                  <c:v>2824.87697871629</c:v>
                </c:pt>
                <c:pt idx="378">
                  <c:v>2824.87697871629</c:v>
                </c:pt>
                <c:pt idx="379">
                  <c:v>2824.87697871629</c:v>
                </c:pt>
                <c:pt idx="380">
                  <c:v>2824.87697871629</c:v>
                </c:pt>
                <c:pt idx="381">
                  <c:v>2824.87697871629</c:v>
                </c:pt>
                <c:pt idx="382">
                  <c:v>2824.87697871629</c:v>
                </c:pt>
                <c:pt idx="383">
                  <c:v>2824.87697871629</c:v>
                </c:pt>
                <c:pt idx="384">
                  <c:v>2824.87697871629</c:v>
                </c:pt>
                <c:pt idx="385">
                  <c:v>2824.87697871629</c:v>
                </c:pt>
                <c:pt idx="386">
                  <c:v>2824.87697871629</c:v>
                </c:pt>
                <c:pt idx="387">
                  <c:v>2824.87697871629</c:v>
                </c:pt>
                <c:pt idx="388">
                  <c:v>2824.87697871629</c:v>
                </c:pt>
                <c:pt idx="389">
                  <c:v>2824.87697871629</c:v>
                </c:pt>
                <c:pt idx="390">
                  <c:v>2824.87697871629</c:v>
                </c:pt>
                <c:pt idx="391">
                  <c:v>2824.87697871629</c:v>
                </c:pt>
                <c:pt idx="392">
                  <c:v>2824.87697871629</c:v>
                </c:pt>
                <c:pt idx="393">
                  <c:v>2824.87697871629</c:v>
                </c:pt>
                <c:pt idx="394">
                  <c:v>2824.87697871629</c:v>
                </c:pt>
                <c:pt idx="395">
                  <c:v>2824.87697871629</c:v>
                </c:pt>
                <c:pt idx="396">
                  <c:v>2824.87697871629</c:v>
                </c:pt>
                <c:pt idx="397">
                  <c:v>2824.87697871629</c:v>
                </c:pt>
                <c:pt idx="398">
                  <c:v>2824.87697871629</c:v>
                </c:pt>
                <c:pt idx="399">
                  <c:v>2824.87697871629</c:v>
                </c:pt>
                <c:pt idx="400">
                  <c:v>2824.87697871629</c:v>
                </c:pt>
                <c:pt idx="401">
                  <c:v>2824.87697871629</c:v>
                </c:pt>
                <c:pt idx="402">
                  <c:v>2824.87697871629</c:v>
                </c:pt>
                <c:pt idx="403">
                  <c:v>2824.87697871629</c:v>
                </c:pt>
                <c:pt idx="404">
                  <c:v>2824.87697871629</c:v>
                </c:pt>
                <c:pt idx="405">
                  <c:v>2824.87697871629</c:v>
                </c:pt>
                <c:pt idx="406">
                  <c:v>2824.87697871629</c:v>
                </c:pt>
                <c:pt idx="407">
                  <c:v>2824.87697871629</c:v>
                </c:pt>
                <c:pt idx="408">
                  <c:v>2824.87697871629</c:v>
                </c:pt>
                <c:pt idx="409">
                  <c:v>2824.87697871629</c:v>
                </c:pt>
                <c:pt idx="410">
                  <c:v>2824.87697871629</c:v>
                </c:pt>
                <c:pt idx="411">
                  <c:v>2824.87697871629</c:v>
                </c:pt>
                <c:pt idx="412">
                  <c:v>2824.87697871629</c:v>
                </c:pt>
                <c:pt idx="413">
                  <c:v>2824.87697871629</c:v>
                </c:pt>
                <c:pt idx="414">
                  <c:v>2824.87697871629</c:v>
                </c:pt>
                <c:pt idx="415">
                  <c:v>2824.87697871629</c:v>
                </c:pt>
                <c:pt idx="416">
                  <c:v>2824.87697871629</c:v>
                </c:pt>
                <c:pt idx="417">
                  <c:v>2824.87697871629</c:v>
                </c:pt>
                <c:pt idx="418">
                  <c:v>2824.87697871629</c:v>
                </c:pt>
                <c:pt idx="419">
                  <c:v>2824.87697871629</c:v>
                </c:pt>
                <c:pt idx="420">
                  <c:v>2824.87697871629</c:v>
                </c:pt>
                <c:pt idx="421">
                  <c:v>2824.87697871629</c:v>
                </c:pt>
                <c:pt idx="422">
                  <c:v>2824.87697871629</c:v>
                </c:pt>
                <c:pt idx="423">
                  <c:v>2824.87697871629</c:v>
                </c:pt>
                <c:pt idx="424">
                  <c:v>2824.87697871629</c:v>
                </c:pt>
                <c:pt idx="425">
                  <c:v>2824.87697871629</c:v>
                </c:pt>
                <c:pt idx="426">
                  <c:v>2824.87697871629</c:v>
                </c:pt>
                <c:pt idx="427">
                  <c:v>2824.87697871629</c:v>
                </c:pt>
                <c:pt idx="428">
                  <c:v>2824.87697871629</c:v>
                </c:pt>
                <c:pt idx="429">
                  <c:v>2824.87697871629</c:v>
                </c:pt>
                <c:pt idx="430">
                  <c:v>2824.87697871629</c:v>
                </c:pt>
                <c:pt idx="431">
                  <c:v>2824.87697871629</c:v>
                </c:pt>
                <c:pt idx="432">
                  <c:v>2824.87697871629</c:v>
                </c:pt>
                <c:pt idx="433">
                  <c:v>2824.87697871629</c:v>
                </c:pt>
                <c:pt idx="434">
                  <c:v>2824.87697871629</c:v>
                </c:pt>
                <c:pt idx="435">
                  <c:v>2824.87697871629</c:v>
                </c:pt>
                <c:pt idx="436">
                  <c:v>2824.87697871629</c:v>
                </c:pt>
                <c:pt idx="437">
                  <c:v>2824.87697871629</c:v>
                </c:pt>
                <c:pt idx="438">
                  <c:v>2824.87697871629</c:v>
                </c:pt>
                <c:pt idx="439">
                  <c:v>2824.87697871629</c:v>
                </c:pt>
                <c:pt idx="440">
                  <c:v>2824.87697871629</c:v>
                </c:pt>
                <c:pt idx="441">
                  <c:v>2824.87697871629</c:v>
                </c:pt>
                <c:pt idx="442">
                  <c:v>2824.87697871629</c:v>
                </c:pt>
                <c:pt idx="443">
                  <c:v>2824.87697871629</c:v>
                </c:pt>
                <c:pt idx="444">
                  <c:v>2824.87697871629</c:v>
                </c:pt>
                <c:pt idx="445">
                  <c:v>2824.87697871629</c:v>
                </c:pt>
                <c:pt idx="446">
                  <c:v>2824.87697871629</c:v>
                </c:pt>
                <c:pt idx="447">
                  <c:v>2824.87697871629</c:v>
                </c:pt>
                <c:pt idx="448">
                  <c:v>2824.87697871629</c:v>
                </c:pt>
                <c:pt idx="449">
                  <c:v>2824.87697871629</c:v>
                </c:pt>
                <c:pt idx="450">
                  <c:v>2824.87697871629</c:v>
                </c:pt>
                <c:pt idx="451">
                  <c:v>2824.87697871629</c:v>
                </c:pt>
                <c:pt idx="452">
                  <c:v>2824.87697871629</c:v>
                </c:pt>
                <c:pt idx="453">
                  <c:v>2824.87697871629</c:v>
                </c:pt>
                <c:pt idx="454">
                  <c:v>2824.87697871629</c:v>
                </c:pt>
                <c:pt idx="455">
                  <c:v>2824.87697871629</c:v>
                </c:pt>
                <c:pt idx="456">
                  <c:v>2824.87697871629</c:v>
                </c:pt>
                <c:pt idx="457">
                  <c:v>2824.87697871629</c:v>
                </c:pt>
                <c:pt idx="458">
                  <c:v>2824.87697871629</c:v>
                </c:pt>
                <c:pt idx="459">
                  <c:v>2824.87697871629</c:v>
                </c:pt>
                <c:pt idx="460">
                  <c:v>2824.87697871629</c:v>
                </c:pt>
                <c:pt idx="461">
                  <c:v>2824.87697871629</c:v>
                </c:pt>
                <c:pt idx="462">
                  <c:v>2824.87697871629</c:v>
                </c:pt>
                <c:pt idx="463">
                  <c:v>2824.87697871629</c:v>
                </c:pt>
                <c:pt idx="464">
                  <c:v>2824.87697871629</c:v>
                </c:pt>
                <c:pt idx="465">
                  <c:v>2824.87697871629</c:v>
                </c:pt>
                <c:pt idx="466">
                  <c:v>2824.87697871629</c:v>
                </c:pt>
                <c:pt idx="467">
                  <c:v>2824.87697871629</c:v>
                </c:pt>
                <c:pt idx="468">
                  <c:v>2824.87697871629</c:v>
                </c:pt>
                <c:pt idx="469">
                  <c:v>2824.87697871629</c:v>
                </c:pt>
                <c:pt idx="470">
                  <c:v>2824.87697871629</c:v>
                </c:pt>
                <c:pt idx="471">
                  <c:v>2824.87697871629</c:v>
                </c:pt>
                <c:pt idx="472">
                  <c:v>2824.87697871629</c:v>
                </c:pt>
                <c:pt idx="473">
                  <c:v>2824.87697871629</c:v>
                </c:pt>
                <c:pt idx="474">
                  <c:v>2824.87697871629</c:v>
                </c:pt>
                <c:pt idx="475">
                  <c:v>2824.87697871629</c:v>
                </c:pt>
                <c:pt idx="476">
                  <c:v>2824.87697871629</c:v>
                </c:pt>
                <c:pt idx="477">
                  <c:v>2824.87697871629</c:v>
                </c:pt>
                <c:pt idx="478">
                  <c:v>2824.87697871629</c:v>
                </c:pt>
                <c:pt idx="479">
                  <c:v>2824.87697871629</c:v>
                </c:pt>
                <c:pt idx="480">
                  <c:v>2824.87697871629</c:v>
                </c:pt>
                <c:pt idx="481">
                  <c:v>2824.87697871629</c:v>
                </c:pt>
                <c:pt idx="482">
                  <c:v>2824.87697871629</c:v>
                </c:pt>
                <c:pt idx="483">
                  <c:v>2824.87697871629</c:v>
                </c:pt>
                <c:pt idx="484">
                  <c:v>2824.87697871629</c:v>
                </c:pt>
                <c:pt idx="485">
                  <c:v>2824.87697871629</c:v>
                </c:pt>
                <c:pt idx="486">
                  <c:v>2824.87697871629</c:v>
                </c:pt>
                <c:pt idx="487">
                  <c:v>2824.87697871629</c:v>
                </c:pt>
                <c:pt idx="488">
                  <c:v>2824.87697871629</c:v>
                </c:pt>
                <c:pt idx="489">
                  <c:v>2824.87697871629</c:v>
                </c:pt>
                <c:pt idx="490">
                  <c:v>2824.87697871629</c:v>
                </c:pt>
                <c:pt idx="491">
                  <c:v>2824.87697871629</c:v>
                </c:pt>
                <c:pt idx="492">
                  <c:v>2824.87697871629</c:v>
                </c:pt>
                <c:pt idx="493">
                  <c:v>2824.87697871629</c:v>
                </c:pt>
                <c:pt idx="494">
                  <c:v>2824.87697871629</c:v>
                </c:pt>
                <c:pt idx="495">
                  <c:v>2824.87697871629</c:v>
                </c:pt>
                <c:pt idx="496">
                  <c:v>2824.87697871629</c:v>
                </c:pt>
                <c:pt idx="497">
                  <c:v>2824.87697871629</c:v>
                </c:pt>
                <c:pt idx="498">
                  <c:v>2824.87697871629</c:v>
                </c:pt>
                <c:pt idx="499">
                  <c:v>2824.87697871629</c:v>
                </c:pt>
                <c:pt idx="500">
                  <c:v>2824.87697871629</c:v>
                </c:pt>
                <c:pt idx="501">
                  <c:v>2824.87697871629</c:v>
                </c:pt>
                <c:pt idx="502">
                  <c:v>2824.87697871629</c:v>
                </c:pt>
                <c:pt idx="503">
                  <c:v>2824.87697871629</c:v>
                </c:pt>
                <c:pt idx="504">
                  <c:v>2824.87697871629</c:v>
                </c:pt>
                <c:pt idx="505">
                  <c:v>2824.87697871629</c:v>
                </c:pt>
                <c:pt idx="506">
                  <c:v>2824.87697871629</c:v>
                </c:pt>
                <c:pt idx="507">
                  <c:v>2824.87697871629</c:v>
                </c:pt>
                <c:pt idx="508">
                  <c:v>2824.87697871629</c:v>
                </c:pt>
                <c:pt idx="509">
                  <c:v>2824.87697871629</c:v>
                </c:pt>
                <c:pt idx="510">
                  <c:v>2824.87697871629</c:v>
                </c:pt>
                <c:pt idx="511">
                  <c:v>2824.87697871629</c:v>
                </c:pt>
                <c:pt idx="512">
                  <c:v>2824.87697871629</c:v>
                </c:pt>
                <c:pt idx="513">
                  <c:v>2824.87697871629</c:v>
                </c:pt>
                <c:pt idx="514">
                  <c:v>2824.87697871629</c:v>
                </c:pt>
                <c:pt idx="515">
                  <c:v>2824.87697871629</c:v>
                </c:pt>
                <c:pt idx="516">
                  <c:v>2824.87697871629</c:v>
                </c:pt>
                <c:pt idx="517">
                  <c:v>2824.87697871629</c:v>
                </c:pt>
                <c:pt idx="518">
                  <c:v>2824.87697871629</c:v>
                </c:pt>
                <c:pt idx="519">
                  <c:v>2824.87697871629</c:v>
                </c:pt>
                <c:pt idx="520">
                  <c:v>2824.87697871629</c:v>
                </c:pt>
                <c:pt idx="521">
                  <c:v>2824.87697871629</c:v>
                </c:pt>
                <c:pt idx="522">
                  <c:v>2824.87697871629</c:v>
                </c:pt>
                <c:pt idx="523">
                  <c:v>2824.87697871629</c:v>
                </c:pt>
                <c:pt idx="524">
                  <c:v>2824.87697871629</c:v>
                </c:pt>
                <c:pt idx="525">
                  <c:v>2824.87697871629</c:v>
                </c:pt>
                <c:pt idx="526">
                  <c:v>2824.87697871629</c:v>
                </c:pt>
                <c:pt idx="527">
                  <c:v>2824.87697871629</c:v>
                </c:pt>
                <c:pt idx="528">
                  <c:v>2824.87697871629</c:v>
                </c:pt>
                <c:pt idx="529">
                  <c:v>2824.87697871629</c:v>
                </c:pt>
                <c:pt idx="530">
                  <c:v>2824.87697871629</c:v>
                </c:pt>
                <c:pt idx="531">
                  <c:v>2824.87697871629</c:v>
                </c:pt>
                <c:pt idx="532">
                  <c:v>2824.87697871629</c:v>
                </c:pt>
                <c:pt idx="533">
                  <c:v>2824.87697871629</c:v>
                </c:pt>
                <c:pt idx="534">
                  <c:v>2824.87697871629</c:v>
                </c:pt>
                <c:pt idx="535">
                  <c:v>2824.87697871629</c:v>
                </c:pt>
                <c:pt idx="536">
                  <c:v>2824.87697871629</c:v>
                </c:pt>
                <c:pt idx="537">
                  <c:v>2824.87697871629</c:v>
                </c:pt>
                <c:pt idx="538">
                  <c:v>2824.87697871629</c:v>
                </c:pt>
                <c:pt idx="539">
                  <c:v>2824.87697871629</c:v>
                </c:pt>
                <c:pt idx="540">
                  <c:v>2824.87697871629</c:v>
                </c:pt>
                <c:pt idx="541">
                  <c:v>2824.87697871629</c:v>
                </c:pt>
                <c:pt idx="542">
                  <c:v>2824.87697871629</c:v>
                </c:pt>
                <c:pt idx="543">
                  <c:v>2824.87697871629</c:v>
                </c:pt>
                <c:pt idx="544">
                  <c:v>2824.87697871629</c:v>
                </c:pt>
                <c:pt idx="545">
                  <c:v>2824.87697871629</c:v>
                </c:pt>
                <c:pt idx="546">
                  <c:v>2824.87697871629</c:v>
                </c:pt>
                <c:pt idx="547">
                  <c:v>2824.87697871629</c:v>
                </c:pt>
                <c:pt idx="548">
                  <c:v>2824.87697871629</c:v>
                </c:pt>
                <c:pt idx="549">
                  <c:v>2824.87697871629</c:v>
                </c:pt>
                <c:pt idx="550">
                  <c:v>2824.87697871629</c:v>
                </c:pt>
                <c:pt idx="551">
                  <c:v>2824.87697871629</c:v>
                </c:pt>
                <c:pt idx="552">
                  <c:v>2824.87697871629</c:v>
                </c:pt>
                <c:pt idx="553">
                  <c:v>2824.87697871629</c:v>
                </c:pt>
                <c:pt idx="554">
                  <c:v>2824.87697871629</c:v>
                </c:pt>
                <c:pt idx="555">
                  <c:v>2824.87697871629</c:v>
                </c:pt>
                <c:pt idx="556">
                  <c:v>2824.87697871629</c:v>
                </c:pt>
                <c:pt idx="557">
                  <c:v>2824.87697871629</c:v>
                </c:pt>
                <c:pt idx="558">
                  <c:v>2824.87697871629</c:v>
                </c:pt>
                <c:pt idx="559">
                  <c:v>2824.87697871629</c:v>
                </c:pt>
                <c:pt idx="560">
                  <c:v>2824.87697871629</c:v>
                </c:pt>
                <c:pt idx="561">
                  <c:v>2824.87697871629</c:v>
                </c:pt>
                <c:pt idx="562">
                  <c:v>2824.87697871629</c:v>
                </c:pt>
                <c:pt idx="563">
                  <c:v>2824.87697871629</c:v>
                </c:pt>
                <c:pt idx="564">
                  <c:v>2824.87697871629</c:v>
                </c:pt>
                <c:pt idx="565">
                  <c:v>2824.87697871629</c:v>
                </c:pt>
                <c:pt idx="566">
                  <c:v>2824.87697871629</c:v>
                </c:pt>
                <c:pt idx="567">
                  <c:v>2824.87697871629</c:v>
                </c:pt>
                <c:pt idx="568">
                  <c:v>2824.87697871629</c:v>
                </c:pt>
                <c:pt idx="569">
                  <c:v>2824.87697871629</c:v>
                </c:pt>
                <c:pt idx="570">
                  <c:v>2824.87697871629</c:v>
                </c:pt>
                <c:pt idx="571">
                  <c:v>2824.87697871629</c:v>
                </c:pt>
                <c:pt idx="572">
                  <c:v>2824.87697871629</c:v>
                </c:pt>
                <c:pt idx="573">
                  <c:v>2824.87697871629</c:v>
                </c:pt>
                <c:pt idx="574">
                  <c:v>2824.87697871629</c:v>
                </c:pt>
                <c:pt idx="575">
                  <c:v>2824.87697871629</c:v>
                </c:pt>
                <c:pt idx="576">
                  <c:v>2824.87697871629</c:v>
                </c:pt>
                <c:pt idx="577">
                  <c:v>2824.87697871629</c:v>
                </c:pt>
                <c:pt idx="578">
                  <c:v>2824.87697871629</c:v>
                </c:pt>
                <c:pt idx="579">
                  <c:v>2824.87697871629</c:v>
                </c:pt>
                <c:pt idx="580">
                  <c:v>2824.87697871629</c:v>
                </c:pt>
                <c:pt idx="581">
                  <c:v>2824.87697871629</c:v>
                </c:pt>
                <c:pt idx="582">
                  <c:v>2824.87697871629</c:v>
                </c:pt>
                <c:pt idx="583">
                  <c:v>2824.87697871629</c:v>
                </c:pt>
                <c:pt idx="584">
                  <c:v>2824.87697871629</c:v>
                </c:pt>
                <c:pt idx="585">
                  <c:v>2824.87697871629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381.062548653877</c:v>
                </c:pt>
                <c:pt idx="1">
                  <c:v>1327.72811486588</c:v>
                </c:pt>
                <c:pt idx="2">
                  <c:v>1285.32689493012</c:v>
                </c:pt>
                <c:pt idx="3">
                  <c:v>1250.68595091671</c:v>
                </c:pt>
                <c:pt idx="4">
                  <c:v>1221.62746607462</c:v>
                </c:pt>
                <c:pt idx="5">
                  <c:v>1186.75114778886</c:v>
                </c:pt>
                <c:pt idx="6">
                  <c:v>1158.04836677439</c:v>
                </c:pt>
                <c:pt idx="7">
                  <c:v>1120.81601549935</c:v>
                </c:pt>
                <c:pt idx="8">
                  <c:v>1092.18345242829</c:v>
                </c:pt>
                <c:pt idx="9">
                  <c:v>1053.85218743914</c:v>
                </c:pt>
                <c:pt idx="10">
                  <c:v>1025.62351690355</c:v>
                </c:pt>
                <c:pt idx="11">
                  <c:v>987.152655768593</c:v>
                </c:pt>
                <c:pt idx="12">
                  <c:v>959.968629419615</c:v>
                </c:pt>
                <c:pt idx="13">
                  <c:v>922.375888263273</c:v>
                </c:pt>
                <c:pt idx="14">
                  <c:v>897.392067060217</c:v>
                </c:pt>
                <c:pt idx="15">
                  <c:v>862.2392960046</c:v>
                </c:pt>
                <c:pt idx="16">
                  <c:v>836.348844378247</c:v>
                </c:pt>
                <c:pt idx="17">
                  <c:v>801.802800303653</c:v>
                </c:pt>
                <c:pt idx="18">
                  <c:v>743.972833408021</c:v>
                </c:pt>
                <c:pt idx="19">
                  <c:v>738.558641236208</c:v>
                </c:pt>
                <c:pt idx="20">
                  <c:v>737.801884437653</c:v>
                </c:pt>
                <c:pt idx="21">
                  <c:v>725.913122622472</c:v>
                </c:pt>
                <c:pt idx="22">
                  <c:v>724.676828378451</c:v>
                </c:pt>
                <c:pt idx="23">
                  <c:v>712.958768526843</c:v>
                </c:pt>
                <c:pt idx="24">
                  <c:v>711.682030817765</c:v>
                </c:pt>
                <c:pt idx="25">
                  <c:v>698.24752710371</c:v>
                </c:pt>
                <c:pt idx="26">
                  <c:v>696.977542420448</c:v>
                </c:pt>
                <c:pt idx="27">
                  <c:v>681.617948046415</c:v>
                </c:pt>
                <c:pt idx="28">
                  <c:v>664.615064349508</c:v>
                </c:pt>
                <c:pt idx="29">
                  <c:v>660.884058272474</c:v>
                </c:pt>
                <c:pt idx="30">
                  <c:v>659.862723236241</c:v>
                </c:pt>
                <c:pt idx="31">
                  <c:v>640.230353875795</c:v>
                </c:pt>
                <c:pt idx="32">
                  <c:v>619.679828556053</c:v>
                </c:pt>
                <c:pt idx="33">
                  <c:v>613.16079771418</c:v>
                </c:pt>
                <c:pt idx="34">
                  <c:v>606.598319472427</c:v>
                </c:pt>
                <c:pt idx="35">
                  <c:v>583.076268316051</c:v>
                </c:pt>
                <c:pt idx="36">
                  <c:v>575.931046181249</c:v>
                </c:pt>
                <c:pt idx="37">
                  <c:v>571.188343187526</c:v>
                </c:pt>
                <c:pt idx="38">
                  <c:v>573.938426683281</c:v>
                </c:pt>
                <c:pt idx="39">
                  <c:v>566.353225062399</c:v>
                </c:pt>
                <c:pt idx="40">
                  <c:v>568.876723626219</c:v>
                </c:pt>
                <c:pt idx="41">
                  <c:v>558.870980775368</c:v>
                </c:pt>
                <c:pt idx="42">
                  <c:v>554.526234088879</c:v>
                </c:pt>
                <c:pt idx="43">
                  <c:v>554.412177525842</c:v>
                </c:pt>
                <c:pt idx="44">
                  <c:v>548.038540062915</c:v>
                </c:pt>
                <c:pt idx="45">
                  <c:v>538.084103221263</c:v>
                </c:pt>
                <c:pt idx="46">
                  <c:v>528.22951363147</c:v>
                </c:pt>
                <c:pt idx="47">
                  <c:v>523.63126283222</c:v>
                </c:pt>
                <c:pt idx="48">
                  <c:v>523.650423847247</c:v>
                </c:pt>
                <c:pt idx="49">
                  <c:v>513.165984788868</c:v>
                </c:pt>
                <c:pt idx="50">
                  <c:v>504.317735589852</c:v>
                </c:pt>
                <c:pt idx="51">
                  <c:v>498.265824625032</c:v>
                </c:pt>
                <c:pt idx="52">
                  <c:v>487.745238597517</c:v>
                </c:pt>
                <c:pt idx="53">
                  <c:v>482.888823606084</c:v>
                </c:pt>
                <c:pt idx="54">
                  <c:v>480.763928336374</c:v>
                </c:pt>
                <c:pt idx="55">
                  <c:v>480.681416989989</c:v>
                </c:pt>
                <c:pt idx="56">
                  <c:v>477.283058401024</c:v>
                </c:pt>
                <c:pt idx="57">
                  <c:v>475.735249853325</c:v>
                </c:pt>
                <c:pt idx="58">
                  <c:v>475.453903268934</c:v>
                </c:pt>
                <c:pt idx="59">
                  <c:v>471.298210345506</c:v>
                </c:pt>
                <c:pt idx="60">
                  <c:v>471.582781943769</c:v>
                </c:pt>
                <c:pt idx="61">
                  <c:v>470.89588169297</c:v>
                </c:pt>
                <c:pt idx="62">
                  <c:v>464.205683262895</c:v>
                </c:pt>
                <c:pt idx="63">
                  <c:v>458.002788248913</c:v>
                </c:pt>
                <c:pt idx="64">
                  <c:v>456.17115270433</c:v>
                </c:pt>
                <c:pt idx="65">
                  <c:v>456.823013378422</c:v>
                </c:pt>
                <c:pt idx="66">
                  <c:v>450.073210268015</c:v>
                </c:pt>
                <c:pt idx="67">
                  <c:v>444.82681384791</c:v>
                </c:pt>
                <c:pt idx="68">
                  <c:v>442.098359401148</c:v>
                </c:pt>
                <c:pt idx="69">
                  <c:v>436.268184619582</c:v>
                </c:pt>
                <c:pt idx="70">
                  <c:v>434.826090610352</c:v>
                </c:pt>
                <c:pt idx="71">
                  <c:v>435.053768311955</c:v>
                </c:pt>
                <c:pt idx="72">
                  <c:v>431.403358667124</c:v>
                </c:pt>
                <c:pt idx="73">
                  <c:v>429.676817291921</c:v>
                </c:pt>
                <c:pt idx="74">
                  <c:v>429.57031975407</c:v>
                </c:pt>
                <c:pt idx="75">
                  <c:v>426.611678952656</c:v>
                </c:pt>
                <c:pt idx="76">
                  <c:v>424.616192095552</c:v>
                </c:pt>
                <c:pt idx="77">
                  <c:v>424.744333138257</c:v>
                </c:pt>
                <c:pt idx="78">
                  <c:v>421.908213363157</c:v>
                </c:pt>
                <c:pt idx="79">
                  <c:v>418.088452654228</c:v>
                </c:pt>
                <c:pt idx="80">
                  <c:v>414.392506169903</c:v>
                </c:pt>
                <c:pt idx="81">
                  <c:v>413.616879248195</c:v>
                </c:pt>
                <c:pt idx="82">
                  <c:v>413.585308651894</c:v>
                </c:pt>
                <c:pt idx="83">
                  <c:v>411.797838976045</c:v>
                </c:pt>
                <c:pt idx="84">
                  <c:v>411.616304491616</c:v>
                </c:pt>
                <c:pt idx="85">
                  <c:v>407.639993837173</c:v>
                </c:pt>
                <c:pt idx="86">
                  <c:v>406.792673947014</c:v>
                </c:pt>
                <c:pt idx="87">
                  <c:v>406.620852295404</c:v>
                </c:pt>
                <c:pt idx="88">
                  <c:v>403.167731131129</c:v>
                </c:pt>
                <c:pt idx="89">
                  <c:v>400.861742752542</c:v>
                </c:pt>
                <c:pt idx="90">
                  <c:v>399.579760653939</c:v>
                </c:pt>
                <c:pt idx="91">
                  <c:v>399.681251312874</c:v>
                </c:pt>
                <c:pt idx="92">
                  <c:v>397.061406077071</c:v>
                </c:pt>
                <c:pt idx="93">
                  <c:v>394.933667814588</c:v>
                </c:pt>
                <c:pt idx="94">
                  <c:v>393.816104896496</c:v>
                </c:pt>
                <c:pt idx="95">
                  <c:v>392.938720314653</c:v>
                </c:pt>
                <c:pt idx="96">
                  <c:v>392.922631159109</c:v>
                </c:pt>
                <c:pt idx="97">
                  <c:v>390.039201723752</c:v>
                </c:pt>
                <c:pt idx="98">
                  <c:v>388.490170479731</c:v>
                </c:pt>
                <c:pt idx="99">
                  <c:v>386.364996029556</c:v>
                </c:pt>
                <c:pt idx="100">
                  <c:v>384.84007280438</c:v>
                </c:pt>
                <c:pt idx="101">
                  <c:v>384.219952248497</c:v>
                </c:pt>
                <c:pt idx="102">
                  <c:v>384.044157482362</c:v>
                </c:pt>
                <c:pt idx="103">
                  <c:v>381.992051977649</c:v>
                </c:pt>
                <c:pt idx="104">
                  <c:v>380.599708736687</c:v>
                </c:pt>
                <c:pt idx="105">
                  <c:v>378.520559590262</c:v>
                </c:pt>
                <c:pt idx="106">
                  <c:v>377.55437097539</c:v>
                </c:pt>
                <c:pt idx="107">
                  <c:v>377.198034284851</c:v>
                </c:pt>
                <c:pt idx="108">
                  <c:v>377.235852114553</c:v>
                </c:pt>
                <c:pt idx="109">
                  <c:v>375.433107212757</c:v>
                </c:pt>
                <c:pt idx="110">
                  <c:v>373.842031814026</c:v>
                </c:pt>
                <c:pt idx="111">
                  <c:v>372.88025148806</c:v>
                </c:pt>
                <c:pt idx="112">
                  <c:v>372.444683200446</c:v>
                </c:pt>
                <c:pt idx="113">
                  <c:v>372.506581129643</c:v>
                </c:pt>
                <c:pt idx="114">
                  <c:v>370.577305292591</c:v>
                </c:pt>
                <c:pt idx="115">
                  <c:v>369.282913852267</c:v>
                </c:pt>
                <c:pt idx="116">
                  <c:v>368.17243987583</c:v>
                </c:pt>
                <c:pt idx="117">
                  <c:v>367.312056483195</c:v>
                </c:pt>
                <c:pt idx="118">
                  <c:v>366.880153448494</c:v>
                </c:pt>
                <c:pt idx="119">
                  <c:v>366.73453800872</c:v>
                </c:pt>
                <c:pt idx="120">
                  <c:v>365.287502781337</c:v>
                </c:pt>
                <c:pt idx="121">
                  <c:v>364.257550058521</c:v>
                </c:pt>
                <c:pt idx="122">
                  <c:v>362.926329932663</c:v>
                </c:pt>
                <c:pt idx="123">
                  <c:v>361.760647164409</c:v>
                </c:pt>
                <c:pt idx="124">
                  <c:v>361.085272324317</c:v>
                </c:pt>
                <c:pt idx="125">
                  <c:v>361.121497092404</c:v>
                </c:pt>
                <c:pt idx="126">
                  <c:v>359.910036481351</c:v>
                </c:pt>
                <c:pt idx="127">
                  <c:v>358.963866120441</c:v>
                </c:pt>
                <c:pt idx="128">
                  <c:v>358.493019554986</c:v>
                </c:pt>
                <c:pt idx="129">
                  <c:v>358.481964531025</c:v>
                </c:pt>
                <c:pt idx="130">
                  <c:v>358.141854922999</c:v>
                </c:pt>
                <c:pt idx="131">
                  <c:v>358.043309604288</c:v>
                </c:pt>
                <c:pt idx="132">
                  <c:v>356.877852021752</c:v>
                </c:pt>
                <c:pt idx="133">
                  <c:v>355.818540009229</c:v>
                </c:pt>
                <c:pt idx="134">
                  <c:v>355.011677034506</c:v>
                </c:pt>
                <c:pt idx="135">
                  <c:v>354.655721096575</c:v>
                </c:pt>
                <c:pt idx="136">
                  <c:v>354.543061114729</c:v>
                </c:pt>
                <c:pt idx="137">
                  <c:v>353.639646612578</c:v>
                </c:pt>
                <c:pt idx="138">
                  <c:v>353.109627032662</c:v>
                </c:pt>
                <c:pt idx="139">
                  <c:v>351.95577296823</c:v>
                </c:pt>
                <c:pt idx="140">
                  <c:v>351.5534931871</c:v>
                </c:pt>
                <c:pt idx="141">
                  <c:v>351.563242835733</c:v>
                </c:pt>
                <c:pt idx="142">
                  <c:v>351.514211861593</c:v>
                </c:pt>
                <c:pt idx="143">
                  <c:v>350.779278026251</c:v>
                </c:pt>
                <c:pt idx="144">
                  <c:v>350.035447900267</c:v>
                </c:pt>
                <c:pt idx="145">
                  <c:v>349.672399261669</c:v>
                </c:pt>
                <c:pt idx="146">
                  <c:v>349.743803073837</c:v>
                </c:pt>
                <c:pt idx="147">
                  <c:v>349.250697220918</c:v>
                </c:pt>
                <c:pt idx="148">
                  <c:v>348.855768370503</c:v>
                </c:pt>
                <c:pt idx="149">
                  <c:v>347.824407809415</c:v>
                </c:pt>
                <c:pt idx="150">
                  <c:v>347.384048749115</c:v>
                </c:pt>
                <c:pt idx="151">
                  <c:v>347.06697374204</c:v>
                </c:pt>
                <c:pt idx="152">
                  <c:v>347.043948242009</c:v>
                </c:pt>
                <c:pt idx="153">
                  <c:v>346.894236244849</c:v>
                </c:pt>
                <c:pt idx="154">
                  <c:v>346.45367709459</c:v>
                </c:pt>
                <c:pt idx="155">
                  <c:v>345.769433655145</c:v>
                </c:pt>
                <c:pt idx="156">
                  <c:v>345.929632686095</c:v>
                </c:pt>
                <c:pt idx="157">
                  <c:v>345.327591576205</c:v>
                </c:pt>
                <c:pt idx="158">
                  <c:v>344.671941414663</c:v>
                </c:pt>
                <c:pt idx="159">
                  <c:v>345.383629613652</c:v>
                </c:pt>
                <c:pt idx="160">
                  <c:v>344.828942199957</c:v>
                </c:pt>
                <c:pt idx="161">
                  <c:v>344.776296088654</c:v>
                </c:pt>
                <c:pt idx="162">
                  <c:v>344.26047278086</c:v>
                </c:pt>
                <c:pt idx="163">
                  <c:v>344.070509151918</c:v>
                </c:pt>
                <c:pt idx="164">
                  <c:v>344.07740358603</c:v>
                </c:pt>
                <c:pt idx="165">
                  <c:v>343.86047079083</c:v>
                </c:pt>
                <c:pt idx="166">
                  <c:v>343.751198298147</c:v>
                </c:pt>
                <c:pt idx="167">
                  <c:v>343.540624836229</c:v>
                </c:pt>
                <c:pt idx="168">
                  <c:v>343.082565369368</c:v>
                </c:pt>
                <c:pt idx="169">
                  <c:v>342.742672975849</c:v>
                </c:pt>
                <c:pt idx="170">
                  <c:v>342.898414219128</c:v>
                </c:pt>
                <c:pt idx="171">
                  <c:v>342.397821646458</c:v>
                </c:pt>
                <c:pt idx="172">
                  <c:v>342.31397078851</c:v>
                </c:pt>
                <c:pt idx="173">
                  <c:v>342.200333034538</c:v>
                </c:pt>
                <c:pt idx="174">
                  <c:v>341.816462937047</c:v>
                </c:pt>
                <c:pt idx="175">
                  <c:v>341.787727871022</c:v>
                </c:pt>
                <c:pt idx="176">
                  <c:v>342.15434595747</c:v>
                </c:pt>
                <c:pt idx="177">
                  <c:v>341.4918208121</c:v>
                </c:pt>
                <c:pt idx="178">
                  <c:v>341.501388265223</c:v>
                </c:pt>
                <c:pt idx="179">
                  <c:v>341.743202024732</c:v>
                </c:pt>
                <c:pt idx="180">
                  <c:v>341.805160896119</c:v>
                </c:pt>
                <c:pt idx="181">
                  <c:v>341.682642759397</c:v>
                </c:pt>
                <c:pt idx="182">
                  <c:v>341.755675210925</c:v>
                </c:pt>
                <c:pt idx="183">
                  <c:v>341.661158115519</c:v>
                </c:pt>
                <c:pt idx="184">
                  <c:v>341.507781030056</c:v>
                </c:pt>
                <c:pt idx="185">
                  <c:v>341.486599902621</c:v>
                </c:pt>
                <c:pt idx="186">
                  <c:v>341.845066894026</c:v>
                </c:pt>
                <c:pt idx="187">
                  <c:v>341.34306795182</c:v>
                </c:pt>
                <c:pt idx="188">
                  <c:v>341.396267612092</c:v>
                </c:pt>
                <c:pt idx="189">
                  <c:v>341.343586386614</c:v>
                </c:pt>
                <c:pt idx="190">
                  <c:v>341.629214985877</c:v>
                </c:pt>
                <c:pt idx="191">
                  <c:v>341.338053767383</c:v>
                </c:pt>
                <c:pt idx="192">
                  <c:v>341.580984896037</c:v>
                </c:pt>
                <c:pt idx="193">
                  <c:v>341.267807055343</c:v>
                </c:pt>
                <c:pt idx="194">
                  <c:v>341.92560560757</c:v>
                </c:pt>
                <c:pt idx="195">
                  <c:v>341.406351624451</c:v>
                </c:pt>
                <c:pt idx="196">
                  <c:v>341.578551980352</c:v>
                </c:pt>
                <c:pt idx="197">
                  <c:v>341.672328750742</c:v>
                </c:pt>
                <c:pt idx="198">
                  <c:v>341.572826305054</c:v>
                </c:pt>
                <c:pt idx="199">
                  <c:v>341.669328522753</c:v>
                </c:pt>
                <c:pt idx="200">
                  <c:v>341.536782971778</c:v>
                </c:pt>
                <c:pt idx="201">
                  <c:v>341.928011418065</c:v>
                </c:pt>
                <c:pt idx="202">
                  <c:v>341.668789431318</c:v>
                </c:pt>
                <c:pt idx="203">
                  <c:v>341.907398427858</c:v>
                </c:pt>
                <c:pt idx="204">
                  <c:v>341.908642217797</c:v>
                </c:pt>
                <c:pt idx="205">
                  <c:v>342.050191565943</c:v>
                </c:pt>
                <c:pt idx="206">
                  <c:v>342.048554805752</c:v>
                </c:pt>
                <c:pt idx="207">
                  <c:v>342.045765135329</c:v>
                </c:pt>
                <c:pt idx="208">
                  <c:v>341.995810746148</c:v>
                </c:pt>
                <c:pt idx="209">
                  <c:v>342.162491690789</c:v>
                </c:pt>
                <c:pt idx="210">
                  <c:v>342.012537522359</c:v>
                </c:pt>
                <c:pt idx="211">
                  <c:v>342.027246368492</c:v>
                </c:pt>
                <c:pt idx="212">
                  <c:v>341.933120539802</c:v>
                </c:pt>
                <c:pt idx="213">
                  <c:v>342.075619468253</c:v>
                </c:pt>
                <c:pt idx="214">
                  <c:v>342.077802160067</c:v>
                </c:pt>
                <c:pt idx="215">
                  <c:v>341.936962149738</c:v>
                </c:pt>
                <c:pt idx="216">
                  <c:v>341.969425618963</c:v>
                </c:pt>
                <c:pt idx="217">
                  <c:v>341.684590776662</c:v>
                </c:pt>
                <c:pt idx="218">
                  <c:v>341.738672482096</c:v>
                </c:pt>
                <c:pt idx="219">
                  <c:v>341.893161237068</c:v>
                </c:pt>
                <c:pt idx="220">
                  <c:v>342.018296871198</c:v>
                </c:pt>
                <c:pt idx="221">
                  <c:v>342.034944640527</c:v>
                </c:pt>
                <c:pt idx="222">
                  <c:v>342.022195841596</c:v>
                </c:pt>
                <c:pt idx="223">
                  <c:v>341.993301161811</c:v>
                </c:pt>
                <c:pt idx="224">
                  <c:v>342.093325956319</c:v>
                </c:pt>
                <c:pt idx="225">
                  <c:v>341.916413459802</c:v>
                </c:pt>
                <c:pt idx="226">
                  <c:v>342.076926317393</c:v>
                </c:pt>
                <c:pt idx="227">
                  <c:v>342.022840750273</c:v>
                </c:pt>
                <c:pt idx="228">
                  <c:v>342.045804527444</c:v>
                </c:pt>
                <c:pt idx="229">
                  <c:v>341.7601935228</c:v>
                </c:pt>
                <c:pt idx="230">
                  <c:v>341.743901225133</c:v>
                </c:pt>
                <c:pt idx="231">
                  <c:v>341.663007291222</c:v>
                </c:pt>
                <c:pt idx="232">
                  <c:v>341.819902481047</c:v>
                </c:pt>
                <c:pt idx="233">
                  <c:v>341.684636999637</c:v>
                </c:pt>
                <c:pt idx="234">
                  <c:v>341.657035480381</c:v>
                </c:pt>
                <c:pt idx="235">
                  <c:v>341.905590686468</c:v>
                </c:pt>
                <c:pt idx="236">
                  <c:v>341.726333092357</c:v>
                </c:pt>
                <c:pt idx="237">
                  <c:v>341.589515426979</c:v>
                </c:pt>
                <c:pt idx="238">
                  <c:v>341.706343115433</c:v>
                </c:pt>
                <c:pt idx="239">
                  <c:v>341.5122612394</c:v>
                </c:pt>
                <c:pt idx="240">
                  <c:v>341.574343757584</c:v>
                </c:pt>
                <c:pt idx="241">
                  <c:v>341.440037726145</c:v>
                </c:pt>
                <c:pt idx="242">
                  <c:v>341.594509813554</c:v>
                </c:pt>
                <c:pt idx="243">
                  <c:v>341.610420079778</c:v>
                </c:pt>
                <c:pt idx="244">
                  <c:v>341.724999887134</c:v>
                </c:pt>
                <c:pt idx="245">
                  <c:v>341.54799141503</c:v>
                </c:pt>
                <c:pt idx="246">
                  <c:v>341.576569236288</c:v>
                </c:pt>
                <c:pt idx="247">
                  <c:v>341.472135461732</c:v>
                </c:pt>
                <c:pt idx="248">
                  <c:v>341.613419042414</c:v>
                </c:pt>
                <c:pt idx="249">
                  <c:v>341.618907298055</c:v>
                </c:pt>
                <c:pt idx="250">
                  <c:v>341.469615936612</c:v>
                </c:pt>
                <c:pt idx="251">
                  <c:v>341.569254341714</c:v>
                </c:pt>
                <c:pt idx="252">
                  <c:v>341.628154134216</c:v>
                </c:pt>
                <c:pt idx="253">
                  <c:v>341.68722950857</c:v>
                </c:pt>
                <c:pt idx="254">
                  <c:v>341.764785623919</c:v>
                </c:pt>
                <c:pt idx="255">
                  <c:v>341.713084826518</c:v>
                </c:pt>
                <c:pt idx="256">
                  <c:v>341.679113921418</c:v>
                </c:pt>
                <c:pt idx="257">
                  <c:v>341.675516997272</c:v>
                </c:pt>
                <c:pt idx="258">
                  <c:v>341.725754617531</c:v>
                </c:pt>
                <c:pt idx="259">
                  <c:v>341.668363870319</c:v>
                </c:pt>
                <c:pt idx="260">
                  <c:v>341.664384007159</c:v>
                </c:pt>
                <c:pt idx="261">
                  <c:v>341.627018106398</c:v>
                </c:pt>
                <c:pt idx="262">
                  <c:v>341.698593795191</c:v>
                </c:pt>
                <c:pt idx="263">
                  <c:v>341.687111829421</c:v>
                </c:pt>
                <c:pt idx="264">
                  <c:v>341.710870697328</c:v>
                </c:pt>
                <c:pt idx="265">
                  <c:v>341.609773586221</c:v>
                </c:pt>
                <c:pt idx="266">
                  <c:v>341.717332012283</c:v>
                </c:pt>
                <c:pt idx="267">
                  <c:v>341.699159747757</c:v>
                </c:pt>
                <c:pt idx="268">
                  <c:v>341.659793970281</c:v>
                </c:pt>
                <c:pt idx="269">
                  <c:v>341.669007409532</c:v>
                </c:pt>
                <c:pt idx="270">
                  <c:v>341.714774096913</c:v>
                </c:pt>
                <c:pt idx="271">
                  <c:v>341.625321690093</c:v>
                </c:pt>
                <c:pt idx="272">
                  <c:v>341.675989835583</c:v>
                </c:pt>
                <c:pt idx="273">
                  <c:v>341.651201402508</c:v>
                </c:pt>
                <c:pt idx="274">
                  <c:v>341.594233328047</c:v>
                </c:pt>
                <c:pt idx="275">
                  <c:v>341.634624028642</c:v>
                </c:pt>
                <c:pt idx="276">
                  <c:v>341.680908939395</c:v>
                </c:pt>
                <c:pt idx="277">
                  <c:v>341.652388144651</c:v>
                </c:pt>
                <c:pt idx="278">
                  <c:v>341.519039050654</c:v>
                </c:pt>
                <c:pt idx="279">
                  <c:v>341.683826034611</c:v>
                </c:pt>
                <c:pt idx="280">
                  <c:v>341.68111170284</c:v>
                </c:pt>
                <c:pt idx="281">
                  <c:v>341.635008751577</c:v>
                </c:pt>
                <c:pt idx="282">
                  <c:v>341.645261923235</c:v>
                </c:pt>
                <c:pt idx="283">
                  <c:v>341.682889874716</c:v>
                </c:pt>
                <c:pt idx="284">
                  <c:v>341.638594755319</c:v>
                </c:pt>
                <c:pt idx="285">
                  <c:v>341.691155814273</c:v>
                </c:pt>
                <c:pt idx="286">
                  <c:v>341.632038712371</c:v>
                </c:pt>
                <c:pt idx="287">
                  <c:v>341.707239564728</c:v>
                </c:pt>
                <c:pt idx="288">
                  <c:v>341.641547812572</c:v>
                </c:pt>
                <c:pt idx="289">
                  <c:v>341.622866895392</c:v>
                </c:pt>
                <c:pt idx="290">
                  <c:v>341.61299475379</c:v>
                </c:pt>
                <c:pt idx="291">
                  <c:v>341.658507532948</c:v>
                </c:pt>
                <c:pt idx="292">
                  <c:v>341.666078467604</c:v>
                </c:pt>
                <c:pt idx="293">
                  <c:v>341.653203550223</c:v>
                </c:pt>
                <c:pt idx="294">
                  <c:v>341.633605948638</c:v>
                </c:pt>
                <c:pt idx="295">
                  <c:v>341.61612766602</c:v>
                </c:pt>
                <c:pt idx="296">
                  <c:v>341.641917457613</c:v>
                </c:pt>
                <c:pt idx="297">
                  <c:v>341.645352408484</c:v>
                </c:pt>
                <c:pt idx="298">
                  <c:v>341.645649671398</c:v>
                </c:pt>
                <c:pt idx="299">
                  <c:v>341.675337698885</c:v>
                </c:pt>
                <c:pt idx="300">
                  <c:v>341.677593420702</c:v>
                </c:pt>
                <c:pt idx="301">
                  <c:v>341.693759747688</c:v>
                </c:pt>
                <c:pt idx="302">
                  <c:v>341.702189049455</c:v>
                </c:pt>
                <c:pt idx="303">
                  <c:v>341.68383916993</c:v>
                </c:pt>
                <c:pt idx="304">
                  <c:v>341.681593757799</c:v>
                </c:pt>
                <c:pt idx="305">
                  <c:v>341.669151856126</c:v>
                </c:pt>
                <c:pt idx="306">
                  <c:v>341.668331486349</c:v>
                </c:pt>
                <c:pt idx="307">
                  <c:v>341.653811620683</c:v>
                </c:pt>
                <c:pt idx="308">
                  <c:v>341.685274395659</c:v>
                </c:pt>
                <c:pt idx="309">
                  <c:v>341.659715976693</c:v>
                </c:pt>
                <c:pt idx="310">
                  <c:v>341.651535759102</c:v>
                </c:pt>
                <c:pt idx="311">
                  <c:v>341.691431544694</c:v>
                </c:pt>
                <c:pt idx="312">
                  <c:v>341.671545738947</c:v>
                </c:pt>
                <c:pt idx="313">
                  <c:v>341.668326530415</c:v>
                </c:pt>
                <c:pt idx="314">
                  <c:v>341.654996226256</c:v>
                </c:pt>
                <c:pt idx="315">
                  <c:v>341.654542338512</c:v>
                </c:pt>
                <c:pt idx="316">
                  <c:v>341.647285418123</c:v>
                </c:pt>
                <c:pt idx="317">
                  <c:v>341.62614061522</c:v>
                </c:pt>
                <c:pt idx="318">
                  <c:v>341.638170945977</c:v>
                </c:pt>
                <c:pt idx="319">
                  <c:v>341.628361991559</c:v>
                </c:pt>
                <c:pt idx="320">
                  <c:v>341.617835801154</c:v>
                </c:pt>
                <c:pt idx="321">
                  <c:v>341.635839811666</c:v>
                </c:pt>
                <c:pt idx="322">
                  <c:v>341.640492456343</c:v>
                </c:pt>
                <c:pt idx="323">
                  <c:v>341.647722653408</c:v>
                </c:pt>
                <c:pt idx="324">
                  <c:v>341.636717149834</c:v>
                </c:pt>
                <c:pt idx="325">
                  <c:v>341.63871808769</c:v>
                </c:pt>
                <c:pt idx="326">
                  <c:v>341.641941859031</c:v>
                </c:pt>
                <c:pt idx="327">
                  <c:v>341.654659574174</c:v>
                </c:pt>
                <c:pt idx="328">
                  <c:v>341.656854038454</c:v>
                </c:pt>
                <c:pt idx="329">
                  <c:v>341.668550274158</c:v>
                </c:pt>
                <c:pt idx="330">
                  <c:v>341.665251459673</c:v>
                </c:pt>
                <c:pt idx="331">
                  <c:v>341.662143390309</c:v>
                </c:pt>
                <c:pt idx="332">
                  <c:v>341.663469185868</c:v>
                </c:pt>
                <c:pt idx="333">
                  <c:v>341.656891357424</c:v>
                </c:pt>
                <c:pt idx="334">
                  <c:v>341.666488781875</c:v>
                </c:pt>
                <c:pt idx="335">
                  <c:v>341.675723795456</c:v>
                </c:pt>
                <c:pt idx="336">
                  <c:v>341.663990977216</c:v>
                </c:pt>
                <c:pt idx="337">
                  <c:v>341.66611337175</c:v>
                </c:pt>
                <c:pt idx="338">
                  <c:v>341.666322431734</c:v>
                </c:pt>
                <c:pt idx="339">
                  <c:v>341.677879765337</c:v>
                </c:pt>
                <c:pt idx="340">
                  <c:v>341.667138246425</c:v>
                </c:pt>
                <c:pt idx="341">
                  <c:v>341.65593569887</c:v>
                </c:pt>
                <c:pt idx="342">
                  <c:v>341.652832949933</c:v>
                </c:pt>
                <c:pt idx="343">
                  <c:v>341.657396204525</c:v>
                </c:pt>
                <c:pt idx="344">
                  <c:v>341.649164092146</c:v>
                </c:pt>
                <c:pt idx="345">
                  <c:v>341.645969206908</c:v>
                </c:pt>
                <c:pt idx="346">
                  <c:v>341.640931746671</c:v>
                </c:pt>
                <c:pt idx="347">
                  <c:v>341.620341266083</c:v>
                </c:pt>
                <c:pt idx="348">
                  <c:v>341.637060578107</c:v>
                </c:pt>
                <c:pt idx="349">
                  <c:v>341.636507018887</c:v>
                </c:pt>
                <c:pt idx="350">
                  <c:v>341.64215992786</c:v>
                </c:pt>
                <c:pt idx="351">
                  <c:v>341.653688200659</c:v>
                </c:pt>
                <c:pt idx="352">
                  <c:v>341.638694685162</c:v>
                </c:pt>
                <c:pt idx="353">
                  <c:v>341.651437572352</c:v>
                </c:pt>
                <c:pt idx="354">
                  <c:v>341.640850802728</c:v>
                </c:pt>
                <c:pt idx="355">
                  <c:v>341.64228428507</c:v>
                </c:pt>
                <c:pt idx="356">
                  <c:v>341.64430632347</c:v>
                </c:pt>
                <c:pt idx="357">
                  <c:v>341.642853365214</c:v>
                </c:pt>
                <c:pt idx="358">
                  <c:v>341.64811731692</c:v>
                </c:pt>
                <c:pt idx="359">
                  <c:v>341.642810884636</c:v>
                </c:pt>
                <c:pt idx="360">
                  <c:v>341.633230788156</c:v>
                </c:pt>
                <c:pt idx="361">
                  <c:v>341.642722490591</c:v>
                </c:pt>
                <c:pt idx="362">
                  <c:v>341.646059346337</c:v>
                </c:pt>
                <c:pt idx="363">
                  <c:v>341.638586310485</c:v>
                </c:pt>
                <c:pt idx="364">
                  <c:v>341.647868535407</c:v>
                </c:pt>
                <c:pt idx="365">
                  <c:v>341.641699882107</c:v>
                </c:pt>
                <c:pt idx="366">
                  <c:v>341.648165260216</c:v>
                </c:pt>
                <c:pt idx="367">
                  <c:v>341.647992493124</c:v>
                </c:pt>
                <c:pt idx="368">
                  <c:v>341.649919169038</c:v>
                </c:pt>
                <c:pt idx="369">
                  <c:v>341.64973756877</c:v>
                </c:pt>
                <c:pt idx="370">
                  <c:v>341.654305297806</c:v>
                </c:pt>
                <c:pt idx="371">
                  <c:v>341.648274224622</c:v>
                </c:pt>
                <c:pt idx="372">
                  <c:v>341.650696518905</c:v>
                </c:pt>
                <c:pt idx="373">
                  <c:v>341.655111755792</c:v>
                </c:pt>
                <c:pt idx="374">
                  <c:v>341.646566233267</c:v>
                </c:pt>
                <c:pt idx="375">
                  <c:v>341.646624994065</c:v>
                </c:pt>
                <c:pt idx="376">
                  <c:v>341.645396978627</c:v>
                </c:pt>
                <c:pt idx="377">
                  <c:v>341.644497694819</c:v>
                </c:pt>
                <c:pt idx="378">
                  <c:v>341.643517936939</c:v>
                </c:pt>
                <c:pt idx="379">
                  <c:v>341.64360258613</c:v>
                </c:pt>
                <c:pt idx="380">
                  <c:v>341.64051150667</c:v>
                </c:pt>
                <c:pt idx="381">
                  <c:v>341.641807772183</c:v>
                </c:pt>
                <c:pt idx="382">
                  <c:v>341.644171803619</c:v>
                </c:pt>
                <c:pt idx="383">
                  <c:v>341.641488654049</c:v>
                </c:pt>
                <c:pt idx="384">
                  <c:v>341.640327663647</c:v>
                </c:pt>
                <c:pt idx="385">
                  <c:v>341.641958684421</c:v>
                </c:pt>
                <c:pt idx="386">
                  <c:v>341.643991052525</c:v>
                </c:pt>
                <c:pt idx="387">
                  <c:v>341.643354707145</c:v>
                </c:pt>
                <c:pt idx="388">
                  <c:v>341.645098592027</c:v>
                </c:pt>
                <c:pt idx="389">
                  <c:v>341.644968106492</c:v>
                </c:pt>
                <c:pt idx="390">
                  <c:v>341.645962898913</c:v>
                </c:pt>
                <c:pt idx="391">
                  <c:v>341.646816947488</c:v>
                </c:pt>
                <c:pt idx="392">
                  <c:v>341.644639887792</c:v>
                </c:pt>
                <c:pt idx="393">
                  <c:v>341.646888005993</c:v>
                </c:pt>
                <c:pt idx="394">
                  <c:v>341.646250387297</c:v>
                </c:pt>
                <c:pt idx="395">
                  <c:v>341.649454966</c:v>
                </c:pt>
                <c:pt idx="396">
                  <c:v>341.645621800893</c:v>
                </c:pt>
                <c:pt idx="397">
                  <c:v>341.646832564971</c:v>
                </c:pt>
                <c:pt idx="398">
                  <c:v>341.646307718881</c:v>
                </c:pt>
                <c:pt idx="399">
                  <c:v>341.648507984426</c:v>
                </c:pt>
                <c:pt idx="400">
                  <c:v>341.645872490325</c:v>
                </c:pt>
                <c:pt idx="401">
                  <c:v>341.651163276106</c:v>
                </c:pt>
                <c:pt idx="402">
                  <c:v>341.647823512215</c:v>
                </c:pt>
                <c:pt idx="403">
                  <c:v>341.64857451709</c:v>
                </c:pt>
                <c:pt idx="404">
                  <c:v>341.648144261786</c:v>
                </c:pt>
                <c:pt idx="405">
                  <c:v>341.652697421968</c:v>
                </c:pt>
                <c:pt idx="406">
                  <c:v>341.648218810099</c:v>
                </c:pt>
                <c:pt idx="407">
                  <c:v>341.647900329384</c:v>
                </c:pt>
                <c:pt idx="408">
                  <c:v>341.649177506995</c:v>
                </c:pt>
                <c:pt idx="409">
                  <c:v>341.648034859878</c:v>
                </c:pt>
                <c:pt idx="410">
                  <c:v>341.650011233022</c:v>
                </c:pt>
                <c:pt idx="411">
                  <c:v>341.646538145984</c:v>
                </c:pt>
                <c:pt idx="412">
                  <c:v>341.648839828286</c:v>
                </c:pt>
                <c:pt idx="413">
                  <c:v>341.64772487866</c:v>
                </c:pt>
                <c:pt idx="414">
                  <c:v>341.649765573057</c:v>
                </c:pt>
                <c:pt idx="415">
                  <c:v>341.6494450655</c:v>
                </c:pt>
                <c:pt idx="416">
                  <c:v>341.648614072347</c:v>
                </c:pt>
                <c:pt idx="417">
                  <c:v>341.649936621151</c:v>
                </c:pt>
                <c:pt idx="418">
                  <c:v>341.651537536744</c:v>
                </c:pt>
                <c:pt idx="419">
                  <c:v>341.649609607445</c:v>
                </c:pt>
                <c:pt idx="420">
                  <c:v>341.648870645399</c:v>
                </c:pt>
                <c:pt idx="421">
                  <c:v>341.649218434741</c:v>
                </c:pt>
                <c:pt idx="422">
                  <c:v>341.649133320844</c:v>
                </c:pt>
                <c:pt idx="423">
                  <c:v>341.648884495665</c:v>
                </c:pt>
                <c:pt idx="424">
                  <c:v>341.648998441207</c:v>
                </c:pt>
                <c:pt idx="425">
                  <c:v>341.649963109783</c:v>
                </c:pt>
                <c:pt idx="426">
                  <c:v>341.647962572636</c:v>
                </c:pt>
                <c:pt idx="427">
                  <c:v>341.648868077924</c:v>
                </c:pt>
                <c:pt idx="428">
                  <c:v>341.648723952519</c:v>
                </c:pt>
                <c:pt idx="429">
                  <c:v>341.649137709315</c:v>
                </c:pt>
                <c:pt idx="430">
                  <c:v>341.64857004579</c:v>
                </c:pt>
                <c:pt idx="431">
                  <c:v>341.648720717181</c:v>
                </c:pt>
                <c:pt idx="432">
                  <c:v>341.64926988808</c:v>
                </c:pt>
                <c:pt idx="433">
                  <c:v>341.648671073411</c:v>
                </c:pt>
                <c:pt idx="434">
                  <c:v>341.649105484691</c:v>
                </c:pt>
                <c:pt idx="435">
                  <c:v>341.648354180875</c:v>
                </c:pt>
                <c:pt idx="436">
                  <c:v>341.648681840466</c:v>
                </c:pt>
                <c:pt idx="437">
                  <c:v>341.647811138197</c:v>
                </c:pt>
                <c:pt idx="438">
                  <c:v>341.648408122679</c:v>
                </c:pt>
                <c:pt idx="439">
                  <c:v>341.648646051468</c:v>
                </c:pt>
                <c:pt idx="440">
                  <c:v>341.649035659249</c:v>
                </c:pt>
                <c:pt idx="441">
                  <c:v>341.648819920671</c:v>
                </c:pt>
                <c:pt idx="442">
                  <c:v>341.648772184694</c:v>
                </c:pt>
                <c:pt idx="443">
                  <c:v>341.64875043473</c:v>
                </c:pt>
                <c:pt idx="444">
                  <c:v>341.648520584835</c:v>
                </c:pt>
                <c:pt idx="445">
                  <c:v>341.649201109995</c:v>
                </c:pt>
                <c:pt idx="446">
                  <c:v>341.648433361357</c:v>
                </c:pt>
                <c:pt idx="447">
                  <c:v>341.648408741688</c:v>
                </c:pt>
                <c:pt idx="448">
                  <c:v>341.648289000241</c:v>
                </c:pt>
                <c:pt idx="449">
                  <c:v>341.64779829901</c:v>
                </c:pt>
                <c:pt idx="450">
                  <c:v>341.648824055493</c:v>
                </c:pt>
                <c:pt idx="451">
                  <c:v>341.648319714126</c:v>
                </c:pt>
                <c:pt idx="452">
                  <c:v>341.648444873823</c:v>
                </c:pt>
                <c:pt idx="453">
                  <c:v>341.647430593871</c:v>
                </c:pt>
                <c:pt idx="454">
                  <c:v>341.648096670119</c:v>
                </c:pt>
                <c:pt idx="455">
                  <c:v>341.649161291846</c:v>
                </c:pt>
                <c:pt idx="456">
                  <c:v>341.648696752627</c:v>
                </c:pt>
                <c:pt idx="457">
                  <c:v>341.649300772854</c:v>
                </c:pt>
                <c:pt idx="458">
                  <c:v>341.648806344229</c:v>
                </c:pt>
                <c:pt idx="459">
                  <c:v>341.649151815293</c:v>
                </c:pt>
                <c:pt idx="460">
                  <c:v>341.649289534563</c:v>
                </c:pt>
                <c:pt idx="461">
                  <c:v>341.649163945283</c:v>
                </c:pt>
                <c:pt idx="462">
                  <c:v>341.649592780244</c:v>
                </c:pt>
                <c:pt idx="463">
                  <c:v>341.649587680847</c:v>
                </c:pt>
                <c:pt idx="464">
                  <c:v>341.649591181348</c:v>
                </c:pt>
                <c:pt idx="465">
                  <c:v>341.649453435631</c:v>
                </c:pt>
                <c:pt idx="466">
                  <c:v>341.649115001047</c:v>
                </c:pt>
                <c:pt idx="467">
                  <c:v>341.649372884553</c:v>
                </c:pt>
                <c:pt idx="468">
                  <c:v>341.649209623028</c:v>
                </c:pt>
                <c:pt idx="469">
                  <c:v>341.649176256985</c:v>
                </c:pt>
                <c:pt idx="470">
                  <c:v>341.649064654466</c:v>
                </c:pt>
                <c:pt idx="471">
                  <c:v>341.648654437548</c:v>
                </c:pt>
                <c:pt idx="472">
                  <c:v>341.64880003392</c:v>
                </c:pt>
                <c:pt idx="473">
                  <c:v>341.648158245657</c:v>
                </c:pt>
                <c:pt idx="474">
                  <c:v>341.648439767901</c:v>
                </c:pt>
                <c:pt idx="475">
                  <c:v>341.648081600689</c:v>
                </c:pt>
                <c:pt idx="476">
                  <c:v>341.648214929834</c:v>
                </c:pt>
                <c:pt idx="477">
                  <c:v>341.648182322097</c:v>
                </c:pt>
                <c:pt idx="478">
                  <c:v>341.648325240956</c:v>
                </c:pt>
                <c:pt idx="479">
                  <c:v>341.647726462123</c:v>
                </c:pt>
                <c:pt idx="480">
                  <c:v>341.648187496324</c:v>
                </c:pt>
                <c:pt idx="481">
                  <c:v>341.647977262987</c:v>
                </c:pt>
                <c:pt idx="482">
                  <c:v>341.648120160585</c:v>
                </c:pt>
                <c:pt idx="483">
                  <c:v>341.64836894574</c:v>
                </c:pt>
                <c:pt idx="484">
                  <c:v>341.648444181718</c:v>
                </c:pt>
                <c:pt idx="485">
                  <c:v>341.648328908332</c:v>
                </c:pt>
                <c:pt idx="486">
                  <c:v>341.648334471857</c:v>
                </c:pt>
                <c:pt idx="487">
                  <c:v>341.648140253909</c:v>
                </c:pt>
                <c:pt idx="488">
                  <c:v>341.648151796231</c:v>
                </c:pt>
                <c:pt idx="489">
                  <c:v>341.648536223514</c:v>
                </c:pt>
                <c:pt idx="490">
                  <c:v>341.648629454791</c:v>
                </c:pt>
                <c:pt idx="491">
                  <c:v>341.648731784582</c:v>
                </c:pt>
                <c:pt idx="492">
                  <c:v>341.648542526173</c:v>
                </c:pt>
                <c:pt idx="493">
                  <c:v>341.648444919544</c:v>
                </c:pt>
                <c:pt idx="494">
                  <c:v>341.648288216245</c:v>
                </c:pt>
                <c:pt idx="495">
                  <c:v>341.648422181934</c:v>
                </c:pt>
                <c:pt idx="496">
                  <c:v>341.648128066412</c:v>
                </c:pt>
                <c:pt idx="497">
                  <c:v>341.648120063449</c:v>
                </c:pt>
                <c:pt idx="498">
                  <c:v>341.648254459999</c:v>
                </c:pt>
                <c:pt idx="499">
                  <c:v>341.648177225572</c:v>
                </c:pt>
                <c:pt idx="500">
                  <c:v>341.648066643236</c:v>
                </c:pt>
                <c:pt idx="501">
                  <c:v>341.648015842909</c:v>
                </c:pt>
                <c:pt idx="502">
                  <c:v>341.647977646419</c:v>
                </c:pt>
                <c:pt idx="503">
                  <c:v>341.647982850655</c:v>
                </c:pt>
                <c:pt idx="504">
                  <c:v>341.648027672703</c:v>
                </c:pt>
                <c:pt idx="505">
                  <c:v>341.64811721148</c:v>
                </c:pt>
                <c:pt idx="506">
                  <c:v>341.648205050992</c:v>
                </c:pt>
                <c:pt idx="507">
                  <c:v>341.647945320826</c:v>
                </c:pt>
                <c:pt idx="508">
                  <c:v>341.648283149434</c:v>
                </c:pt>
                <c:pt idx="509">
                  <c:v>341.648326355425</c:v>
                </c:pt>
                <c:pt idx="510">
                  <c:v>341.648196177354</c:v>
                </c:pt>
                <c:pt idx="511">
                  <c:v>341.648367538006</c:v>
                </c:pt>
                <c:pt idx="512">
                  <c:v>341.648354518272</c:v>
                </c:pt>
                <c:pt idx="513">
                  <c:v>341.648492790007</c:v>
                </c:pt>
                <c:pt idx="514">
                  <c:v>341.648246858738</c:v>
                </c:pt>
                <c:pt idx="515">
                  <c:v>341.648341998137</c:v>
                </c:pt>
                <c:pt idx="516">
                  <c:v>341.648375197207</c:v>
                </c:pt>
                <c:pt idx="517">
                  <c:v>341.648461370964</c:v>
                </c:pt>
                <c:pt idx="518">
                  <c:v>341.648421889015</c:v>
                </c:pt>
                <c:pt idx="519">
                  <c:v>341.648439176265</c:v>
                </c:pt>
                <c:pt idx="520">
                  <c:v>341.648395811735</c:v>
                </c:pt>
                <c:pt idx="521">
                  <c:v>341.648430342464</c:v>
                </c:pt>
                <c:pt idx="522">
                  <c:v>341.648356970789</c:v>
                </c:pt>
                <c:pt idx="523">
                  <c:v>341.648307089294</c:v>
                </c:pt>
                <c:pt idx="524">
                  <c:v>341.648316699552</c:v>
                </c:pt>
                <c:pt idx="525">
                  <c:v>341.648389283397</c:v>
                </c:pt>
                <c:pt idx="526">
                  <c:v>341.64837262835</c:v>
                </c:pt>
                <c:pt idx="527">
                  <c:v>341.648363746202</c:v>
                </c:pt>
                <c:pt idx="528">
                  <c:v>341.648230429141</c:v>
                </c:pt>
                <c:pt idx="529">
                  <c:v>341.648318049173</c:v>
                </c:pt>
                <c:pt idx="530">
                  <c:v>341.648306723917</c:v>
                </c:pt>
                <c:pt idx="531">
                  <c:v>341.648318188773</c:v>
                </c:pt>
                <c:pt idx="532">
                  <c:v>341.648340410202</c:v>
                </c:pt>
                <c:pt idx="533">
                  <c:v>341.648320954943</c:v>
                </c:pt>
                <c:pt idx="534">
                  <c:v>341.648279673734</c:v>
                </c:pt>
                <c:pt idx="535">
                  <c:v>341.648268668879</c:v>
                </c:pt>
                <c:pt idx="536">
                  <c:v>341.648211758724</c:v>
                </c:pt>
                <c:pt idx="537">
                  <c:v>341.648334611065</c:v>
                </c:pt>
                <c:pt idx="538">
                  <c:v>341.648318594841</c:v>
                </c:pt>
                <c:pt idx="539">
                  <c:v>341.648341085375</c:v>
                </c:pt>
                <c:pt idx="540">
                  <c:v>341.648229219016</c:v>
                </c:pt>
                <c:pt idx="541">
                  <c:v>341.648335570219</c:v>
                </c:pt>
                <c:pt idx="542">
                  <c:v>341.648388147008</c:v>
                </c:pt>
                <c:pt idx="543">
                  <c:v>341.64832911874</c:v>
                </c:pt>
                <c:pt idx="544">
                  <c:v>341.648412943685</c:v>
                </c:pt>
                <c:pt idx="545">
                  <c:v>341.648335633748</c:v>
                </c:pt>
                <c:pt idx="546">
                  <c:v>341.648411646263</c:v>
                </c:pt>
                <c:pt idx="547">
                  <c:v>341.648324645943</c:v>
                </c:pt>
                <c:pt idx="548">
                  <c:v>341.648345360478</c:v>
                </c:pt>
                <c:pt idx="549">
                  <c:v>341.648320648509</c:v>
                </c:pt>
                <c:pt idx="550">
                  <c:v>341.648224110766</c:v>
                </c:pt>
                <c:pt idx="551">
                  <c:v>341.64831561938</c:v>
                </c:pt>
                <c:pt idx="552">
                  <c:v>341.648338864364</c:v>
                </c:pt>
                <c:pt idx="553">
                  <c:v>341.648266320319</c:v>
                </c:pt>
                <c:pt idx="554">
                  <c:v>341.648312445847</c:v>
                </c:pt>
                <c:pt idx="555">
                  <c:v>341.648314042853</c:v>
                </c:pt>
                <c:pt idx="556">
                  <c:v>341.648294432064</c:v>
                </c:pt>
                <c:pt idx="557">
                  <c:v>341.64825255203</c:v>
                </c:pt>
                <c:pt idx="558">
                  <c:v>341.648255949837</c:v>
                </c:pt>
                <c:pt idx="559">
                  <c:v>341.648223485686</c:v>
                </c:pt>
                <c:pt idx="560">
                  <c:v>341.648252906613</c:v>
                </c:pt>
                <c:pt idx="561">
                  <c:v>341.648271064748</c:v>
                </c:pt>
                <c:pt idx="562">
                  <c:v>341.648244302643</c:v>
                </c:pt>
                <c:pt idx="563">
                  <c:v>341.648213689467</c:v>
                </c:pt>
                <c:pt idx="564">
                  <c:v>341.648198400658</c:v>
                </c:pt>
                <c:pt idx="565">
                  <c:v>341.648236604881</c:v>
                </c:pt>
                <c:pt idx="566">
                  <c:v>341.648239848671</c:v>
                </c:pt>
                <c:pt idx="567">
                  <c:v>341.648223667052</c:v>
                </c:pt>
                <c:pt idx="568">
                  <c:v>341.648217520667</c:v>
                </c:pt>
                <c:pt idx="569">
                  <c:v>341.648198647366</c:v>
                </c:pt>
                <c:pt idx="570">
                  <c:v>341.648210124054</c:v>
                </c:pt>
                <c:pt idx="571">
                  <c:v>341.648213256665</c:v>
                </c:pt>
                <c:pt idx="572">
                  <c:v>341.648185435068</c:v>
                </c:pt>
                <c:pt idx="573">
                  <c:v>341.648194113014</c:v>
                </c:pt>
                <c:pt idx="574">
                  <c:v>341.648161951501</c:v>
                </c:pt>
                <c:pt idx="575">
                  <c:v>341.648159262001</c:v>
                </c:pt>
                <c:pt idx="576">
                  <c:v>341.648150927836</c:v>
                </c:pt>
                <c:pt idx="577">
                  <c:v>341.648133776049</c:v>
                </c:pt>
                <c:pt idx="578">
                  <c:v>341.64815948607</c:v>
                </c:pt>
                <c:pt idx="579">
                  <c:v>341.648148107971</c:v>
                </c:pt>
                <c:pt idx="580">
                  <c:v>341.648174713797</c:v>
                </c:pt>
                <c:pt idx="581">
                  <c:v>341.648217584289</c:v>
                </c:pt>
                <c:pt idx="582">
                  <c:v>341.648174189037</c:v>
                </c:pt>
                <c:pt idx="583">
                  <c:v>341.648192477653</c:v>
                </c:pt>
                <c:pt idx="584">
                  <c:v>341.648184117675</c:v>
                </c:pt>
                <c:pt idx="585">
                  <c:v>341.648176247486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105.185062912444</c:v>
                </c:pt>
                <c:pt idx="1">
                  <c:v>1051.85062912444</c:v>
                </c:pt>
                <c:pt idx="2">
                  <c:v>1009.44940918869</c:v>
                </c:pt>
                <c:pt idx="3">
                  <c:v>974.808465175281</c:v>
                </c:pt>
                <c:pt idx="4">
                  <c:v>945.749980333183</c:v>
                </c:pt>
                <c:pt idx="5">
                  <c:v>910.873662047424</c:v>
                </c:pt>
                <c:pt idx="6">
                  <c:v>882.170881032961</c:v>
                </c:pt>
                <c:pt idx="7">
                  <c:v>844.938529757921</c:v>
                </c:pt>
                <c:pt idx="8">
                  <c:v>816.305966686859</c:v>
                </c:pt>
                <c:pt idx="9">
                  <c:v>777.974701697703</c:v>
                </c:pt>
                <c:pt idx="10">
                  <c:v>749.746031162116</c:v>
                </c:pt>
                <c:pt idx="11">
                  <c:v>711.275170027161</c:v>
                </c:pt>
                <c:pt idx="12">
                  <c:v>684.091143678182</c:v>
                </c:pt>
                <c:pt idx="13">
                  <c:v>646.498402521841</c:v>
                </c:pt>
                <c:pt idx="14">
                  <c:v>621.514581318784</c:v>
                </c:pt>
                <c:pt idx="15">
                  <c:v>586.361810263168</c:v>
                </c:pt>
                <c:pt idx="16">
                  <c:v>560.471358636815</c:v>
                </c:pt>
                <c:pt idx="17">
                  <c:v>525.925314562222</c:v>
                </c:pt>
                <c:pt idx="18">
                  <c:v>468.095347666588</c:v>
                </c:pt>
                <c:pt idx="19">
                  <c:v>462.681155494776</c:v>
                </c:pt>
                <c:pt idx="20">
                  <c:v>461.924398696219</c:v>
                </c:pt>
                <c:pt idx="21">
                  <c:v>450.035636881039</c:v>
                </c:pt>
                <c:pt idx="22">
                  <c:v>448.799342637019</c:v>
                </c:pt>
                <c:pt idx="23">
                  <c:v>437.08128278541</c:v>
                </c:pt>
                <c:pt idx="24">
                  <c:v>435.804545076332</c:v>
                </c:pt>
                <c:pt idx="25">
                  <c:v>422.370041362277</c:v>
                </c:pt>
                <c:pt idx="26">
                  <c:v>421.100056679015</c:v>
                </c:pt>
                <c:pt idx="27">
                  <c:v>405.740462304982</c:v>
                </c:pt>
                <c:pt idx="28">
                  <c:v>388.737578608075</c:v>
                </c:pt>
                <c:pt idx="29">
                  <c:v>385.00657253104</c:v>
                </c:pt>
                <c:pt idx="30">
                  <c:v>383.985237494807</c:v>
                </c:pt>
                <c:pt idx="31">
                  <c:v>364.352868134363</c:v>
                </c:pt>
                <c:pt idx="32">
                  <c:v>343.80234281462</c:v>
                </c:pt>
                <c:pt idx="33">
                  <c:v>337.283311972749</c:v>
                </c:pt>
                <c:pt idx="34">
                  <c:v>330.720833730995</c:v>
                </c:pt>
                <c:pt idx="35">
                  <c:v>307.198782574618</c:v>
                </c:pt>
                <c:pt idx="36">
                  <c:v>300.053560439816</c:v>
                </c:pt>
                <c:pt idx="37">
                  <c:v>295.310857446094</c:v>
                </c:pt>
                <c:pt idx="38">
                  <c:v>298.060940941848</c:v>
                </c:pt>
                <c:pt idx="39">
                  <c:v>290.475739320967</c:v>
                </c:pt>
                <c:pt idx="40">
                  <c:v>292.999237884787</c:v>
                </c:pt>
                <c:pt idx="41">
                  <c:v>282.993495033936</c:v>
                </c:pt>
                <c:pt idx="42">
                  <c:v>278.648748347446</c:v>
                </c:pt>
                <c:pt idx="43">
                  <c:v>278.53469178441</c:v>
                </c:pt>
                <c:pt idx="44">
                  <c:v>272.161054321483</c:v>
                </c:pt>
                <c:pt idx="45">
                  <c:v>262.206617479831</c:v>
                </c:pt>
                <c:pt idx="46">
                  <c:v>252.352027890038</c:v>
                </c:pt>
                <c:pt idx="47">
                  <c:v>247.753777090787</c:v>
                </c:pt>
                <c:pt idx="48">
                  <c:v>247.772938105815</c:v>
                </c:pt>
                <c:pt idx="49">
                  <c:v>237.288499047436</c:v>
                </c:pt>
                <c:pt idx="50">
                  <c:v>228.44024984842</c:v>
                </c:pt>
                <c:pt idx="51">
                  <c:v>222.388338883599</c:v>
                </c:pt>
                <c:pt idx="52">
                  <c:v>211.867752856085</c:v>
                </c:pt>
                <c:pt idx="53">
                  <c:v>207.011337864652</c:v>
                </c:pt>
                <c:pt idx="54">
                  <c:v>204.886442594942</c:v>
                </c:pt>
                <c:pt idx="55">
                  <c:v>204.803931248557</c:v>
                </c:pt>
                <c:pt idx="56">
                  <c:v>201.405572659591</c:v>
                </c:pt>
                <c:pt idx="57">
                  <c:v>199.857764111892</c:v>
                </c:pt>
                <c:pt idx="58">
                  <c:v>199.576417527502</c:v>
                </c:pt>
                <c:pt idx="59">
                  <c:v>195.420724604073</c:v>
                </c:pt>
                <c:pt idx="60">
                  <c:v>195.705296202336</c:v>
                </c:pt>
                <c:pt idx="61">
                  <c:v>195.018395951537</c:v>
                </c:pt>
                <c:pt idx="62">
                  <c:v>188.328197521463</c:v>
                </c:pt>
                <c:pt idx="63">
                  <c:v>182.12530250748</c:v>
                </c:pt>
                <c:pt idx="64">
                  <c:v>180.293666962898</c:v>
                </c:pt>
                <c:pt idx="65">
                  <c:v>180.945527636989</c:v>
                </c:pt>
                <c:pt idx="66">
                  <c:v>174.195724526582</c:v>
                </c:pt>
                <c:pt idx="67">
                  <c:v>168.949328106478</c:v>
                </c:pt>
                <c:pt idx="68">
                  <c:v>166.220873659715</c:v>
                </c:pt>
                <c:pt idx="69">
                  <c:v>160.390698878149</c:v>
                </c:pt>
                <c:pt idx="70">
                  <c:v>158.94860486892</c:v>
                </c:pt>
                <c:pt idx="71">
                  <c:v>159.176282570522</c:v>
                </c:pt>
                <c:pt idx="72">
                  <c:v>155.525872925692</c:v>
                </c:pt>
                <c:pt idx="73">
                  <c:v>153.799331550489</c:v>
                </c:pt>
                <c:pt idx="74">
                  <c:v>153.692834012638</c:v>
                </c:pt>
                <c:pt idx="75">
                  <c:v>150.734193211223</c:v>
                </c:pt>
                <c:pt idx="76">
                  <c:v>148.738706354119</c:v>
                </c:pt>
                <c:pt idx="77">
                  <c:v>148.866847396825</c:v>
                </c:pt>
                <c:pt idx="78">
                  <c:v>146.030727621724</c:v>
                </c:pt>
                <c:pt idx="79">
                  <c:v>142.210966912796</c:v>
                </c:pt>
                <c:pt idx="80">
                  <c:v>138.515020428471</c:v>
                </c:pt>
                <c:pt idx="81">
                  <c:v>137.739393506763</c:v>
                </c:pt>
                <c:pt idx="82">
                  <c:v>137.707822910462</c:v>
                </c:pt>
                <c:pt idx="83">
                  <c:v>135.920353234612</c:v>
                </c:pt>
                <c:pt idx="84">
                  <c:v>135.738818750183</c:v>
                </c:pt>
                <c:pt idx="85">
                  <c:v>131.76250809574</c:v>
                </c:pt>
                <c:pt idx="86">
                  <c:v>130.915188205582</c:v>
                </c:pt>
                <c:pt idx="87">
                  <c:v>130.743366553971</c:v>
                </c:pt>
                <c:pt idx="88">
                  <c:v>127.290245389697</c:v>
                </c:pt>
                <c:pt idx="89">
                  <c:v>124.984257011109</c:v>
                </c:pt>
                <c:pt idx="90">
                  <c:v>123.702274912506</c:v>
                </c:pt>
                <c:pt idx="91">
                  <c:v>123.803765571442</c:v>
                </c:pt>
                <c:pt idx="92">
                  <c:v>121.183920335639</c:v>
                </c:pt>
                <c:pt idx="93">
                  <c:v>119.056182073155</c:v>
                </c:pt>
                <c:pt idx="94">
                  <c:v>117.938619155064</c:v>
                </c:pt>
                <c:pt idx="95">
                  <c:v>117.061234573221</c:v>
                </c:pt>
                <c:pt idx="96">
                  <c:v>117.045145417676</c:v>
                </c:pt>
                <c:pt idx="97">
                  <c:v>114.161715982319</c:v>
                </c:pt>
                <c:pt idx="98">
                  <c:v>112.612684738298</c:v>
                </c:pt>
                <c:pt idx="99">
                  <c:v>110.487510288123</c:v>
                </c:pt>
                <c:pt idx="100">
                  <c:v>108.962587062948</c:v>
                </c:pt>
                <c:pt idx="101">
                  <c:v>108.342466507064</c:v>
                </c:pt>
                <c:pt idx="102">
                  <c:v>108.166671740929</c:v>
                </c:pt>
                <c:pt idx="103">
                  <c:v>106.114566236217</c:v>
                </c:pt>
                <c:pt idx="104">
                  <c:v>104.722222995255</c:v>
                </c:pt>
                <c:pt idx="105">
                  <c:v>102.643073848829</c:v>
                </c:pt>
                <c:pt idx="106">
                  <c:v>101.676885233957</c:v>
                </c:pt>
                <c:pt idx="107">
                  <c:v>101.320548543418</c:v>
                </c:pt>
                <c:pt idx="108">
                  <c:v>101.358366373121</c:v>
                </c:pt>
                <c:pt idx="109">
                  <c:v>99.5556214713239</c:v>
                </c:pt>
                <c:pt idx="110">
                  <c:v>97.9645460725932</c:v>
                </c:pt>
                <c:pt idx="111">
                  <c:v>97.0027657466279</c:v>
                </c:pt>
                <c:pt idx="112">
                  <c:v>96.5671974590138</c:v>
                </c:pt>
                <c:pt idx="113">
                  <c:v>96.6290953882106</c:v>
                </c:pt>
                <c:pt idx="114">
                  <c:v>94.6998195511589</c:v>
                </c:pt>
                <c:pt idx="115">
                  <c:v>93.4054281108347</c:v>
                </c:pt>
                <c:pt idx="116">
                  <c:v>92.294954134397</c:v>
                </c:pt>
                <c:pt idx="117">
                  <c:v>91.4345707417618</c:v>
                </c:pt>
                <c:pt idx="118">
                  <c:v>91.0026677070616</c:v>
                </c:pt>
                <c:pt idx="119">
                  <c:v>90.8570522672869</c:v>
                </c:pt>
                <c:pt idx="120">
                  <c:v>89.4100170399042</c:v>
                </c:pt>
                <c:pt idx="121">
                  <c:v>88.3800643170886</c:v>
                </c:pt>
                <c:pt idx="122">
                  <c:v>87.0488441912307</c:v>
                </c:pt>
                <c:pt idx="123">
                  <c:v>85.8831614229761</c:v>
                </c:pt>
                <c:pt idx="124">
                  <c:v>85.2077865828843</c:v>
                </c:pt>
                <c:pt idx="125">
                  <c:v>85.2440113509706</c:v>
                </c:pt>
                <c:pt idx="126">
                  <c:v>84.032550739918</c:v>
                </c:pt>
                <c:pt idx="127">
                  <c:v>83.086380379008</c:v>
                </c:pt>
                <c:pt idx="128">
                  <c:v>82.6155338135522</c:v>
                </c:pt>
                <c:pt idx="129">
                  <c:v>82.6044787895922</c:v>
                </c:pt>
                <c:pt idx="130">
                  <c:v>82.2643691815667</c:v>
                </c:pt>
                <c:pt idx="131">
                  <c:v>82.1658238628551</c:v>
                </c:pt>
                <c:pt idx="132">
                  <c:v>81.0003662803193</c:v>
                </c:pt>
                <c:pt idx="133">
                  <c:v>79.9410542677969</c:v>
                </c:pt>
                <c:pt idx="134">
                  <c:v>79.1341912930735</c:v>
                </c:pt>
                <c:pt idx="135">
                  <c:v>78.7782353551432</c:v>
                </c:pt>
                <c:pt idx="136">
                  <c:v>78.6655753732964</c:v>
                </c:pt>
                <c:pt idx="137">
                  <c:v>77.7621608711451</c:v>
                </c:pt>
                <c:pt idx="138">
                  <c:v>77.232141291229</c:v>
                </c:pt>
                <c:pt idx="139">
                  <c:v>76.0782872267973</c:v>
                </c:pt>
                <c:pt idx="140">
                  <c:v>75.6760074456675</c:v>
                </c:pt>
                <c:pt idx="141">
                  <c:v>75.6857570943005</c:v>
                </c:pt>
                <c:pt idx="142">
                  <c:v>75.6367261201604</c:v>
                </c:pt>
                <c:pt idx="143">
                  <c:v>74.901792284818</c:v>
                </c:pt>
                <c:pt idx="144">
                  <c:v>74.1579621588344</c:v>
                </c:pt>
                <c:pt idx="145">
                  <c:v>73.7949135202365</c:v>
                </c:pt>
                <c:pt idx="146">
                  <c:v>73.866317332404</c:v>
                </c:pt>
                <c:pt idx="147">
                  <c:v>73.3732114794852</c:v>
                </c:pt>
                <c:pt idx="148">
                  <c:v>72.9782826290704</c:v>
                </c:pt>
                <c:pt idx="149">
                  <c:v>71.9469220679824</c:v>
                </c:pt>
                <c:pt idx="150">
                  <c:v>71.5065630076826</c:v>
                </c:pt>
                <c:pt idx="151">
                  <c:v>71.1894880006078</c:v>
                </c:pt>
                <c:pt idx="152">
                  <c:v>71.1664625005766</c:v>
                </c:pt>
                <c:pt idx="153">
                  <c:v>71.0167505034167</c:v>
                </c:pt>
                <c:pt idx="154">
                  <c:v>70.5761913531576</c:v>
                </c:pt>
                <c:pt idx="155">
                  <c:v>69.8919479137126</c:v>
                </c:pt>
                <c:pt idx="156">
                  <c:v>70.0521469446628</c:v>
                </c:pt>
                <c:pt idx="157">
                  <c:v>69.4501058347721</c:v>
                </c:pt>
                <c:pt idx="158">
                  <c:v>68.79445567323</c:v>
                </c:pt>
                <c:pt idx="159">
                  <c:v>69.5061438722196</c:v>
                </c:pt>
                <c:pt idx="160">
                  <c:v>68.9514564585245</c:v>
                </c:pt>
                <c:pt idx="161">
                  <c:v>68.8988103472218</c:v>
                </c:pt>
                <c:pt idx="162">
                  <c:v>68.3829870394274</c:v>
                </c:pt>
                <c:pt idx="163">
                  <c:v>68.1930234104854</c:v>
                </c:pt>
                <c:pt idx="164">
                  <c:v>68.1999178445969</c:v>
                </c:pt>
                <c:pt idx="165">
                  <c:v>67.9829850493974</c:v>
                </c:pt>
                <c:pt idx="166">
                  <c:v>67.8737125567144</c:v>
                </c:pt>
                <c:pt idx="167">
                  <c:v>67.663139094796</c:v>
                </c:pt>
                <c:pt idx="168">
                  <c:v>67.2050796279359</c:v>
                </c:pt>
                <c:pt idx="169">
                  <c:v>66.8651872344168</c:v>
                </c:pt>
                <c:pt idx="170">
                  <c:v>67.0209284776953</c:v>
                </c:pt>
                <c:pt idx="171">
                  <c:v>66.5203359050258</c:v>
                </c:pt>
                <c:pt idx="172">
                  <c:v>66.436485047077</c:v>
                </c:pt>
                <c:pt idx="173">
                  <c:v>66.3228472931055</c:v>
                </c:pt>
                <c:pt idx="174">
                  <c:v>65.9389771956138</c:v>
                </c:pt>
                <c:pt idx="175">
                  <c:v>65.9102421295895</c:v>
                </c:pt>
                <c:pt idx="176">
                  <c:v>66.2768602160371</c:v>
                </c:pt>
                <c:pt idx="177">
                  <c:v>65.614335070667</c:v>
                </c:pt>
                <c:pt idx="178">
                  <c:v>65.6239025237907</c:v>
                </c:pt>
                <c:pt idx="179">
                  <c:v>65.8657162832984</c:v>
                </c:pt>
                <c:pt idx="180">
                  <c:v>65.9276751546868</c:v>
                </c:pt>
                <c:pt idx="181">
                  <c:v>65.8051570179651</c:v>
                </c:pt>
                <c:pt idx="182">
                  <c:v>65.878189469492</c:v>
                </c:pt>
                <c:pt idx="183">
                  <c:v>65.7836723740864</c:v>
                </c:pt>
                <c:pt idx="184">
                  <c:v>65.6302952886232</c:v>
                </c:pt>
                <c:pt idx="185">
                  <c:v>65.609114161188</c:v>
                </c:pt>
                <c:pt idx="186">
                  <c:v>65.9675811525936</c:v>
                </c:pt>
                <c:pt idx="187">
                  <c:v>65.4655822103877</c:v>
                </c:pt>
                <c:pt idx="188">
                  <c:v>65.5187818706602</c:v>
                </c:pt>
                <c:pt idx="189">
                  <c:v>65.4661006451814</c:v>
                </c:pt>
                <c:pt idx="190">
                  <c:v>65.7517292444442</c:v>
                </c:pt>
                <c:pt idx="191">
                  <c:v>65.4605680259504</c:v>
                </c:pt>
                <c:pt idx="192">
                  <c:v>65.7034991546043</c:v>
                </c:pt>
                <c:pt idx="193">
                  <c:v>65.3903213139107</c:v>
                </c:pt>
                <c:pt idx="194">
                  <c:v>66.0481198661369</c:v>
                </c:pt>
                <c:pt idx="195">
                  <c:v>65.5288658830183</c:v>
                </c:pt>
                <c:pt idx="196">
                  <c:v>65.7010662389188</c:v>
                </c:pt>
                <c:pt idx="197">
                  <c:v>65.7948430093094</c:v>
                </c:pt>
                <c:pt idx="198">
                  <c:v>65.6953405636216</c:v>
                </c:pt>
                <c:pt idx="199">
                  <c:v>65.7918427813198</c:v>
                </c:pt>
                <c:pt idx="200">
                  <c:v>65.6592972303459</c:v>
                </c:pt>
                <c:pt idx="201">
                  <c:v>66.0505256766326</c:v>
                </c:pt>
                <c:pt idx="202">
                  <c:v>65.7913036898849</c:v>
                </c:pt>
                <c:pt idx="203">
                  <c:v>66.0299126864262</c:v>
                </c:pt>
                <c:pt idx="204">
                  <c:v>66.0311564763646</c:v>
                </c:pt>
                <c:pt idx="205">
                  <c:v>66.1727058245108</c:v>
                </c:pt>
                <c:pt idx="206">
                  <c:v>66.1710690643194</c:v>
                </c:pt>
                <c:pt idx="207">
                  <c:v>66.168279393896</c:v>
                </c:pt>
                <c:pt idx="208">
                  <c:v>66.1183250047157</c:v>
                </c:pt>
                <c:pt idx="209">
                  <c:v>66.2850059493565</c:v>
                </c:pt>
                <c:pt idx="210">
                  <c:v>66.1350517809268</c:v>
                </c:pt>
                <c:pt idx="211">
                  <c:v>66.1497606270583</c:v>
                </c:pt>
                <c:pt idx="212">
                  <c:v>66.0556347983693</c:v>
                </c:pt>
                <c:pt idx="213">
                  <c:v>66.19813372682</c:v>
                </c:pt>
                <c:pt idx="214">
                  <c:v>66.2003164186346</c:v>
                </c:pt>
                <c:pt idx="215">
                  <c:v>66.0594764083054</c:v>
                </c:pt>
                <c:pt idx="216">
                  <c:v>66.0919398775308</c:v>
                </c:pt>
                <c:pt idx="217">
                  <c:v>65.8071050352298</c:v>
                </c:pt>
                <c:pt idx="218">
                  <c:v>65.861186740664</c:v>
                </c:pt>
                <c:pt idx="219">
                  <c:v>66.0156754956356</c:v>
                </c:pt>
                <c:pt idx="220">
                  <c:v>66.140811129766</c:v>
                </c:pt>
                <c:pt idx="221">
                  <c:v>66.1574588990949</c:v>
                </c:pt>
                <c:pt idx="222">
                  <c:v>66.1447101001629</c:v>
                </c:pt>
                <c:pt idx="223">
                  <c:v>66.1158154203789</c:v>
                </c:pt>
                <c:pt idx="224">
                  <c:v>66.215840214887</c:v>
                </c:pt>
                <c:pt idx="225">
                  <c:v>66.0389277183695</c:v>
                </c:pt>
                <c:pt idx="226">
                  <c:v>66.1994405759608</c:v>
                </c:pt>
                <c:pt idx="227">
                  <c:v>66.1453550088398</c:v>
                </c:pt>
                <c:pt idx="228">
                  <c:v>66.1683187860115</c:v>
                </c:pt>
                <c:pt idx="229">
                  <c:v>65.8827077813672</c:v>
                </c:pt>
                <c:pt idx="230">
                  <c:v>65.8664154837002</c:v>
                </c:pt>
                <c:pt idx="231">
                  <c:v>65.7855215497893</c:v>
                </c:pt>
                <c:pt idx="232">
                  <c:v>65.9424167396144</c:v>
                </c:pt>
                <c:pt idx="233">
                  <c:v>65.8071512582042</c:v>
                </c:pt>
                <c:pt idx="234">
                  <c:v>65.7795497389487</c:v>
                </c:pt>
                <c:pt idx="235">
                  <c:v>66.0281049450356</c:v>
                </c:pt>
                <c:pt idx="236">
                  <c:v>65.8488473509243</c:v>
                </c:pt>
                <c:pt idx="237">
                  <c:v>65.7120296855464</c:v>
                </c:pt>
                <c:pt idx="238">
                  <c:v>65.8288573740004</c:v>
                </c:pt>
                <c:pt idx="239">
                  <c:v>65.6347754979681</c:v>
                </c:pt>
                <c:pt idx="240">
                  <c:v>65.6968580161516</c:v>
                </c:pt>
                <c:pt idx="241">
                  <c:v>65.5625519847116</c:v>
                </c:pt>
                <c:pt idx="242">
                  <c:v>65.7170240721217</c:v>
                </c:pt>
                <c:pt idx="243">
                  <c:v>65.7329343383455</c:v>
                </c:pt>
                <c:pt idx="244">
                  <c:v>65.8475141457016</c:v>
                </c:pt>
                <c:pt idx="245">
                  <c:v>65.6705056735976</c:v>
                </c:pt>
                <c:pt idx="246">
                  <c:v>65.6990834948551</c:v>
                </c:pt>
                <c:pt idx="247">
                  <c:v>65.5946497203001</c:v>
                </c:pt>
                <c:pt idx="248">
                  <c:v>65.7359333009816</c:v>
                </c:pt>
                <c:pt idx="249">
                  <c:v>65.7414215566219</c:v>
                </c:pt>
                <c:pt idx="250">
                  <c:v>65.5921301951796</c:v>
                </c:pt>
                <c:pt idx="251">
                  <c:v>65.6917686002816</c:v>
                </c:pt>
                <c:pt idx="252">
                  <c:v>65.7506683927834</c:v>
                </c:pt>
                <c:pt idx="253">
                  <c:v>65.8097437671374</c:v>
                </c:pt>
                <c:pt idx="254">
                  <c:v>65.8872998824864</c:v>
                </c:pt>
                <c:pt idx="255">
                  <c:v>65.8355990850852</c:v>
                </c:pt>
                <c:pt idx="256">
                  <c:v>65.8016281799855</c:v>
                </c:pt>
                <c:pt idx="257">
                  <c:v>65.7980312558388</c:v>
                </c:pt>
                <c:pt idx="258">
                  <c:v>65.8482688760984</c:v>
                </c:pt>
                <c:pt idx="259">
                  <c:v>65.7908781288865</c:v>
                </c:pt>
                <c:pt idx="260">
                  <c:v>65.7868982657261</c:v>
                </c:pt>
                <c:pt idx="261">
                  <c:v>65.7495323649654</c:v>
                </c:pt>
                <c:pt idx="262">
                  <c:v>65.8211080537582</c:v>
                </c:pt>
                <c:pt idx="263">
                  <c:v>65.8096260879887</c:v>
                </c:pt>
                <c:pt idx="264">
                  <c:v>65.8333849558956</c:v>
                </c:pt>
                <c:pt idx="265">
                  <c:v>65.7322878447885</c:v>
                </c:pt>
                <c:pt idx="266">
                  <c:v>65.8398462708501</c:v>
                </c:pt>
                <c:pt idx="267">
                  <c:v>65.8216740063248</c:v>
                </c:pt>
                <c:pt idx="268">
                  <c:v>65.7823082288489</c:v>
                </c:pt>
                <c:pt idx="269">
                  <c:v>65.7915216680993</c:v>
                </c:pt>
                <c:pt idx="270">
                  <c:v>65.8372883554804</c:v>
                </c:pt>
                <c:pt idx="271">
                  <c:v>65.7478359486598</c:v>
                </c:pt>
                <c:pt idx="272">
                  <c:v>65.79850409415</c:v>
                </c:pt>
                <c:pt idx="273">
                  <c:v>65.7737156610758</c:v>
                </c:pt>
                <c:pt idx="274">
                  <c:v>65.7167475866138</c:v>
                </c:pt>
                <c:pt idx="275">
                  <c:v>65.7571382872096</c:v>
                </c:pt>
                <c:pt idx="276">
                  <c:v>65.8034231979627</c:v>
                </c:pt>
                <c:pt idx="277">
                  <c:v>65.7749024032186</c:v>
                </c:pt>
                <c:pt idx="278">
                  <c:v>65.6415533092213</c:v>
                </c:pt>
                <c:pt idx="279">
                  <c:v>65.8063402931787</c:v>
                </c:pt>
                <c:pt idx="280">
                  <c:v>65.8036259614071</c:v>
                </c:pt>
                <c:pt idx="281">
                  <c:v>65.7575230101448</c:v>
                </c:pt>
                <c:pt idx="282">
                  <c:v>65.767776181803</c:v>
                </c:pt>
                <c:pt idx="283">
                  <c:v>65.8054041332842</c:v>
                </c:pt>
                <c:pt idx="284">
                  <c:v>65.7611090138862</c:v>
                </c:pt>
                <c:pt idx="285">
                  <c:v>65.8136700728405</c:v>
                </c:pt>
                <c:pt idx="286">
                  <c:v>65.7545529709382</c:v>
                </c:pt>
                <c:pt idx="287">
                  <c:v>65.8297538232954</c:v>
                </c:pt>
                <c:pt idx="288">
                  <c:v>65.7640620711389</c:v>
                </c:pt>
                <c:pt idx="289">
                  <c:v>65.7453811539591</c:v>
                </c:pt>
                <c:pt idx="290">
                  <c:v>65.7355090123576</c:v>
                </c:pt>
                <c:pt idx="291">
                  <c:v>65.7810217915154</c:v>
                </c:pt>
                <c:pt idx="292">
                  <c:v>65.788592726171</c:v>
                </c:pt>
                <c:pt idx="293">
                  <c:v>65.7757178087908</c:v>
                </c:pt>
                <c:pt idx="294">
                  <c:v>65.7561202072052</c:v>
                </c:pt>
                <c:pt idx="295">
                  <c:v>65.7386419245874</c:v>
                </c:pt>
                <c:pt idx="296">
                  <c:v>65.7644317161803</c:v>
                </c:pt>
                <c:pt idx="297">
                  <c:v>65.767866667051</c:v>
                </c:pt>
                <c:pt idx="298">
                  <c:v>65.7681639299657</c:v>
                </c:pt>
                <c:pt idx="299">
                  <c:v>65.7978519574517</c:v>
                </c:pt>
                <c:pt idx="300">
                  <c:v>65.8001076792695</c:v>
                </c:pt>
                <c:pt idx="301">
                  <c:v>65.8162740062558</c:v>
                </c:pt>
                <c:pt idx="302">
                  <c:v>65.8247033080227</c:v>
                </c:pt>
                <c:pt idx="303">
                  <c:v>65.8063534284979</c:v>
                </c:pt>
                <c:pt idx="304">
                  <c:v>65.8041080163656</c:v>
                </c:pt>
                <c:pt idx="305">
                  <c:v>65.7916661146939</c:v>
                </c:pt>
                <c:pt idx="306">
                  <c:v>65.7908457449169</c:v>
                </c:pt>
                <c:pt idx="307">
                  <c:v>65.77632587925</c:v>
                </c:pt>
                <c:pt idx="308">
                  <c:v>65.807788654227</c:v>
                </c:pt>
                <c:pt idx="309">
                  <c:v>65.78223023526</c:v>
                </c:pt>
                <c:pt idx="310">
                  <c:v>65.7740500176692</c:v>
                </c:pt>
                <c:pt idx="311">
                  <c:v>65.8139458032604</c:v>
                </c:pt>
                <c:pt idx="312">
                  <c:v>65.7940599975136</c:v>
                </c:pt>
                <c:pt idx="313">
                  <c:v>65.7908407889825</c:v>
                </c:pt>
                <c:pt idx="314">
                  <c:v>65.7775104848235</c:v>
                </c:pt>
                <c:pt idx="315">
                  <c:v>65.77705659708</c:v>
                </c:pt>
                <c:pt idx="316">
                  <c:v>65.7697996766903</c:v>
                </c:pt>
                <c:pt idx="317">
                  <c:v>65.7486548737877</c:v>
                </c:pt>
                <c:pt idx="318">
                  <c:v>65.760685204545</c:v>
                </c:pt>
                <c:pt idx="319">
                  <c:v>65.7508762501263</c:v>
                </c:pt>
                <c:pt idx="320">
                  <c:v>65.7403500597221</c:v>
                </c:pt>
                <c:pt idx="321">
                  <c:v>65.7583540702337</c:v>
                </c:pt>
                <c:pt idx="322">
                  <c:v>65.7630067149111</c:v>
                </c:pt>
                <c:pt idx="323">
                  <c:v>65.7702369119757</c:v>
                </c:pt>
                <c:pt idx="324">
                  <c:v>65.759231408401</c:v>
                </c:pt>
                <c:pt idx="325">
                  <c:v>65.7612323462576</c:v>
                </c:pt>
                <c:pt idx="326">
                  <c:v>65.7644561175988</c:v>
                </c:pt>
                <c:pt idx="327">
                  <c:v>65.7771738327413</c:v>
                </c:pt>
                <c:pt idx="328">
                  <c:v>65.779368297022</c:v>
                </c:pt>
                <c:pt idx="329">
                  <c:v>65.7910645327252</c:v>
                </c:pt>
                <c:pt idx="330">
                  <c:v>65.7877657182398</c:v>
                </c:pt>
                <c:pt idx="331">
                  <c:v>65.7846576488759</c:v>
                </c:pt>
                <c:pt idx="332">
                  <c:v>65.7859834444353</c:v>
                </c:pt>
                <c:pt idx="333">
                  <c:v>65.7794056159911</c:v>
                </c:pt>
                <c:pt idx="334">
                  <c:v>65.7890030404424</c:v>
                </c:pt>
                <c:pt idx="335">
                  <c:v>65.798238054023</c:v>
                </c:pt>
                <c:pt idx="336">
                  <c:v>65.7865052357831</c:v>
                </c:pt>
                <c:pt idx="337">
                  <c:v>65.7886276303175</c:v>
                </c:pt>
                <c:pt idx="338">
                  <c:v>65.7888366903018</c:v>
                </c:pt>
                <c:pt idx="339">
                  <c:v>65.8003940239039</c:v>
                </c:pt>
                <c:pt idx="340">
                  <c:v>65.7896525049919</c:v>
                </c:pt>
                <c:pt idx="341">
                  <c:v>65.7784499574372</c:v>
                </c:pt>
                <c:pt idx="342">
                  <c:v>65.7753472085001</c:v>
                </c:pt>
                <c:pt idx="343">
                  <c:v>65.779910463092</c:v>
                </c:pt>
                <c:pt idx="344">
                  <c:v>65.7716783507136</c:v>
                </c:pt>
                <c:pt idx="345">
                  <c:v>65.7684834654756</c:v>
                </c:pt>
                <c:pt idx="346">
                  <c:v>65.7634460052378</c:v>
                </c:pt>
                <c:pt idx="347">
                  <c:v>65.7428555246506</c:v>
                </c:pt>
                <c:pt idx="348">
                  <c:v>65.7595748366741</c:v>
                </c:pt>
                <c:pt idx="349">
                  <c:v>65.7590212774546</c:v>
                </c:pt>
                <c:pt idx="350">
                  <c:v>65.7646741864276</c:v>
                </c:pt>
                <c:pt idx="351">
                  <c:v>65.7762024592265</c:v>
                </c:pt>
                <c:pt idx="352">
                  <c:v>65.761208943729</c:v>
                </c:pt>
                <c:pt idx="353">
                  <c:v>65.7739518309192</c:v>
                </c:pt>
                <c:pt idx="354">
                  <c:v>65.7633650612956</c:v>
                </c:pt>
                <c:pt idx="355">
                  <c:v>65.7647985436374</c:v>
                </c:pt>
                <c:pt idx="356">
                  <c:v>65.7668205820371</c:v>
                </c:pt>
                <c:pt idx="357">
                  <c:v>65.7653676237819</c:v>
                </c:pt>
                <c:pt idx="358">
                  <c:v>65.770631575487</c:v>
                </c:pt>
                <c:pt idx="359">
                  <c:v>65.7653251432033</c:v>
                </c:pt>
                <c:pt idx="360">
                  <c:v>65.7557450467235</c:v>
                </c:pt>
                <c:pt idx="361">
                  <c:v>65.7652367491587</c:v>
                </c:pt>
                <c:pt idx="362">
                  <c:v>65.7685736049048</c:v>
                </c:pt>
                <c:pt idx="363">
                  <c:v>65.7611005690531</c:v>
                </c:pt>
                <c:pt idx="364">
                  <c:v>65.7703827939748</c:v>
                </c:pt>
                <c:pt idx="365">
                  <c:v>65.7642141406744</c:v>
                </c:pt>
                <c:pt idx="366">
                  <c:v>65.7706795187829</c:v>
                </c:pt>
                <c:pt idx="367">
                  <c:v>65.7705067516921</c:v>
                </c:pt>
                <c:pt idx="368">
                  <c:v>65.7724334276053</c:v>
                </c:pt>
                <c:pt idx="369">
                  <c:v>65.7722518273379</c:v>
                </c:pt>
                <c:pt idx="370">
                  <c:v>65.776819556373</c:v>
                </c:pt>
                <c:pt idx="371">
                  <c:v>65.7707884831893</c:v>
                </c:pt>
                <c:pt idx="372">
                  <c:v>65.7732107774729</c:v>
                </c:pt>
                <c:pt idx="373">
                  <c:v>65.7776260143588</c:v>
                </c:pt>
                <c:pt idx="374">
                  <c:v>65.7690804918341</c:v>
                </c:pt>
                <c:pt idx="375">
                  <c:v>65.7691392526324</c:v>
                </c:pt>
                <c:pt idx="376">
                  <c:v>65.7679112371942</c:v>
                </c:pt>
                <c:pt idx="377">
                  <c:v>65.7670119533867</c:v>
                </c:pt>
                <c:pt idx="378">
                  <c:v>65.7660321955058</c:v>
                </c:pt>
                <c:pt idx="379">
                  <c:v>65.766116844697</c:v>
                </c:pt>
                <c:pt idx="380">
                  <c:v>65.7630257652377</c:v>
                </c:pt>
                <c:pt idx="381">
                  <c:v>65.7643220307503</c:v>
                </c:pt>
                <c:pt idx="382">
                  <c:v>65.7666860621867</c:v>
                </c:pt>
                <c:pt idx="383">
                  <c:v>65.7640029126159</c:v>
                </c:pt>
                <c:pt idx="384">
                  <c:v>65.7628419222148</c:v>
                </c:pt>
                <c:pt idx="385">
                  <c:v>65.7644729429887</c:v>
                </c:pt>
                <c:pt idx="386">
                  <c:v>65.7665053110922</c:v>
                </c:pt>
                <c:pt idx="387">
                  <c:v>65.7658689657123</c:v>
                </c:pt>
                <c:pt idx="388">
                  <c:v>65.7676128505944</c:v>
                </c:pt>
                <c:pt idx="389">
                  <c:v>65.7674823650596</c:v>
                </c:pt>
                <c:pt idx="390">
                  <c:v>65.7684771574801</c:v>
                </c:pt>
                <c:pt idx="391">
                  <c:v>65.7693312060546</c:v>
                </c:pt>
                <c:pt idx="392">
                  <c:v>65.7671541463596</c:v>
                </c:pt>
                <c:pt idx="393">
                  <c:v>65.7694022645603</c:v>
                </c:pt>
                <c:pt idx="394">
                  <c:v>65.7687646458648</c:v>
                </c:pt>
                <c:pt idx="395">
                  <c:v>65.771969224568</c:v>
                </c:pt>
                <c:pt idx="396">
                  <c:v>65.7681360594606</c:v>
                </c:pt>
                <c:pt idx="397">
                  <c:v>65.7693468235383</c:v>
                </c:pt>
                <c:pt idx="398">
                  <c:v>65.768821977448</c:v>
                </c:pt>
                <c:pt idx="399">
                  <c:v>65.7710222429936</c:v>
                </c:pt>
                <c:pt idx="400">
                  <c:v>65.7683867488922</c:v>
                </c:pt>
                <c:pt idx="401">
                  <c:v>65.7736775346735</c:v>
                </c:pt>
                <c:pt idx="402">
                  <c:v>65.7703377707828</c:v>
                </c:pt>
                <c:pt idx="403">
                  <c:v>65.7710887756565</c:v>
                </c:pt>
                <c:pt idx="404">
                  <c:v>65.7706585203539</c:v>
                </c:pt>
                <c:pt idx="405">
                  <c:v>65.7752116805355</c:v>
                </c:pt>
                <c:pt idx="406">
                  <c:v>65.7707330686667</c:v>
                </c:pt>
                <c:pt idx="407">
                  <c:v>65.770414587951</c:v>
                </c:pt>
                <c:pt idx="408">
                  <c:v>65.7716917655624</c:v>
                </c:pt>
                <c:pt idx="409">
                  <c:v>65.7705491184451</c:v>
                </c:pt>
                <c:pt idx="410">
                  <c:v>65.7725254915896</c:v>
                </c:pt>
                <c:pt idx="411">
                  <c:v>65.7690524045514</c:v>
                </c:pt>
                <c:pt idx="412">
                  <c:v>65.7713540868532</c:v>
                </c:pt>
                <c:pt idx="413">
                  <c:v>65.7702391372277</c:v>
                </c:pt>
                <c:pt idx="414">
                  <c:v>65.7722798316245</c:v>
                </c:pt>
                <c:pt idx="415">
                  <c:v>65.7719593240672</c:v>
                </c:pt>
                <c:pt idx="416">
                  <c:v>65.7711283309145</c:v>
                </c:pt>
                <c:pt idx="417">
                  <c:v>65.7724508797178</c:v>
                </c:pt>
                <c:pt idx="418">
                  <c:v>65.7740517953116</c:v>
                </c:pt>
                <c:pt idx="419">
                  <c:v>65.7721238660126</c:v>
                </c:pt>
                <c:pt idx="420">
                  <c:v>65.7713849039667</c:v>
                </c:pt>
                <c:pt idx="421">
                  <c:v>65.7717326933081</c:v>
                </c:pt>
                <c:pt idx="422">
                  <c:v>65.771647579412</c:v>
                </c:pt>
                <c:pt idx="423">
                  <c:v>65.7713987542324</c:v>
                </c:pt>
                <c:pt idx="424">
                  <c:v>65.7715126997739</c:v>
                </c:pt>
                <c:pt idx="425">
                  <c:v>65.772477368351</c:v>
                </c:pt>
                <c:pt idx="426">
                  <c:v>65.7704768312032</c:v>
                </c:pt>
                <c:pt idx="427">
                  <c:v>65.7713823364914</c:v>
                </c:pt>
                <c:pt idx="428">
                  <c:v>65.7712382110862</c:v>
                </c:pt>
                <c:pt idx="429">
                  <c:v>65.771651967882</c:v>
                </c:pt>
                <c:pt idx="430">
                  <c:v>65.7710843043576</c:v>
                </c:pt>
                <c:pt idx="431">
                  <c:v>65.7712349757485</c:v>
                </c:pt>
                <c:pt idx="432">
                  <c:v>65.7717841466474</c:v>
                </c:pt>
                <c:pt idx="433">
                  <c:v>65.7711853319782</c:v>
                </c:pt>
                <c:pt idx="434">
                  <c:v>65.7716197432588</c:v>
                </c:pt>
                <c:pt idx="435">
                  <c:v>65.7708684394427</c:v>
                </c:pt>
                <c:pt idx="436">
                  <c:v>65.7711960990332</c:v>
                </c:pt>
                <c:pt idx="437">
                  <c:v>65.7703253967643</c:v>
                </c:pt>
                <c:pt idx="438">
                  <c:v>65.7709223812465</c:v>
                </c:pt>
                <c:pt idx="439">
                  <c:v>65.7711603100357</c:v>
                </c:pt>
                <c:pt idx="440">
                  <c:v>65.7715499178166</c:v>
                </c:pt>
                <c:pt idx="441">
                  <c:v>65.7713341792384</c:v>
                </c:pt>
                <c:pt idx="442">
                  <c:v>65.7712864432615</c:v>
                </c:pt>
                <c:pt idx="443">
                  <c:v>65.7712646932973</c:v>
                </c:pt>
                <c:pt idx="444">
                  <c:v>65.7710348434021</c:v>
                </c:pt>
                <c:pt idx="445">
                  <c:v>65.7717153685623</c:v>
                </c:pt>
                <c:pt idx="446">
                  <c:v>65.7709476199238</c:v>
                </c:pt>
                <c:pt idx="447">
                  <c:v>65.7709230002556</c:v>
                </c:pt>
                <c:pt idx="448">
                  <c:v>65.7708032588085</c:v>
                </c:pt>
                <c:pt idx="449">
                  <c:v>65.7703125575771</c:v>
                </c:pt>
                <c:pt idx="450">
                  <c:v>65.7713383140609</c:v>
                </c:pt>
                <c:pt idx="451">
                  <c:v>65.7708339726937</c:v>
                </c:pt>
                <c:pt idx="452">
                  <c:v>65.7709591323905</c:v>
                </c:pt>
                <c:pt idx="453">
                  <c:v>65.7699448524386</c:v>
                </c:pt>
                <c:pt idx="454">
                  <c:v>65.7706109286871</c:v>
                </c:pt>
                <c:pt idx="455">
                  <c:v>65.7716755504141</c:v>
                </c:pt>
                <c:pt idx="456">
                  <c:v>65.7712110111944</c:v>
                </c:pt>
                <c:pt idx="457">
                  <c:v>65.7718150314215</c:v>
                </c:pt>
                <c:pt idx="458">
                  <c:v>65.7713206027965</c:v>
                </c:pt>
                <c:pt idx="459">
                  <c:v>65.7716660738607</c:v>
                </c:pt>
                <c:pt idx="460">
                  <c:v>65.7718037931297</c:v>
                </c:pt>
                <c:pt idx="461">
                  <c:v>65.7716782038507</c:v>
                </c:pt>
                <c:pt idx="462">
                  <c:v>65.7721070388118</c:v>
                </c:pt>
                <c:pt idx="463">
                  <c:v>65.7721019394149</c:v>
                </c:pt>
                <c:pt idx="464">
                  <c:v>65.772105439915</c:v>
                </c:pt>
                <c:pt idx="465">
                  <c:v>65.7719676941982</c:v>
                </c:pt>
                <c:pt idx="466">
                  <c:v>65.7716292596149</c:v>
                </c:pt>
                <c:pt idx="467">
                  <c:v>65.7718871431207</c:v>
                </c:pt>
                <c:pt idx="468">
                  <c:v>65.7717238815956</c:v>
                </c:pt>
                <c:pt idx="469">
                  <c:v>65.7716905155528</c:v>
                </c:pt>
                <c:pt idx="470">
                  <c:v>65.7715789130336</c:v>
                </c:pt>
                <c:pt idx="471">
                  <c:v>65.7711686961152</c:v>
                </c:pt>
                <c:pt idx="472">
                  <c:v>65.7713142924879</c:v>
                </c:pt>
                <c:pt idx="473">
                  <c:v>65.7706725042247</c:v>
                </c:pt>
                <c:pt idx="474">
                  <c:v>65.7709540264683</c:v>
                </c:pt>
                <c:pt idx="475">
                  <c:v>65.7705958592569</c:v>
                </c:pt>
                <c:pt idx="476">
                  <c:v>65.7707291884007</c:v>
                </c:pt>
                <c:pt idx="477">
                  <c:v>65.7706965806645</c:v>
                </c:pt>
                <c:pt idx="478">
                  <c:v>65.770839499523</c:v>
                </c:pt>
                <c:pt idx="479">
                  <c:v>65.7702407206895</c:v>
                </c:pt>
                <c:pt idx="480">
                  <c:v>65.7707017548918</c:v>
                </c:pt>
                <c:pt idx="481">
                  <c:v>65.7704915215538</c:v>
                </c:pt>
                <c:pt idx="482">
                  <c:v>65.7706344191522</c:v>
                </c:pt>
                <c:pt idx="483">
                  <c:v>65.7708832043069</c:v>
                </c:pt>
                <c:pt idx="484">
                  <c:v>65.7709584402853</c:v>
                </c:pt>
                <c:pt idx="485">
                  <c:v>65.7708431668995</c:v>
                </c:pt>
                <c:pt idx="486">
                  <c:v>65.7708487304246</c:v>
                </c:pt>
                <c:pt idx="487">
                  <c:v>65.7706545124765</c:v>
                </c:pt>
                <c:pt idx="488">
                  <c:v>65.7706660547982</c:v>
                </c:pt>
                <c:pt idx="489">
                  <c:v>65.7710504820813</c:v>
                </c:pt>
                <c:pt idx="490">
                  <c:v>65.7711437133581</c:v>
                </c:pt>
                <c:pt idx="491">
                  <c:v>65.7712460431491</c:v>
                </c:pt>
                <c:pt idx="492">
                  <c:v>65.7710567847402</c:v>
                </c:pt>
                <c:pt idx="493">
                  <c:v>65.770959178112</c:v>
                </c:pt>
                <c:pt idx="494">
                  <c:v>65.7708024748119</c:v>
                </c:pt>
                <c:pt idx="495">
                  <c:v>65.7709364405015</c:v>
                </c:pt>
                <c:pt idx="496">
                  <c:v>65.7706423249789</c:v>
                </c:pt>
                <c:pt idx="497">
                  <c:v>65.7706343220161</c:v>
                </c:pt>
                <c:pt idx="498">
                  <c:v>65.7707687185664</c:v>
                </c:pt>
                <c:pt idx="499">
                  <c:v>65.7706914841398</c:v>
                </c:pt>
                <c:pt idx="500">
                  <c:v>65.7705809018032</c:v>
                </c:pt>
                <c:pt idx="501">
                  <c:v>65.770530101476</c:v>
                </c:pt>
                <c:pt idx="502">
                  <c:v>65.7704919049864</c:v>
                </c:pt>
                <c:pt idx="503">
                  <c:v>65.7704971092223</c:v>
                </c:pt>
                <c:pt idx="504">
                  <c:v>65.7705419312706</c:v>
                </c:pt>
                <c:pt idx="505">
                  <c:v>65.7706314700476</c:v>
                </c:pt>
                <c:pt idx="506">
                  <c:v>65.7707193095595</c:v>
                </c:pt>
                <c:pt idx="507">
                  <c:v>65.7704595793932</c:v>
                </c:pt>
                <c:pt idx="508">
                  <c:v>65.770797408001</c:v>
                </c:pt>
                <c:pt idx="509">
                  <c:v>65.7708406139922</c:v>
                </c:pt>
                <c:pt idx="510">
                  <c:v>65.7707104359208</c:v>
                </c:pt>
                <c:pt idx="511">
                  <c:v>65.7708817965729</c:v>
                </c:pt>
                <c:pt idx="512">
                  <c:v>65.7708687768394</c:v>
                </c:pt>
                <c:pt idx="513">
                  <c:v>65.771007048574</c:v>
                </c:pt>
                <c:pt idx="514">
                  <c:v>65.7707611173053</c:v>
                </c:pt>
                <c:pt idx="515">
                  <c:v>65.7708562567039</c:v>
                </c:pt>
                <c:pt idx="516">
                  <c:v>65.7708894557743</c:v>
                </c:pt>
                <c:pt idx="517">
                  <c:v>65.7709756295314</c:v>
                </c:pt>
                <c:pt idx="518">
                  <c:v>65.7709361475827</c:v>
                </c:pt>
                <c:pt idx="519">
                  <c:v>65.7709534348319</c:v>
                </c:pt>
                <c:pt idx="520">
                  <c:v>65.7709100703023</c:v>
                </c:pt>
                <c:pt idx="521">
                  <c:v>65.7709446010309</c:v>
                </c:pt>
                <c:pt idx="522">
                  <c:v>65.7708712293562</c:v>
                </c:pt>
                <c:pt idx="523">
                  <c:v>65.7708213478618</c:v>
                </c:pt>
                <c:pt idx="524">
                  <c:v>65.7708309581191</c:v>
                </c:pt>
                <c:pt idx="525">
                  <c:v>65.7709035419637</c:v>
                </c:pt>
                <c:pt idx="526">
                  <c:v>65.7708868869176</c:v>
                </c:pt>
                <c:pt idx="527">
                  <c:v>65.7708780047686</c:v>
                </c:pt>
                <c:pt idx="528">
                  <c:v>65.7707446877084</c:v>
                </c:pt>
                <c:pt idx="529">
                  <c:v>65.7708323077406</c:v>
                </c:pt>
                <c:pt idx="530">
                  <c:v>65.7708209824848</c:v>
                </c:pt>
                <c:pt idx="531">
                  <c:v>65.7708324473408</c:v>
                </c:pt>
                <c:pt idx="532">
                  <c:v>65.77085466877</c:v>
                </c:pt>
                <c:pt idx="533">
                  <c:v>65.7708352135102</c:v>
                </c:pt>
                <c:pt idx="534">
                  <c:v>65.7707939323019</c:v>
                </c:pt>
                <c:pt idx="535">
                  <c:v>65.7707829274462</c:v>
                </c:pt>
                <c:pt idx="536">
                  <c:v>65.7707260172914</c:v>
                </c:pt>
                <c:pt idx="537">
                  <c:v>65.7708488696325</c:v>
                </c:pt>
                <c:pt idx="538">
                  <c:v>65.770832853409</c:v>
                </c:pt>
                <c:pt idx="539">
                  <c:v>65.7708553439422</c:v>
                </c:pt>
                <c:pt idx="540">
                  <c:v>65.770743477583</c:v>
                </c:pt>
                <c:pt idx="541">
                  <c:v>65.7708498287869</c:v>
                </c:pt>
                <c:pt idx="542">
                  <c:v>65.770902405575</c:v>
                </c:pt>
                <c:pt idx="543">
                  <c:v>65.7708433773075</c:v>
                </c:pt>
                <c:pt idx="544">
                  <c:v>65.7709272022522</c:v>
                </c:pt>
                <c:pt idx="545">
                  <c:v>65.7708498923155</c:v>
                </c:pt>
                <c:pt idx="546">
                  <c:v>65.7709259048304</c:v>
                </c:pt>
                <c:pt idx="547">
                  <c:v>65.7708389045102</c:v>
                </c:pt>
                <c:pt idx="548">
                  <c:v>65.7708596190456</c:v>
                </c:pt>
                <c:pt idx="549">
                  <c:v>65.7708349070765</c:v>
                </c:pt>
                <c:pt idx="550">
                  <c:v>65.770738369333</c:v>
                </c:pt>
                <c:pt idx="551">
                  <c:v>65.7708298779476</c:v>
                </c:pt>
                <c:pt idx="552">
                  <c:v>65.7708531229313</c:v>
                </c:pt>
                <c:pt idx="553">
                  <c:v>65.7707805788861</c:v>
                </c:pt>
                <c:pt idx="554">
                  <c:v>65.7708267044141</c:v>
                </c:pt>
                <c:pt idx="555">
                  <c:v>65.7708283014203</c:v>
                </c:pt>
                <c:pt idx="556">
                  <c:v>65.770808690631</c:v>
                </c:pt>
                <c:pt idx="557">
                  <c:v>65.7707668105965</c:v>
                </c:pt>
                <c:pt idx="558">
                  <c:v>65.770770208404</c:v>
                </c:pt>
                <c:pt idx="559">
                  <c:v>65.7707377442534</c:v>
                </c:pt>
                <c:pt idx="560">
                  <c:v>65.77076716518</c:v>
                </c:pt>
                <c:pt idx="561">
                  <c:v>65.7707853233154</c:v>
                </c:pt>
                <c:pt idx="562">
                  <c:v>65.7707585612103</c:v>
                </c:pt>
                <c:pt idx="563">
                  <c:v>65.7707279480343</c:v>
                </c:pt>
                <c:pt idx="564">
                  <c:v>65.7707126592246</c:v>
                </c:pt>
                <c:pt idx="565">
                  <c:v>65.7707508634483</c:v>
                </c:pt>
                <c:pt idx="566">
                  <c:v>65.7707541072384</c:v>
                </c:pt>
                <c:pt idx="567">
                  <c:v>65.7707379256198</c:v>
                </c:pt>
                <c:pt idx="568">
                  <c:v>65.7707317792346</c:v>
                </c:pt>
                <c:pt idx="569">
                  <c:v>65.7707129059334</c:v>
                </c:pt>
                <c:pt idx="570">
                  <c:v>65.7707243826217</c:v>
                </c:pt>
                <c:pt idx="571">
                  <c:v>65.7707275152322</c:v>
                </c:pt>
                <c:pt idx="572">
                  <c:v>65.7706996936358</c:v>
                </c:pt>
                <c:pt idx="573">
                  <c:v>65.7707083715815</c:v>
                </c:pt>
                <c:pt idx="574">
                  <c:v>65.7706762100688</c:v>
                </c:pt>
                <c:pt idx="575">
                  <c:v>65.7706735205683</c:v>
                </c:pt>
                <c:pt idx="576">
                  <c:v>65.7706651864037</c:v>
                </c:pt>
                <c:pt idx="577">
                  <c:v>65.7706480346159</c:v>
                </c:pt>
                <c:pt idx="578">
                  <c:v>65.7706737446371</c:v>
                </c:pt>
                <c:pt idx="579">
                  <c:v>65.7706623665378</c:v>
                </c:pt>
                <c:pt idx="580">
                  <c:v>65.7706889723648</c:v>
                </c:pt>
                <c:pt idx="581">
                  <c:v>65.7707318428568</c:v>
                </c:pt>
                <c:pt idx="582">
                  <c:v>65.7706884476041</c:v>
                </c:pt>
                <c:pt idx="583">
                  <c:v>65.7707067362198</c:v>
                </c:pt>
                <c:pt idx="584">
                  <c:v>65.7706983762419</c:v>
                </c:pt>
                <c:pt idx="585">
                  <c:v>65.7706905060534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19.2429845542629</c:v>
                </c:pt>
                <c:pt idx="2">
                  <c:v>18.2815023313221</c:v>
                </c:pt>
                <c:pt idx="3">
                  <c:v>13.9061850070002</c:v>
                </c:pt>
                <c:pt idx="4">
                  <c:v>10.5563512187016</c:v>
                </c:pt>
                <c:pt idx="5">
                  <c:v>8.19381430421847</c:v>
                </c:pt>
                <c:pt idx="6">
                  <c:v>6.56777275976399</c:v>
                </c:pt>
                <c:pt idx="7">
                  <c:v>5.47872259321542</c:v>
                </c:pt>
                <c:pt idx="8">
                  <c:v>3.48977657145914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21.4798624507055</c:v>
                </c:pt>
                <c:pt idx="2">
                  <c:v>7.84439085846823</c:v>
                </c:pt>
                <c:pt idx="3">
                  <c:v>3.26931387504679</c:v>
                </c:pt>
                <c:pt idx="4">
                  <c:v>2.04233608511155</c:v>
                </c:pt>
                <c:pt idx="5">
                  <c:v>1.50004006657464</c:v>
                </c:pt>
                <c:pt idx="6">
                  <c:v>1.19687088674107</c:v>
                </c:pt>
                <c:pt idx="7">
                  <c:v>1.0035020014362</c:v>
                </c:pt>
                <c:pt idx="8">
                  <c:v>1.85651717956277</c:v>
                </c:pt>
                <c:pt idx="9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2.2368778964426</c:v>
                </c:pt>
                <c:pt idx="2">
                  <c:v>8.80587308140908</c:v>
                </c:pt>
                <c:pt idx="3">
                  <c:v>7.64463119936866</c:v>
                </c:pt>
                <c:pt idx="4">
                  <c:v>5.39216987341015</c:v>
                </c:pt>
                <c:pt idx="5">
                  <c:v>3.86257698105775</c:v>
                </c:pt>
                <c:pt idx="6">
                  <c:v>2.82291243119555</c:v>
                </c:pt>
                <c:pt idx="7">
                  <c:v>2.09255216798477</c:v>
                </c:pt>
                <c:pt idx="8">
                  <c:v>3.84546320131905</c:v>
                </c:pt>
                <c:pt idx="9">
                  <c:v>4.1547737539224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25.2621797093553</c:v>
                </c:pt>
                <c:pt idx="2">
                  <c:v>22.3016351988891</c:v>
                </c:pt>
                <c:pt idx="3">
                  <c:v>16.3460713749518</c:v>
                </c:pt>
                <c:pt idx="4">
                  <c:v>12.0955118894251</c:v>
                </c:pt>
                <c:pt idx="5">
                  <c:v>9.19526273190501</c:v>
                </c:pt>
                <c:pt idx="6">
                  <c:v>7.23982762775766</c:v>
                </c:pt>
                <c:pt idx="7">
                  <c:v>5.94648353050917</c:v>
                </c:pt>
                <c:pt idx="8">
                  <c:v>3.68102389155562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32.2519054308109</c:v>
                </c:pt>
                <c:pt idx="2">
                  <c:v>7.84439085846823</c:v>
                </c:pt>
                <c:pt idx="3">
                  <c:v>3.26931387504679</c:v>
                </c:pt>
                <c:pt idx="4">
                  <c:v>2.04233608511155</c:v>
                </c:pt>
                <c:pt idx="5">
                  <c:v>1.50004006657464</c:v>
                </c:pt>
                <c:pt idx="6">
                  <c:v>1.19687088674107</c:v>
                </c:pt>
                <c:pt idx="7">
                  <c:v>1.0035020014362</c:v>
                </c:pt>
                <c:pt idx="8">
                  <c:v>1.85651717956277</c:v>
                </c:pt>
                <c:pt idx="9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6.98972572145562</c:v>
                </c:pt>
                <c:pt idx="2">
                  <c:v>10.8049353689345</c:v>
                </c:pt>
                <c:pt idx="3">
                  <c:v>9.224877698984</c:v>
                </c:pt>
                <c:pt idx="4">
                  <c:v>6.29289557063826</c:v>
                </c:pt>
                <c:pt idx="5">
                  <c:v>4.40028922409477</c:v>
                </c:pt>
                <c:pt idx="6">
                  <c:v>3.15230599088842</c:v>
                </c:pt>
                <c:pt idx="7">
                  <c:v>2.29684609868468</c:v>
                </c:pt>
                <c:pt idx="8">
                  <c:v>4.12197681851633</c:v>
                </c:pt>
                <c:pt idx="9">
                  <c:v>4.34602107401887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21.5549198160894</c:v>
                </c:pt>
                <c:pt idx="2">
                  <c:v>13.8193380427058</c:v>
                </c:pt>
                <c:pt idx="3">
                  <c:v>10.5015652935989</c:v>
                </c:pt>
                <c:pt idx="4">
                  <c:v>8.15816807208882</c:v>
                </c:pt>
                <c:pt idx="5">
                  <c:v>6.54385118460739</c:v>
                </c:pt>
                <c:pt idx="6">
                  <c:v>5.4620727942932</c:v>
                </c:pt>
                <c:pt idx="7">
                  <c:v>3.48296918509969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23.3886597036262</c:v>
                </c:pt>
                <c:pt idx="2">
                  <c:v>3.26931387504679</c:v>
                </c:pt>
                <c:pt idx="3">
                  <c:v>2.04233608511155</c:v>
                </c:pt>
                <c:pt idx="4">
                  <c:v>1.50004006657464</c:v>
                </c:pt>
                <c:pt idx="5">
                  <c:v>1.19687088674107</c:v>
                </c:pt>
                <c:pt idx="6">
                  <c:v>1.0035020014362</c:v>
                </c:pt>
                <c:pt idx="7">
                  <c:v>1.85651717956277</c:v>
                </c:pt>
                <c:pt idx="8">
                  <c:v>0.664997182463252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1.83373988753688</c:v>
                </c:pt>
                <c:pt idx="2">
                  <c:v>11.0048956484304</c:v>
                </c:pt>
                <c:pt idx="3">
                  <c:v>5.36010883421843</c:v>
                </c:pt>
                <c:pt idx="4">
                  <c:v>3.84343728808471</c:v>
                </c:pt>
                <c:pt idx="5">
                  <c:v>2.8111877742225</c:v>
                </c:pt>
                <c:pt idx="6">
                  <c:v>2.08528039175038</c:v>
                </c:pt>
                <c:pt idx="7">
                  <c:v>3.83562078875628</c:v>
                </c:pt>
                <c:pt idx="8">
                  <c:v>4.14796636756294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5753396.79031388</v>
      </c>
      <c r="C2">
        <v>0</v>
      </c>
      <c r="D2">
        <v>1087344.27008987</v>
      </c>
      <c r="E2">
        <v>3405428.86234726</v>
      </c>
      <c r="F2">
        <v>662355.456490153</v>
      </c>
      <c r="G2">
        <v>598268.201386587</v>
      </c>
    </row>
    <row r="3" spans="1:7">
      <c r="A3">
        <v>1</v>
      </c>
      <c r="B3">
        <v>16541932.4173304</v>
      </c>
      <c r="C3">
        <v>372148.512855156</v>
      </c>
      <c r="D3">
        <v>4056267.33688705</v>
      </c>
      <c r="E3">
        <v>3405428.86234726</v>
      </c>
      <c r="F3">
        <v>6623554.56490154</v>
      </c>
      <c r="G3">
        <v>2084533.14033942</v>
      </c>
    </row>
    <row r="4" spans="1:7">
      <c r="A4">
        <v>2</v>
      </c>
      <c r="B4">
        <v>16133030.9283722</v>
      </c>
      <c r="C4">
        <v>374668.106231539</v>
      </c>
      <c r="D4">
        <v>3917634.73883173</v>
      </c>
      <c r="E4">
        <v>3405428.86234726</v>
      </c>
      <c r="F4">
        <v>6417335.99592136</v>
      </c>
      <c r="G4">
        <v>2017963.22504029</v>
      </c>
    </row>
    <row r="5" spans="1:7">
      <c r="A5">
        <v>3</v>
      </c>
      <c r="B5">
        <v>15612088.9483011</v>
      </c>
      <c r="C5">
        <v>374625.965752964</v>
      </c>
      <c r="D5">
        <v>3752157.76376612</v>
      </c>
      <c r="E5">
        <v>3405428.86234726</v>
      </c>
      <c r="F5">
        <v>6116299.41349547</v>
      </c>
      <c r="G5">
        <v>1963576.94293924</v>
      </c>
    </row>
    <row r="6" spans="1:7">
      <c r="A6">
        <v>4</v>
      </c>
      <c r="B6">
        <v>15342828.8767666</v>
      </c>
      <c r="C6">
        <v>376449.745495743</v>
      </c>
      <c r="D6">
        <v>3674018.8801004</v>
      </c>
      <c r="E6">
        <v>3405428.86234726</v>
      </c>
      <c r="F6">
        <v>5968976.26708601</v>
      </c>
      <c r="G6">
        <v>1917955.12173715</v>
      </c>
    </row>
    <row r="7" spans="1:7">
      <c r="A7">
        <v>5</v>
      </c>
      <c r="B7">
        <v>14881126.1036479</v>
      </c>
      <c r="C7">
        <v>377540.172674386</v>
      </c>
      <c r="D7">
        <v>3534440.73755772</v>
      </c>
      <c r="E7">
        <v>3405428.86234726</v>
      </c>
      <c r="F7">
        <v>5700517.02903998</v>
      </c>
      <c r="G7">
        <v>1863199.30202851</v>
      </c>
    </row>
    <row r="8" spans="1:7">
      <c r="A8">
        <v>6</v>
      </c>
      <c r="B8">
        <v>14635942.260441</v>
      </c>
      <c r="C8">
        <v>379187.443855462</v>
      </c>
      <c r="D8">
        <v>3471082.57451087</v>
      </c>
      <c r="E8">
        <v>3405428.86234726</v>
      </c>
      <c r="F8">
        <v>5562107.44389162</v>
      </c>
      <c r="G8">
        <v>1818135.9358358</v>
      </c>
    </row>
    <row r="9" spans="1:7">
      <c r="A9">
        <v>7</v>
      </c>
      <c r="B9">
        <v>14184818.498149</v>
      </c>
      <c r="C9">
        <v>379886.383526227</v>
      </c>
      <c r="D9">
        <v>3339236.3468141</v>
      </c>
      <c r="E9">
        <v>3405428.86234726</v>
      </c>
      <c r="F9">
        <v>5300585.76112746</v>
      </c>
      <c r="G9">
        <v>1759681.14433398</v>
      </c>
    </row>
    <row r="10" spans="1:7">
      <c r="A10">
        <v>8</v>
      </c>
      <c r="B10">
        <v>13949272.3955479</v>
      </c>
      <c r="C10">
        <v>381216.715493932</v>
      </c>
      <c r="D10">
        <v>3282670.36653823</v>
      </c>
      <c r="E10">
        <v>3405428.86234726</v>
      </c>
      <c r="F10">
        <v>5165228.43085603</v>
      </c>
      <c r="G10">
        <v>1714728.02031242</v>
      </c>
    </row>
    <row r="11" spans="1:7">
      <c r="A11">
        <v>9</v>
      </c>
      <c r="B11">
        <v>13501734.3425955</v>
      </c>
      <c r="C11">
        <v>381491.065703136</v>
      </c>
      <c r="D11">
        <v>3154287.16354902</v>
      </c>
      <c r="E11">
        <v>3405428.86234726</v>
      </c>
      <c r="F11">
        <v>4905979.31671663</v>
      </c>
      <c r="G11">
        <v>1654547.93427944</v>
      </c>
    </row>
    <row r="12" spans="1:7">
      <c r="A12">
        <v>10</v>
      </c>
      <c r="B12">
        <v>13271082.700418</v>
      </c>
      <c r="C12">
        <v>382449.385388042</v>
      </c>
      <c r="D12">
        <v>3101622.21381614</v>
      </c>
      <c r="E12">
        <v>3405428.86234726</v>
      </c>
      <c r="F12">
        <v>4771353.317328</v>
      </c>
      <c r="G12">
        <v>1610228.92153857</v>
      </c>
    </row>
    <row r="13" spans="1:7">
      <c r="A13">
        <v>11</v>
      </c>
      <c r="B13">
        <v>12824354.402735</v>
      </c>
      <c r="C13">
        <v>382277.930258519</v>
      </c>
      <c r="D13">
        <v>2974817.40474762</v>
      </c>
      <c r="E13">
        <v>3405428.86234726</v>
      </c>
      <c r="F13">
        <v>4512000.53582493</v>
      </c>
      <c r="G13">
        <v>1549829.66955669</v>
      </c>
    </row>
    <row r="14" spans="1:7">
      <c r="A14">
        <v>12</v>
      </c>
      <c r="B14">
        <v>12596206.9337496</v>
      </c>
      <c r="C14">
        <v>382834.58452727</v>
      </c>
      <c r="D14">
        <v>2924593.66592194</v>
      </c>
      <c r="E14">
        <v>3405428.86234726</v>
      </c>
      <c r="F14">
        <v>4376199.07276435</v>
      </c>
      <c r="G14">
        <v>1507150.74818879</v>
      </c>
    </row>
    <row r="15" spans="1:7">
      <c r="A15">
        <v>13</v>
      </c>
      <c r="B15">
        <v>12147937.6607401</v>
      </c>
      <c r="C15">
        <v>382188.939208778</v>
      </c>
      <c r="D15">
        <v>2797936.52635098</v>
      </c>
      <c r="E15">
        <v>3405428.86234726</v>
      </c>
      <c r="F15">
        <v>4114253.1882597</v>
      </c>
      <c r="G15">
        <v>1448130.14457334</v>
      </c>
    </row>
    <row r="16" spans="1:7">
      <c r="A16">
        <v>14</v>
      </c>
      <c r="B16">
        <v>11920952.1782749</v>
      </c>
      <c r="C16">
        <v>382323.048429698</v>
      </c>
      <c r="D16">
        <v>2749563.70454345</v>
      </c>
      <c r="E16">
        <v>3405428.86234726</v>
      </c>
      <c r="F16">
        <v>3974731.01766994</v>
      </c>
      <c r="G16">
        <v>1408905.54528454</v>
      </c>
    </row>
    <row r="17" spans="1:7">
      <c r="A17">
        <v>15</v>
      </c>
      <c r="B17">
        <v>11469026.5789401</v>
      </c>
      <c r="C17">
        <v>381156.201475885</v>
      </c>
      <c r="D17">
        <v>2622413.4684943</v>
      </c>
      <c r="E17">
        <v>3405428.86234726</v>
      </c>
      <c r="F17">
        <v>3706312.35189544</v>
      </c>
      <c r="G17">
        <v>1353715.69472722</v>
      </c>
    </row>
    <row r="18" spans="1:7">
      <c r="A18">
        <v>16</v>
      </c>
      <c r="B18">
        <v>11251233.8520143</v>
      </c>
      <c r="C18">
        <v>380968.918420039</v>
      </c>
      <c r="D18">
        <v>2579843.50740368</v>
      </c>
      <c r="E18">
        <v>3405428.86234726</v>
      </c>
      <c r="F18">
        <v>3571924.87816945</v>
      </c>
      <c r="G18">
        <v>1313067.68567385</v>
      </c>
    </row>
    <row r="19" spans="1:7">
      <c r="A19">
        <v>17</v>
      </c>
      <c r="B19">
        <v>10824161.4009884</v>
      </c>
      <c r="C19">
        <v>379685.594647589</v>
      </c>
      <c r="D19">
        <v>2468439.26506606</v>
      </c>
      <c r="E19">
        <v>3405428.86234726</v>
      </c>
      <c r="F19">
        <v>3311777.28245077</v>
      </c>
      <c r="G19">
        <v>1258830.39647674</v>
      </c>
    </row>
    <row r="20" spans="1:7">
      <c r="A20">
        <v>18</v>
      </c>
      <c r="B20">
        <v>10169853.7452697</v>
      </c>
      <c r="C20">
        <v>387490.930412661</v>
      </c>
      <c r="D20">
        <v>2277111.14169575</v>
      </c>
      <c r="E20">
        <v>3405428.86234726</v>
      </c>
      <c r="F20">
        <v>2931785.4623634</v>
      </c>
      <c r="G20">
        <v>1168037.34845059</v>
      </c>
    </row>
    <row r="21" spans="1:7">
      <c r="A21">
        <v>19</v>
      </c>
      <c r="B21">
        <v>10078801.8052477</v>
      </c>
      <c r="C21">
        <v>388492.590055361</v>
      </c>
      <c r="D21">
        <v>2247109.83727236</v>
      </c>
      <c r="E21">
        <v>3405428.86234726</v>
      </c>
      <c r="F21">
        <v>2878233.44883189</v>
      </c>
      <c r="G21">
        <v>1159537.06674085</v>
      </c>
    </row>
    <row r="22" spans="1:7">
      <c r="A22">
        <v>20</v>
      </c>
      <c r="B22">
        <v>10085527.7760544</v>
      </c>
      <c r="C22">
        <v>389047.722252445</v>
      </c>
      <c r="D22">
        <v>2249909.36034015</v>
      </c>
      <c r="E22">
        <v>3405428.86234726</v>
      </c>
      <c r="F22">
        <v>2882792.87254745</v>
      </c>
      <c r="G22">
        <v>1158348.95856711</v>
      </c>
    </row>
    <row r="23" spans="1:7">
      <c r="A23">
        <v>21</v>
      </c>
      <c r="B23">
        <v>9953669.58190688</v>
      </c>
      <c r="C23">
        <v>390226.086814484</v>
      </c>
      <c r="D23">
        <v>2214269.63110545</v>
      </c>
      <c r="E23">
        <v>3405428.86234726</v>
      </c>
      <c r="F23">
        <v>2804061.3991224</v>
      </c>
      <c r="G23">
        <v>1139683.60251728</v>
      </c>
    </row>
    <row r="24" spans="1:7">
      <c r="A24">
        <v>22</v>
      </c>
      <c r="B24">
        <v>9954459.54827496</v>
      </c>
      <c r="C24">
        <v>390640.978090644</v>
      </c>
      <c r="D24">
        <v>2215717.97507277</v>
      </c>
      <c r="E24">
        <v>3405428.86234726</v>
      </c>
      <c r="F24">
        <v>2804929.11221011</v>
      </c>
      <c r="G24">
        <v>1137742.62055417</v>
      </c>
    </row>
    <row r="25" spans="1:7">
      <c r="A25">
        <v>23</v>
      </c>
      <c r="B25">
        <v>9812335.25122239</v>
      </c>
      <c r="C25">
        <v>391922.867631742</v>
      </c>
      <c r="D25">
        <v>2174161.90974071</v>
      </c>
      <c r="E25">
        <v>3405428.86234726</v>
      </c>
      <c r="F25">
        <v>2721476.34491552</v>
      </c>
      <c r="G25">
        <v>1119345.26658714</v>
      </c>
    </row>
    <row r="26" spans="1:7">
      <c r="A26">
        <v>24</v>
      </c>
      <c r="B26">
        <v>9810146.87062075</v>
      </c>
      <c r="C26">
        <v>392245.123561106</v>
      </c>
      <c r="D26">
        <v>2174716.354352</v>
      </c>
      <c r="E26">
        <v>3405428.86234726</v>
      </c>
      <c r="F26">
        <v>2720415.7419765</v>
      </c>
      <c r="G26">
        <v>1117340.78838389</v>
      </c>
    </row>
    <row r="27" spans="1:7">
      <c r="A27">
        <v>25</v>
      </c>
      <c r="B27">
        <v>9659305.30642781</v>
      </c>
      <c r="C27">
        <v>394654.71106268</v>
      </c>
      <c r="D27">
        <v>2130673.65493316</v>
      </c>
      <c r="E27">
        <v>3405428.86234726</v>
      </c>
      <c r="F27">
        <v>2632299.46053189</v>
      </c>
      <c r="G27">
        <v>1096248.61755282</v>
      </c>
    </row>
    <row r="28" spans="1:7">
      <c r="A28">
        <v>26</v>
      </c>
      <c r="B28">
        <v>9655213.89941961</v>
      </c>
      <c r="C28">
        <v>394879.321463407</v>
      </c>
      <c r="D28">
        <v>2130676.31349559</v>
      </c>
      <c r="E28">
        <v>3405428.86234726</v>
      </c>
      <c r="F28">
        <v>2629974.66051325</v>
      </c>
      <c r="G28">
        <v>1094254.7416001</v>
      </c>
    </row>
    <row r="29" spans="1:7">
      <c r="A29">
        <v>27</v>
      </c>
      <c r="B29">
        <v>9479564.84873483</v>
      </c>
      <c r="C29">
        <v>398100.71364107</v>
      </c>
      <c r="D29">
        <v>2078777.88607892</v>
      </c>
      <c r="E29">
        <v>3405428.86234726</v>
      </c>
      <c r="F29">
        <v>2527117.2082347</v>
      </c>
      <c r="G29">
        <v>1070140.17843287</v>
      </c>
    </row>
    <row r="30" spans="1:7">
      <c r="A30">
        <v>28</v>
      </c>
      <c r="B30">
        <v>9294775.59463993</v>
      </c>
      <c r="C30">
        <v>402026.700721666</v>
      </c>
      <c r="D30">
        <v>2025074.62818423</v>
      </c>
      <c r="E30">
        <v>3405428.86234726</v>
      </c>
      <c r="F30">
        <v>2418799.75235804</v>
      </c>
      <c r="G30">
        <v>1043445.65102873</v>
      </c>
    </row>
    <row r="31" spans="1:7">
      <c r="A31">
        <v>29</v>
      </c>
      <c r="B31">
        <v>9228451.47384967</v>
      </c>
      <c r="C31">
        <v>404196.081406332</v>
      </c>
      <c r="D31">
        <v>2000172.96586661</v>
      </c>
      <c r="E31">
        <v>3405428.86234726</v>
      </c>
      <c r="F31">
        <v>2381065.59274167</v>
      </c>
      <c r="G31">
        <v>1037587.97148778</v>
      </c>
    </row>
    <row r="32" spans="1:7">
      <c r="A32">
        <v>30</v>
      </c>
      <c r="B32">
        <v>9222012.49992755</v>
      </c>
      <c r="C32">
        <v>404214.464859423</v>
      </c>
      <c r="D32">
        <v>1999407.03141722</v>
      </c>
      <c r="E32">
        <v>3405428.86234726</v>
      </c>
      <c r="F32">
        <v>2376977.66582274</v>
      </c>
      <c r="G32">
        <v>1035984.4754809</v>
      </c>
    </row>
    <row r="33" spans="1:7">
      <c r="A33">
        <v>31</v>
      </c>
      <c r="B33">
        <v>9009469.06953334</v>
      </c>
      <c r="C33">
        <v>410009.441107967</v>
      </c>
      <c r="D33">
        <v>1936447.63255164</v>
      </c>
      <c r="E33">
        <v>3405428.86234726</v>
      </c>
      <c r="F33">
        <v>2252421.47794147</v>
      </c>
      <c r="G33">
        <v>1005161.655585</v>
      </c>
    </row>
    <row r="34" spans="1:7">
      <c r="A34">
        <v>32</v>
      </c>
      <c r="B34">
        <v>8794295.59725138</v>
      </c>
      <c r="C34">
        <v>416793.956245885</v>
      </c>
      <c r="D34">
        <v>1873109.68244594</v>
      </c>
      <c r="E34">
        <v>3405428.86234726</v>
      </c>
      <c r="F34">
        <v>2126065.76537928</v>
      </c>
      <c r="G34">
        <v>972897.330833003</v>
      </c>
    </row>
    <row r="35" spans="1:7">
      <c r="A35">
        <v>33</v>
      </c>
      <c r="B35">
        <v>8709719.36318238</v>
      </c>
      <c r="C35">
        <v>420978.345236871</v>
      </c>
      <c r="D35">
        <v>1843302.50376058</v>
      </c>
      <c r="E35">
        <v>3405428.86234726</v>
      </c>
      <c r="F35">
        <v>2077347.1994264</v>
      </c>
      <c r="G35">
        <v>962662.452411263</v>
      </c>
    </row>
    <row r="36" spans="1:7">
      <c r="A36">
        <v>34</v>
      </c>
      <c r="B36">
        <v>8642192.91381978</v>
      </c>
      <c r="C36">
        <v>423568.389847044</v>
      </c>
      <c r="D36">
        <v>1823145.82808479</v>
      </c>
      <c r="E36">
        <v>3405428.86234726</v>
      </c>
      <c r="F36">
        <v>2037690.47196897</v>
      </c>
      <c r="G36">
        <v>952359.361571711</v>
      </c>
    </row>
    <row r="37" spans="1:7">
      <c r="A37">
        <v>35</v>
      </c>
      <c r="B37">
        <v>8393275.7946956</v>
      </c>
      <c r="C37">
        <v>433892.327094529</v>
      </c>
      <c r="D37">
        <v>1748128.61681891</v>
      </c>
      <c r="E37">
        <v>3405428.86234726</v>
      </c>
      <c r="F37">
        <v>1890396.24717869</v>
      </c>
      <c r="G37">
        <v>915429.741256199</v>
      </c>
    </row>
    <row r="38" spans="1:7">
      <c r="A38">
        <v>36</v>
      </c>
      <c r="B38">
        <v>8308446.67250264</v>
      </c>
      <c r="C38">
        <v>438694.806859195</v>
      </c>
      <c r="D38">
        <v>1719693.72536208</v>
      </c>
      <c r="E38">
        <v>3405428.86234726</v>
      </c>
      <c r="F38">
        <v>1840417.53542954</v>
      </c>
      <c r="G38">
        <v>904211.74250456</v>
      </c>
    </row>
    <row r="39" spans="1:7">
      <c r="A39">
        <v>37</v>
      </c>
      <c r="B39">
        <v>8266846.00996493</v>
      </c>
      <c r="C39">
        <v>441990.715802881</v>
      </c>
      <c r="D39">
        <v>1705960.97489713</v>
      </c>
      <c r="E39">
        <v>3405428.86234726</v>
      </c>
      <c r="F39">
        <v>1816699.75811324</v>
      </c>
      <c r="G39">
        <v>896765.698804416</v>
      </c>
    </row>
    <row r="40" spans="1:7">
      <c r="A40">
        <v>38</v>
      </c>
      <c r="B40">
        <v>8285784.32722652</v>
      </c>
      <c r="C40">
        <v>441439.989022615</v>
      </c>
      <c r="D40">
        <v>1709657.47560547</v>
      </c>
      <c r="E40">
        <v>3405428.86234726</v>
      </c>
      <c r="F40">
        <v>1828174.67035842</v>
      </c>
      <c r="G40">
        <v>901083.329892751</v>
      </c>
    </row>
    <row r="41" spans="1:7">
      <c r="A41">
        <v>39</v>
      </c>
      <c r="B41">
        <v>8216368.13007912</v>
      </c>
      <c r="C41">
        <v>446748.704471884</v>
      </c>
      <c r="D41">
        <v>1688703.66071826</v>
      </c>
      <c r="E41">
        <v>3405428.86234726</v>
      </c>
      <c r="F41">
        <v>1786312.33919374</v>
      </c>
      <c r="G41">
        <v>889174.563347966</v>
      </c>
    </row>
    <row r="42" spans="1:7">
      <c r="A42">
        <v>40</v>
      </c>
      <c r="B42">
        <v>8230825.98330345</v>
      </c>
      <c r="C42">
        <v>446410.206188384</v>
      </c>
      <c r="D42">
        <v>1690773.81842398</v>
      </c>
      <c r="E42">
        <v>3405428.86234726</v>
      </c>
      <c r="F42">
        <v>1795076.64025066</v>
      </c>
      <c r="G42">
        <v>893136.456093164</v>
      </c>
    </row>
    <row r="43" spans="1:7">
      <c r="A43">
        <v>41</v>
      </c>
      <c r="B43">
        <v>8140782.99655062</v>
      </c>
      <c r="C43">
        <v>452381.19131795</v>
      </c>
      <c r="D43">
        <v>1665105.39668228</v>
      </c>
      <c r="E43">
        <v>3405428.86234726</v>
      </c>
      <c r="F43">
        <v>1740440.1063858</v>
      </c>
      <c r="G43">
        <v>877427.439817328</v>
      </c>
    </row>
    <row r="44" spans="1:7">
      <c r="A44">
        <v>42</v>
      </c>
      <c r="B44">
        <v>8107112.75898514</v>
      </c>
      <c r="C44">
        <v>455493.723545736</v>
      </c>
      <c r="D44">
        <v>1655325.01330414</v>
      </c>
      <c r="E44">
        <v>3405428.86234726</v>
      </c>
      <c r="F44">
        <v>1720258.97226846</v>
      </c>
      <c r="G44">
        <v>870606.187519539</v>
      </c>
    </row>
    <row r="45" spans="1:7">
      <c r="A45">
        <v>43</v>
      </c>
      <c r="B45">
        <v>8112091.76055295</v>
      </c>
      <c r="C45">
        <v>455675.490515058</v>
      </c>
      <c r="D45">
        <v>1657360.78100398</v>
      </c>
      <c r="E45">
        <v>3405428.86234726</v>
      </c>
      <c r="F45">
        <v>1723199.50797107</v>
      </c>
      <c r="G45">
        <v>870427.118715572</v>
      </c>
    </row>
    <row r="46" spans="1:7">
      <c r="A46">
        <v>44</v>
      </c>
      <c r="B46">
        <v>8036003.3273762</v>
      </c>
      <c r="C46">
        <v>460535.974558414</v>
      </c>
      <c r="D46">
        <v>1632431.34098251</v>
      </c>
      <c r="E46">
        <v>3405428.86234726</v>
      </c>
      <c r="F46">
        <v>1677186.64158923</v>
      </c>
      <c r="G46">
        <v>860420.507898776</v>
      </c>
    </row>
    <row r="47" spans="1:7">
      <c r="A47">
        <v>45</v>
      </c>
      <c r="B47">
        <v>7937057.81020118</v>
      </c>
      <c r="C47">
        <v>467145.649171409</v>
      </c>
      <c r="D47">
        <v>1602233.46665077</v>
      </c>
      <c r="E47">
        <v>3405428.86234726</v>
      </c>
      <c r="F47">
        <v>1617457.78997435</v>
      </c>
      <c r="G47">
        <v>844792.042057383</v>
      </c>
    </row>
    <row r="48" spans="1:7">
      <c r="A48">
        <v>46</v>
      </c>
      <c r="B48">
        <v>7834304.49423555</v>
      </c>
      <c r="C48">
        <v>474126.028629406</v>
      </c>
      <c r="D48">
        <v>1569986.44124426</v>
      </c>
      <c r="E48">
        <v>3405428.86234726</v>
      </c>
      <c r="F48">
        <v>1555442.82561321</v>
      </c>
      <c r="G48">
        <v>829320.336401409</v>
      </c>
    </row>
    <row r="49" spans="1:7">
      <c r="A49">
        <v>47</v>
      </c>
      <c r="B49">
        <v>7798571.74478392</v>
      </c>
      <c r="C49">
        <v>476146.722961284</v>
      </c>
      <c r="D49">
        <v>1561349.4701725</v>
      </c>
      <c r="E49">
        <v>3405428.86234726</v>
      </c>
      <c r="F49">
        <v>1533545.60665629</v>
      </c>
      <c r="G49">
        <v>822101.082646585</v>
      </c>
    </row>
    <row r="50" spans="1:7">
      <c r="A50">
        <v>48</v>
      </c>
      <c r="B50">
        <v>7802294.59969431</v>
      </c>
      <c r="C50">
        <v>476020.01112172</v>
      </c>
      <c r="D50">
        <v>1563168.4062905</v>
      </c>
      <c r="E50">
        <v>3405428.86234726</v>
      </c>
      <c r="F50">
        <v>1535546.15449465</v>
      </c>
      <c r="G50">
        <v>822131.165440178</v>
      </c>
    </row>
    <row r="51" spans="1:7">
      <c r="A51">
        <v>49</v>
      </c>
      <c r="B51">
        <v>7691492.64193171</v>
      </c>
      <c r="C51">
        <v>483792.845615022</v>
      </c>
      <c r="D51">
        <v>1528158.75271385</v>
      </c>
      <c r="E51">
        <v>3405428.86234726</v>
      </c>
      <c r="F51">
        <v>1468441.58513705</v>
      </c>
      <c r="G51">
        <v>805670.596118522</v>
      </c>
    </row>
    <row r="52" spans="1:7">
      <c r="A52">
        <v>50</v>
      </c>
      <c r="B52">
        <v>7597540.71899327</v>
      </c>
      <c r="C52">
        <v>491293.386187946</v>
      </c>
      <c r="D52">
        <v>1498044.43436218</v>
      </c>
      <c r="E52">
        <v>3405428.86234726</v>
      </c>
      <c r="F52">
        <v>1410995.1912198</v>
      </c>
      <c r="G52">
        <v>791778.844876068</v>
      </c>
    </row>
    <row r="53" spans="1:7">
      <c r="A53">
        <v>51</v>
      </c>
      <c r="B53">
        <v>7542223.54699772</v>
      </c>
      <c r="C53">
        <v>494478.82781255</v>
      </c>
      <c r="D53">
        <v>1483257.81291445</v>
      </c>
      <c r="E53">
        <v>3405428.86234726</v>
      </c>
      <c r="F53">
        <v>1376780.69926216</v>
      </c>
      <c r="G53">
        <v>782277.3446613</v>
      </c>
    </row>
    <row r="54" spans="1:7">
      <c r="A54">
        <v>52</v>
      </c>
      <c r="B54">
        <v>7437794.71562466</v>
      </c>
      <c r="C54">
        <v>506258.486469936</v>
      </c>
      <c r="D54">
        <v>1448492.71488802</v>
      </c>
      <c r="E54">
        <v>3405428.86234726</v>
      </c>
      <c r="F54">
        <v>1311854.62732133</v>
      </c>
      <c r="G54">
        <v>765760.024598102</v>
      </c>
    </row>
    <row r="55" spans="1:7">
      <c r="A55">
        <v>53</v>
      </c>
      <c r="B55">
        <v>7395115.285918</v>
      </c>
      <c r="C55">
        <v>511849.353610589</v>
      </c>
      <c r="D55">
        <v>1434653.97611985</v>
      </c>
      <c r="E55">
        <v>3405428.86234726</v>
      </c>
      <c r="F55">
        <v>1285047.64077874</v>
      </c>
      <c r="G55">
        <v>758135.453061553</v>
      </c>
    </row>
    <row r="56" spans="1:7">
      <c r="A56">
        <v>54</v>
      </c>
      <c r="B56">
        <v>7370282.80820532</v>
      </c>
      <c r="C56">
        <v>513865.085764368</v>
      </c>
      <c r="D56">
        <v>1426760.98996339</v>
      </c>
      <c r="E56">
        <v>3405428.86234726</v>
      </c>
      <c r="F56">
        <v>1269428.50264219</v>
      </c>
      <c r="G56">
        <v>754799.367488107</v>
      </c>
    </row>
    <row r="57" spans="1:7">
      <c r="A57">
        <v>55</v>
      </c>
      <c r="B57">
        <v>7367404.41437475</v>
      </c>
      <c r="C57">
        <v>514856.48332273</v>
      </c>
      <c r="D57">
        <v>1424993.17875202</v>
      </c>
      <c r="E57">
        <v>3405428.86234726</v>
      </c>
      <c r="F57">
        <v>1267456.06527846</v>
      </c>
      <c r="G57">
        <v>754669.824674283</v>
      </c>
    </row>
    <row r="58" spans="1:7">
      <c r="A58">
        <v>56</v>
      </c>
      <c r="B58">
        <v>7329793.11716749</v>
      </c>
      <c r="C58">
        <v>518355.975202412</v>
      </c>
      <c r="D58">
        <v>1412515.17147197</v>
      </c>
      <c r="E58">
        <v>3405428.86234726</v>
      </c>
      <c r="F58">
        <v>1244158.70645624</v>
      </c>
      <c r="G58">
        <v>749334.401689607</v>
      </c>
    </row>
    <row r="59" spans="1:7">
      <c r="A59">
        <v>57</v>
      </c>
      <c r="B59">
        <v>7308249.78213775</v>
      </c>
      <c r="C59">
        <v>521425.90614355</v>
      </c>
      <c r="D59">
        <v>1404040.60198915</v>
      </c>
      <c r="E59">
        <v>3405428.86234726</v>
      </c>
      <c r="F59">
        <v>1230450.06938807</v>
      </c>
      <c r="G59">
        <v>746904.342269721</v>
      </c>
    </row>
    <row r="60" spans="1:7">
      <c r="A60">
        <v>58</v>
      </c>
      <c r="B60">
        <v>7307517.42400056</v>
      </c>
      <c r="C60">
        <v>521698.660627632</v>
      </c>
      <c r="D60">
        <v>1403910.35575395</v>
      </c>
      <c r="E60">
        <v>3405428.86234726</v>
      </c>
      <c r="F60">
        <v>1230016.91713949</v>
      </c>
      <c r="G60">
        <v>746462.628132227</v>
      </c>
    </row>
    <row r="61" spans="1:7">
      <c r="A61">
        <v>59</v>
      </c>
      <c r="B61">
        <v>7264095.53931862</v>
      </c>
      <c r="C61">
        <v>526178.964617981</v>
      </c>
      <c r="D61">
        <v>1389524.8203652</v>
      </c>
      <c r="E61">
        <v>3405428.86234726</v>
      </c>
      <c r="F61">
        <v>1203024.70174572</v>
      </c>
      <c r="G61">
        <v>739938.190242445</v>
      </c>
    </row>
    <row r="62" spans="1:7">
      <c r="A62">
        <v>60</v>
      </c>
      <c r="B62">
        <v>7261754.95172896</v>
      </c>
      <c r="C62">
        <v>527023.83778608</v>
      </c>
      <c r="D62">
        <v>1387390.05707049</v>
      </c>
      <c r="E62">
        <v>3405428.86234726</v>
      </c>
      <c r="F62">
        <v>1201527.22687341</v>
      </c>
      <c r="G62">
        <v>740384.967651717</v>
      </c>
    </row>
    <row r="63" spans="1:7">
      <c r="A63">
        <v>61</v>
      </c>
      <c r="B63">
        <v>7258207.18630689</v>
      </c>
      <c r="C63">
        <v>527088.799754698</v>
      </c>
      <c r="D63">
        <v>1387002.88975334</v>
      </c>
      <c r="E63">
        <v>3405428.86234726</v>
      </c>
      <c r="F63">
        <v>1199380.10019362</v>
      </c>
      <c r="G63">
        <v>739306.534257962</v>
      </c>
    </row>
    <row r="64" spans="1:7">
      <c r="A64">
        <v>62</v>
      </c>
      <c r="B64">
        <v>7194333.16419523</v>
      </c>
      <c r="C64">
        <v>535146.319289638</v>
      </c>
      <c r="D64">
        <v>1366041.35691508</v>
      </c>
      <c r="E64">
        <v>3405428.86234726</v>
      </c>
      <c r="F64">
        <v>1158913.7029205</v>
      </c>
      <c r="G64">
        <v>728802.922722745</v>
      </c>
    </row>
    <row r="65" spans="1:7">
      <c r="A65">
        <v>63</v>
      </c>
      <c r="B65">
        <v>7136172.94888877</v>
      </c>
      <c r="C65">
        <v>543649.598230937</v>
      </c>
      <c r="D65">
        <v>1346545.62339293</v>
      </c>
      <c r="E65">
        <v>3405428.86234726</v>
      </c>
      <c r="F65">
        <v>1121484.48736685</v>
      </c>
      <c r="G65">
        <v>719064.377550793</v>
      </c>
    </row>
    <row r="66" spans="1:7">
      <c r="A66">
        <v>64</v>
      </c>
      <c r="B66">
        <v>7114927.85171666</v>
      </c>
      <c r="C66">
        <v>547585.763965869</v>
      </c>
      <c r="D66">
        <v>1338150.25565176</v>
      </c>
      <c r="E66">
        <v>3405428.86234726</v>
      </c>
      <c r="F66">
        <v>1107574.26000596</v>
      </c>
      <c r="G66">
        <v>716188.709745799</v>
      </c>
    </row>
    <row r="67" spans="1:7">
      <c r="A67">
        <v>65</v>
      </c>
      <c r="B67">
        <v>7119871.18040488</v>
      </c>
      <c r="C67">
        <v>547484.469979065</v>
      </c>
      <c r="D67">
        <v>1339020.69882955</v>
      </c>
      <c r="E67">
        <v>3405428.86234726</v>
      </c>
      <c r="F67">
        <v>1110725.01824488</v>
      </c>
      <c r="G67">
        <v>717212.131004123</v>
      </c>
    </row>
    <row r="68" spans="1:7">
      <c r="A68">
        <v>66</v>
      </c>
      <c r="B68">
        <v>7058506.69852522</v>
      </c>
      <c r="C68">
        <v>557412.954942543</v>
      </c>
      <c r="D68">
        <v>1318461.24792181</v>
      </c>
      <c r="E68">
        <v>3405428.86234726</v>
      </c>
      <c r="F68">
        <v>1070588.69319281</v>
      </c>
      <c r="G68">
        <v>706614.940120783</v>
      </c>
    </row>
    <row r="69" spans="1:7">
      <c r="A69">
        <v>67</v>
      </c>
      <c r="B69">
        <v>7012490.72068404</v>
      </c>
      <c r="C69">
        <v>566416.958356757</v>
      </c>
      <c r="D69">
        <v>1302312.64121547</v>
      </c>
      <c r="E69">
        <v>3405428.86234726</v>
      </c>
      <c r="F69">
        <v>1039954.16102334</v>
      </c>
      <c r="G69">
        <v>698378.097741219</v>
      </c>
    </row>
    <row r="70" spans="1:7">
      <c r="A70">
        <v>68</v>
      </c>
      <c r="B70">
        <v>6986999.70366481</v>
      </c>
      <c r="C70">
        <v>573315.080340722</v>
      </c>
      <c r="D70">
        <v>1291767.08853392</v>
      </c>
      <c r="E70">
        <v>3405428.86234726</v>
      </c>
      <c r="F70">
        <v>1022394.24818311</v>
      </c>
      <c r="G70">
        <v>694094.424259802</v>
      </c>
    </row>
    <row r="71" spans="1:7">
      <c r="A71">
        <v>69</v>
      </c>
      <c r="B71">
        <v>6933506.23225742</v>
      </c>
      <c r="C71">
        <v>583372.073616588</v>
      </c>
      <c r="D71">
        <v>1272967.69957657</v>
      </c>
      <c r="E71">
        <v>3405428.86234726</v>
      </c>
      <c r="F71">
        <v>986796.546864256</v>
      </c>
      <c r="G71">
        <v>684941.049852744</v>
      </c>
    </row>
    <row r="72" spans="1:7">
      <c r="A72">
        <v>70</v>
      </c>
      <c r="B72">
        <v>6923251.81960146</v>
      </c>
      <c r="C72">
        <v>586254.789297044</v>
      </c>
      <c r="D72">
        <v>1269234.88571871</v>
      </c>
      <c r="E72">
        <v>3405428.86234726</v>
      </c>
      <c r="F72">
        <v>979656.319980184</v>
      </c>
      <c r="G72">
        <v>682676.962258253</v>
      </c>
    </row>
    <row r="73" spans="1:7">
      <c r="A73">
        <v>71</v>
      </c>
      <c r="B73">
        <v>6923357.32634195</v>
      </c>
      <c r="C73">
        <v>585713.587070593</v>
      </c>
      <c r="D73">
        <v>1269302.96981961</v>
      </c>
      <c r="E73">
        <v>3405428.86234726</v>
      </c>
      <c r="F73">
        <v>979877.490854712</v>
      </c>
      <c r="G73">
        <v>683034.41624977</v>
      </c>
    </row>
    <row r="74" spans="1:7">
      <c r="A74">
        <v>72</v>
      </c>
      <c r="B74">
        <v>6889942.87832252</v>
      </c>
      <c r="C74">
        <v>592753.109539183</v>
      </c>
      <c r="D74">
        <v>1257100.66809462</v>
      </c>
      <c r="E74">
        <v>3405428.86234726</v>
      </c>
      <c r="F74">
        <v>957356.965234067</v>
      </c>
      <c r="G74">
        <v>677303.273107385</v>
      </c>
    </row>
    <row r="75" spans="1:7">
      <c r="A75">
        <v>73</v>
      </c>
      <c r="B75">
        <v>6877536.86829284</v>
      </c>
      <c r="C75">
        <v>596570.388051348</v>
      </c>
      <c r="D75">
        <v>1252403.49380941</v>
      </c>
      <c r="E75">
        <v>3405428.86234726</v>
      </c>
      <c r="F75">
        <v>948541.520936504</v>
      </c>
      <c r="G75">
        <v>674592.603148316</v>
      </c>
    </row>
    <row r="76" spans="1:7">
      <c r="A76">
        <v>74</v>
      </c>
      <c r="B76">
        <v>6877644.84492897</v>
      </c>
      <c r="C76">
        <v>595866.620970333</v>
      </c>
      <c r="D76">
        <v>1253020.3086396</v>
      </c>
      <c r="E76">
        <v>3405428.86234726</v>
      </c>
      <c r="F76">
        <v>948903.650957883</v>
      </c>
      <c r="G76">
        <v>674425.40201389</v>
      </c>
    </row>
    <row r="77" spans="1:7">
      <c r="A77">
        <v>75</v>
      </c>
      <c r="B77">
        <v>6852613.36945622</v>
      </c>
      <c r="C77">
        <v>603221.939800156</v>
      </c>
      <c r="D77">
        <v>1243134.20438754</v>
      </c>
      <c r="E77">
        <v>3405428.86234726</v>
      </c>
      <c r="F77">
        <v>931048.026965588</v>
      </c>
      <c r="G77">
        <v>669780.33595567</v>
      </c>
    </row>
    <row r="78" spans="1:7">
      <c r="A78">
        <v>76</v>
      </c>
      <c r="B78">
        <v>6838682.04716888</v>
      </c>
      <c r="C78">
        <v>606267.885008406</v>
      </c>
      <c r="D78">
        <v>1238762.51719937</v>
      </c>
      <c r="E78">
        <v>3405428.86234726</v>
      </c>
      <c r="F78">
        <v>921575.361023821</v>
      </c>
      <c r="G78">
        <v>666647.421590016</v>
      </c>
    </row>
    <row r="79" spans="1:7">
      <c r="A79">
        <v>77</v>
      </c>
      <c r="B79">
        <v>6839124.40828313</v>
      </c>
      <c r="C79">
        <v>606573.58537393</v>
      </c>
      <c r="D79">
        <v>1238532.36645161</v>
      </c>
      <c r="E79">
        <v>3405428.86234726</v>
      </c>
      <c r="F79">
        <v>921740.991083262</v>
      </c>
      <c r="G79">
        <v>666848.603027064</v>
      </c>
    </row>
    <row r="80" spans="1:7">
      <c r="A80">
        <v>78</v>
      </c>
      <c r="B80">
        <v>6815263.81032961</v>
      </c>
      <c r="C80">
        <v>613201.394701708</v>
      </c>
      <c r="D80">
        <v>1229541.31108415</v>
      </c>
      <c r="E80">
        <v>3405428.86234726</v>
      </c>
      <c r="F80">
        <v>904696.347216333</v>
      </c>
      <c r="G80">
        <v>662395.894980156</v>
      </c>
    </row>
    <row r="81" spans="1:7">
      <c r="A81">
        <v>79</v>
      </c>
      <c r="B81">
        <v>6781050.71246796</v>
      </c>
      <c r="C81">
        <v>623026.167419284</v>
      </c>
      <c r="D81">
        <v>1215981.93324962</v>
      </c>
      <c r="E81">
        <v>3405428.86234726</v>
      </c>
      <c r="F81">
        <v>880214.878784652</v>
      </c>
      <c r="G81">
        <v>656398.870667138</v>
      </c>
    </row>
    <row r="82" spans="1:7">
      <c r="A82">
        <v>80</v>
      </c>
      <c r="B82">
        <v>6748831.34571401</v>
      </c>
      <c r="C82">
        <v>632449.185626091</v>
      </c>
      <c r="D82">
        <v>1203222.27722072</v>
      </c>
      <c r="E82">
        <v>3405428.86234726</v>
      </c>
      <c r="F82">
        <v>857134.785833189</v>
      </c>
      <c r="G82">
        <v>650596.234686748</v>
      </c>
    </row>
    <row r="83" spans="1:7">
      <c r="A83">
        <v>81</v>
      </c>
      <c r="B83">
        <v>6745221.43054035</v>
      </c>
      <c r="C83">
        <v>636986.160797451</v>
      </c>
      <c r="D83">
        <v>1200342.33852772</v>
      </c>
      <c r="E83">
        <v>3405428.86234726</v>
      </c>
      <c r="F83">
        <v>853085.568448242</v>
      </c>
      <c r="G83">
        <v>649378.500419667</v>
      </c>
    </row>
    <row r="84" spans="1:7">
      <c r="A84">
        <v>82</v>
      </c>
      <c r="B84">
        <v>6746065.80687571</v>
      </c>
      <c r="C84">
        <v>636256.178870813</v>
      </c>
      <c r="D84">
        <v>1201222.74907727</v>
      </c>
      <c r="E84">
        <v>3405428.86234726</v>
      </c>
      <c r="F84">
        <v>853829.081996895</v>
      </c>
      <c r="G84">
        <v>649328.934583474</v>
      </c>
    </row>
    <row r="85" spans="1:7">
      <c r="A85">
        <v>83</v>
      </c>
      <c r="B85">
        <v>6731430.84110254</v>
      </c>
      <c r="C85">
        <v>641226.568136385</v>
      </c>
      <c r="D85">
        <v>1195139.22492061</v>
      </c>
      <c r="E85">
        <v>3405428.86234726</v>
      </c>
      <c r="F85">
        <v>843113.578505893</v>
      </c>
      <c r="G85">
        <v>646522.607192391</v>
      </c>
    </row>
    <row r="86" spans="1:7">
      <c r="A86">
        <v>84</v>
      </c>
      <c r="B86">
        <v>6730734.28433643</v>
      </c>
      <c r="C86">
        <v>641720.572056357</v>
      </c>
      <c r="D86">
        <v>1194863.78506345</v>
      </c>
      <c r="E86">
        <v>3405428.86234726</v>
      </c>
      <c r="F86">
        <v>842483.466817524</v>
      </c>
      <c r="G86">
        <v>646237.598051837</v>
      </c>
    </row>
    <row r="87" spans="1:7">
      <c r="A87">
        <v>85</v>
      </c>
      <c r="B87">
        <v>6696439.7308256</v>
      </c>
      <c r="C87">
        <v>652362.85600886</v>
      </c>
      <c r="D87">
        <v>1181141.2005189</v>
      </c>
      <c r="E87">
        <v>3405428.86234726</v>
      </c>
      <c r="F87">
        <v>817512.021626218</v>
      </c>
      <c r="G87">
        <v>639994.790324361</v>
      </c>
    </row>
    <row r="88" spans="1:7">
      <c r="A88">
        <v>86</v>
      </c>
      <c r="B88">
        <v>6691736.66902279</v>
      </c>
      <c r="C88">
        <v>656669.533956817</v>
      </c>
      <c r="D88">
        <v>1178097.69028696</v>
      </c>
      <c r="E88">
        <v>3405428.86234726</v>
      </c>
      <c r="F88">
        <v>812876.084334935</v>
      </c>
      <c r="G88">
        <v>638664.498096812</v>
      </c>
    </row>
    <row r="89" spans="1:7">
      <c r="A89">
        <v>87</v>
      </c>
      <c r="B89">
        <v>6690533.77910143</v>
      </c>
      <c r="C89">
        <v>655835.643937426</v>
      </c>
      <c r="D89">
        <v>1178394.20166215</v>
      </c>
      <c r="E89">
        <v>3405428.86234726</v>
      </c>
      <c r="F89">
        <v>812480.333050807</v>
      </c>
      <c r="G89">
        <v>638394.738103785</v>
      </c>
    </row>
    <row r="90" spans="1:7">
      <c r="A90">
        <v>88</v>
      </c>
      <c r="B90">
        <v>6661483.8703953</v>
      </c>
      <c r="C90">
        <v>665724.798471255</v>
      </c>
      <c r="D90">
        <v>1166557.32744154</v>
      </c>
      <c r="E90">
        <v>3405428.86234726</v>
      </c>
      <c r="F90">
        <v>790799.544259371</v>
      </c>
      <c r="G90">
        <v>632973.337875873</v>
      </c>
    </row>
    <row r="91" spans="1:7">
      <c r="A91">
        <v>89</v>
      </c>
      <c r="B91">
        <v>6645193.98030004</v>
      </c>
      <c r="C91">
        <v>673420.155080147</v>
      </c>
      <c r="D91">
        <v>1159323.01243748</v>
      </c>
      <c r="E91">
        <v>3405428.86234726</v>
      </c>
      <c r="F91">
        <v>777669.014313656</v>
      </c>
      <c r="G91">
        <v>629352.93612149</v>
      </c>
    </row>
    <row r="92" spans="1:7">
      <c r="A92">
        <v>90</v>
      </c>
      <c r="B92">
        <v>6637302.81908849</v>
      </c>
      <c r="C92">
        <v>678257.859444824</v>
      </c>
      <c r="D92">
        <v>1155375.94168192</v>
      </c>
      <c r="E92">
        <v>3405428.86234726</v>
      </c>
      <c r="F92">
        <v>770899.931387801</v>
      </c>
      <c r="G92">
        <v>627340.224226684</v>
      </c>
    </row>
    <row r="93" spans="1:7">
      <c r="A93">
        <v>91</v>
      </c>
      <c r="B93">
        <v>6637983.05581203</v>
      </c>
      <c r="C93">
        <v>678934.773709227</v>
      </c>
      <c r="D93">
        <v>1155166.78160645</v>
      </c>
      <c r="E93">
        <v>3405428.86234726</v>
      </c>
      <c r="F93">
        <v>770953.073587877</v>
      </c>
      <c r="G93">
        <v>627499.564561212</v>
      </c>
    </row>
    <row r="94" spans="1:7">
      <c r="A94">
        <v>92</v>
      </c>
      <c r="B94">
        <v>6615999.16334934</v>
      </c>
      <c r="C94">
        <v>686543.744478156</v>
      </c>
      <c r="D94">
        <v>1146238.73992432</v>
      </c>
      <c r="E94">
        <v>3405428.86234726</v>
      </c>
      <c r="F94">
        <v>754401.409058602</v>
      </c>
      <c r="G94">
        <v>623386.407541002</v>
      </c>
    </row>
    <row r="95" spans="1:7">
      <c r="A95">
        <v>93</v>
      </c>
      <c r="B95">
        <v>6597757.08787085</v>
      </c>
      <c r="C95">
        <v>693607.626684232</v>
      </c>
      <c r="D95">
        <v>1138341.00233922</v>
      </c>
      <c r="E95">
        <v>3405428.86234726</v>
      </c>
      <c r="F95">
        <v>740333.738031224</v>
      </c>
      <c r="G95">
        <v>620045.858468903</v>
      </c>
    </row>
    <row r="96" spans="1:7">
      <c r="A96">
        <v>94</v>
      </c>
      <c r="B96">
        <v>6587539.01723995</v>
      </c>
      <c r="C96">
        <v>698526.101047899</v>
      </c>
      <c r="D96">
        <v>1133348.12672759</v>
      </c>
      <c r="E96">
        <v>3405428.86234726</v>
      </c>
      <c r="F96">
        <v>731944.642429701</v>
      </c>
      <c r="G96">
        <v>618291.284687499</v>
      </c>
    </row>
    <row r="97" spans="1:7">
      <c r="A97">
        <v>95</v>
      </c>
      <c r="B97">
        <v>6581193.55447115</v>
      </c>
      <c r="C97">
        <v>701056.69682001</v>
      </c>
      <c r="D97">
        <v>1130738.0019715</v>
      </c>
      <c r="E97">
        <v>3405428.86234726</v>
      </c>
      <c r="F97">
        <v>727056.202438375</v>
      </c>
      <c r="G97">
        <v>616913.790894006</v>
      </c>
    </row>
    <row r="98" spans="1:7">
      <c r="A98">
        <v>96</v>
      </c>
      <c r="B98">
        <v>6580612.9339599</v>
      </c>
      <c r="C98">
        <v>701153.60470219</v>
      </c>
      <c r="D98">
        <v>1130453.5228751</v>
      </c>
      <c r="E98">
        <v>3405428.86234726</v>
      </c>
      <c r="F98">
        <v>726688.413115544</v>
      </c>
      <c r="G98">
        <v>616888.530919801</v>
      </c>
    </row>
    <row r="99" spans="1:7">
      <c r="A99">
        <v>97</v>
      </c>
      <c r="B99">
        <v>6558135.08287797</v>
      </c>
      <c r="C99">
        <v>710890.6291255</v>
      </c>
      <c r="D99">
        <v>1120589.2569736</v>
      </c>
      <c r="E99">
        <v>3405428.86234726</v>
      </c>
      <c r="F99">
        <v>708864.787725311</v>
      </c>
      <c r="G99">
        <v>612361.546706291</v>
      </c>
    </row>
    <row r="100" spans="1:7">
      <c r="A100">
        <v>98</v>
      </c>
      <c r="B100">
        <v>6545100.64998101</v>
      </c>
      <c r="C100">
        <v>715568.131753684</v>
      </c>
      <c r="D100">
        <v>1115246.73089684</v>
      </c>
      <c r="E100">
        <v>3405428.86234726</v>
      </c>
      <c r="F100">
        <v>698927.357330043</v>
      </c>
      <c r="G100">
        <v>609929.567653178</v>
      </c>
    </row>
    <row r="101" spans="1:7">
      <c r="A101">
        <v>99</v>
      </c>
      <c r="B101">
        <v>6530723.11575762</v>
      </c>
      <c r="C101">
        <v>724462.018397185</v>
      </c>
      <c r="D101">
        <v>1108061.23766431</v>
      </c>
      <c r="E101">
        <v>3405428.86234726</v>
      </c>
      <c r="F101">
        <v>686177.953582461</v>
      </c>
      <c r="G101">
        <v>606593.043766404</v>
      </c>
    </row>
    <row r="102" spans="1:7">
      <c r="A102">
        <v>100</v>
      </c>
      <c r="B102">
        <v>6520153.79705703</v>
      </c>
      <c r="C102">
        <v>731013.018484524</v>
      </c>
      <c r="D102">
        <v>1102692.3469766</v>
      </c>
      <c r="E102">
        <v>3405428.86234726</v>
      </c>
      <c r="F102">
        <v>676820.654945763</v>
      </c>
      <c r="G102">
        <v>604198.914302877</v>
      </c>
    </row>
    <row r="103" spans="1:7">
      <c r="A103">
        <v>101</v>
      </c>
      <c r="B103">
        <v>6515104.29432787</v>
      </c>
      <c r="C103">
        <v>735662.721337626</v>
      </c>
      <c r="D103">
        <v>1099101.98895168</v>
      </c>
      <c r="E103">
        <v>3405428.86234726</v>
      </c>
      <c r="F103">
        <v>671685.39666116</v>
      </c>
      <c r="G103">
        <v>603225.32503014</v>
      </c>
    </row>
    <row r="104" spans="1:7">
      <c r="A104">
        <v>102</v>
      </c>
      <c r="B104">
        <v>6514872.71587069</v>
      </c>
      <c r="C104">
        <v>737101.626949306</v>
      </c>
      <c r="D104">
        <v>1098541.49753264</v>
      </c>
      <c r="E104">
        <v>3405428.86234726</v>
      </c>
      <c r="F104">
        <v>670851.401794172</v>
      </c>
      <c r="G104">
        <v>602949.327247308</v>
      </c>
    </row>
    <row r="105" spans="1:7">
      <c r="A105">
        <v>103</v>
      </c>
      <c r="B105">
        <v>6499772.99634759</v>
      </c>
      <c r="C105">
        <v>745282.061862908</v>
      </c>
      <c r="D105">
        <v>1091463.4675353</v>
      </c>
      <c r="E105">
        <v>3405428.86234726</v>
      </c>
      <c r="F105">
        <v>657871.082997211</v>
      </c>
      <c r="G105">
        <v>599727.52160491</v>
      </c>
    </row>
    <row r="106" spans="1:7">
      <c r="A106">
        <v>104</v>
      </c>
      <c r="B106">
        <v>6489487.8557312</v>
      </c>
      <c r="C106">
        <v>749800.587837334</v>
      </c>
      <c r="D106">
        <v>1087084.87779495</v>
      </c>
      <c r="E106">
        <v>3405428.86234726</v>
      </c>
      <c r="F106">
        <v>649631.985035051</v>
      </c>
      <c r="G106">
        <v>597541.542716599</v>
      </c>
    </row>
    <row r="107" spans="1:7">
      <c r="A107">
        <v>105</v>
      </c>
      <c r="B107">
        <v>6475519.5773866</v>
      </c>
      <c r="C107">
        <v>759867.735404021</v>
      </c>
      <c r="D107">
        <v>1079470.50569613</v>
      </c>
      <c r="E107">
        <v>3405428.86234726</v>
      </c>
      <c r="F107">
        <v>636475.19538248</v>
      </c>
      <c r="G107">
        <v>594277.278556711</v>
      </c>
    </row>
    <row r="108" spans="1:7">
      <c r="A108">
        <v>106</v>
      </c>
      <c r="B108">
        <v>6466851.00968169</v>
      </c>
      <c r="C108">
        <v>763912.360546503</v>
      </c>
      <c r="D108">
        <v>1075364.9385306</v>
      </c>
      <c r="E108">
        <v>3405428.86234726</v>
      </c>
      <c r="F108">
        <v>629384.485825965</v>
      </c>
      <c r="G108">
        <v>592760.362431363</v>
      </c>
    </row>
    <row r="109" spans="1:7">
      <c r="A109">
        <v>107</v>
      </c>
      <c r="B109">
        <v>6462549.35759446</v>
      </c>
      <c r="C109">
        <v>764843.253417588</v>
      </c>
      <c r="D109">
        <v>1073764.27147126</v>
      </c>
      <c r="E109">
        <v>3405428.86234726</v>
      </c>
      <c r="F109">
        <v>626312.056531131</v>
      </c>
      <c r="G109">
        <v>592200.913827215</v>
      </c>
    </row>
    <row r="110" spans="1:7">
      <c r="A110">
        <v>108</v>
      </c>
      <c r="B110">
        <v>6462987.06052701</v>
      </c>
      <c r="C110">
        <v>763912.033149153</v>
      </c>
      <c r="D110">
        <v>1074321.85490049</v>
      </c>
      <c r="E110">
        <v>3405428.86234726</v>
      </c>
      <c r="F110">
        <v>627064.022310252</v>
      </c>
      <c r="G110">
        <v>592260.287819848</v>
      </c>
    </row>
    <row r="111" spans="1:7">
      <c r="A111">
        <v>109</v>
      </c>
      <c r="B111">
        <v>6451058.01167087</v>
      </c>
      <c r="C111">
        <v>772840.170417692</v>
      </c>
      <c r="D111">
        <v>1067715.82364127</v>
      </c>
      <c r="E111">
        <v>3405428.86234726</v>
      </c>
      <c r="F111">
        <v>615643.17694061</v>
      </c>
      <c r="G111">
        <v>589429.978324028</v>
      </c>
    </row>
    <row r="112" spans="1:7">
      <c r="A112">
        <v>110</v>
      </c>
      <c r="B112">
        <v>6441376.33406422</v>
      </c>
      <c r="C112">
        <v>780543.784821485</v>
      </c>
      <c r="D112">
        <v>1062347.89882895</v>
      </c>
      <c r="E112">
        <v>3405428.86234726</v>
      </c>
      <c r="F112">
        <v>606123.798118492</v>
      </c>
      <c r="G112">
        <v>586931.989948021</v>
      </c>
    </row>
    <row r="113" spans="1:7">
      <c r="A113">
        <v>111</v>
      </c>
      <c r="B113">
        <v>6436060.61263098</v>
      </c>
      <c r="C113">
        <v>784167.569615109</v>
      </c>
      <c r="D113">
        <v>1059809.77045233</v>
      </c>
      <c r="E113">
        <v>3405428.86234726</v>
      </c>
      <c r="F113">
        <v>601232.415380019</v>
      </c>
      <c r="G113">
        <v>585421.994836255</v>
      </c>
    </row>
    <row r="114" spans="1:7">
      <c r="A114">
        <v>112</v>
      </c>
      <c r="B114">
        <v>6432944.52229276</v>
      </c>
      <c r="C114">
        <v>787013.477010083</v>
      </c>
      <c r="D114">
        <v>1057817.97420225</v>
      </c>
      <c r="E114">
        <v>3405428.86234726</v>
      </c>
      <c r="F114">
        <v>597946.056108463</v>
      </c>
      <c r="G114">
        <v>584738.152624701</v>
      </c>
    </row>
    <row r="115" spans="1:7">
      <c r="A115">
        <v>113</v>
      </c>
      <c r="B115">
        <v>6433109.4889748</v>
      </c>
      <c r="C115">
        <v>786861.428277637</v>
      </c>
      <c r="D115">
        <v>1057845.66465194</v>
      </c>
      <c r="E115">
        <v>3405428.86234726</v>
      </c>
      <c r="F115">
        <v>598138.201324416</v>
      </c>
      <c r="G115">
        <v>584835.332373539</v>
      </c>
    </row>
    <row r="116" spans="1:7">
      <c r="A116">
        <v>114</v>
      </c>
      <c r="B116">
        <v>6421550.2925912</v>
      </c>
      <c r="C116">
        <v>797385.604287372</v>
      </c>
      <c r="D116">
        <v>1050911.08349601</v>
      </c>
      <c r="E116">
        <v>3405428.86234726</v>
      </c>
      <c r="F116">
        <v>586018.373151188</v>
      </c>
      <c r="G116">
        <v>581806.369309368</v>
      </c>
    </row>
    <row r="117" spans="1:7">
      <c r="A117">
        <v>115</v>
      </c>
      <c r="B117">
        <v>6414933.96779558</v>
      </c>
      <c r="C117">
        <v>805371.177696313</v>
      </c>
      <c r="D117">
        <v>1046246.3724021</v>
      </c>
      <c r="E117">
        <v>3405428.86234726</v>
      </c>
      <c r="F117">
        <v>578113.380601842</v>
      </c>
      <c r="G117">
        <v>579774.174748059</v>
      </c>
    </row>
    <row r="118" spans="1:7">
      <c r="A118">
        <v>116</v>
      </c>
      <c r="B118">
        <v>6407577.41964887</v>
      </c>
      <c r="C118">
        <v>811314.259562919</v>
      </c>
      <c r="D118">
        <v>1041989.85328323</v>
      </c>
      <c r="E118">
        <v>3405428.86234726</v>
      </c>
      <c r="F118">
        <v>570813.713850399</v>
      </c>
      <c r="G118">
        <v>578030.730605052</v>
      </c>
    </row>
    <row r="119" spans="1:7">
      <c r="A119">
        <v>117</v>
      </c>
      <c r="B119">
        <v>6402074.2564847</v>
      </c>
      <c r="C119">
        <v>816129.710223785</v>
      </c>
      <c r="D119">
        <v>1038689.56686753</v>
      </c>
      <c r="E119">
        <v>3405428.86234726</v>
      </c>
      <c r="F119">
        <v>565146.188367506</v>
      </c>
      <c r="G119">
        <v>576679.928678615</v>
      </c>
    </row>
    <row r="120" spans="1:7">
      <c r="A120">
        <v>118</v>
      </c>
      <c r="B120">
        <v>6399586.76383179</v>
      </c>
      <c r="C120">
        <v>816998.26981849</v>
      </c>
      <c r="D120">
        <v>1037921.02110985</v>
      </c>
      <c r="E120">
        <v>3405428.86234726</v>
      </c>
      <c r="F120">
        <v>563236.769642044</v>
      </c>
      <c r="G120">
        <v>576001.840914136</v>
      </c>
    </row>
    <row r="121" spans="1:7">
      <c r="A121">
        <v>119</v>
      </c>
      <c r="B121">
        <v>6399502.33870757</v>
      </c>
      <c r="C121">
        <v>818306.085441569</v>
      </c>
      <c r="D121">
        <v>1037471.1840393</v>
      </c>
      <c r="E121">
        <v>3405428.86234726</v>
      </c>
      <c r="F121">
        <v>562522.982205745</v>
      </c>
      <c r="G121">
        <v>575773.224673691</v>
      </c>
    </row>
    <row r="122" spans="1:7">
      <c r="A122">
        <v>120</v>
      </c>
      <c r="B122">
        <v>6391653.87902595</v>
      </c>
      <c r="C122">
        <v>826958.537350447</v>
      </c>
      <c r="D122">
        <v>1032197.80414626</v>
      </c>
      <c r="E122">
        <v>3405428.86234726</v>
      </c>
      <c r="F122">
        <v>553567.295815288</v>
      </c>
      <c r="G122">
        <v>573501.379366699</v>
      </c>
    </row>
    <row r="123" spans="1:7">
      <c r="A123">
        <v>121</v>
      </c>
      <c r="B123">
        <v>6386857.13961914</v>
      </c>
      <c r="C123">
        <v>834842.188364938</v>
      </c>
      <c r="D123">
        <v>1027981.67885197</v>
      </c>
      <c r="E123">
        <v>3405428.86234726</v>
      </c>
      <c r="F123">
        <v>546720.056463095</v>
      </c>
      <c r="G123">
        <v>571884.353591878</v>
      </c>
    </row>
    <row r="124" spans="1:7">
      <c r="A124">
        <v>122</v>
      </c>
      <c r="B124">
        <v>6379466.50304443</v>
      </c>
      <c r="C124">
        <v>842430.518443754</v>
      </c>
      <c r="D124">
        <v>1023302.35936504</v>
      </c>
      <c r="E124">
        <v>3405428.86234726</v>
      </c>
      <c r="F124">
        <v>538510.424894087</v>
      </c>
      <c r="G124">
        <v>569794.337994281</v>
      </c>
    </row>
    <row r="125" spans="1:7">
      <c r="A125">
        <v>123</v>
      </c>
      <c r="B125">
        <v>6374978.61112221</v>
      </c>
      <c r="C125">
        <v>850103.350630918</v>
      </c>
      <c r="D125">
        <v>1019545.52639514</v>
      </c>
      <c r="E125">
        <v>3405428.86234726</v>
      </c>
      <c r="F125">
        <v>531936.655700766</v>
      </c>
      <c r="G125">
        <v>567964.216048122</v>
      </c>
    </row>
    <row r="126" spans="1:7">
      <c r="A126">
        <v>124</v>
      </c>
      <c r="B126">
        <v>6373146.16887345</v>
      </c>
      <c r="C126">
        <v>855114.42340391</v>
      </c>
      <c r="D126">
        <v>1017359.67036386</v>
      </c>
      <c r="E126">
        <v>3405428.86234726</v>
      </c>
      <c r="F126">
        <v>528339.335209233</v>
      </c>
      <c r="G126">
        <v>566903.877549178</v>
      </c>
    </row>
    <row r="127" spans="1:7">
      <c r="A127">
        <v>125</v>
      </c>
      <c r="B127">
        <v>6373525.78441175</v>
      </c>
      <c r="C127">
        <v>855738.435264187</v>
      </c>
      <c r="D127">
        <v>1017185.48661645</v>
      </c>
      <c r="E127">
        <v>3405428.86234726</v>
      </c>
      <c r="F127">
        <v>528212.249748769</v>
      </c>
      <c r="G127">
        <v>566960.750435074</v>
      </c>
    </row>
    <row r="128" spans="1:7">
      <c r="A128">
        <v>126</v>
      </c>
      <c r="B128">
        <v>6367585.80327235</v>
      </c>
      <c r="C128">
        <v>863463.18467387</v>
      </c>
      <c r="D128">
        <v>1012881.49386216</v>
      </c>
      <c r="E128">
        <v>3405428.86234726</v>
      </c>
      <c r="F128">
        <v>520753.505113328</v>
      </c>
      <c r="G128">
        <v>565058.75727572</v>
      </c>
    </row>
    <row r="129" spans="1:7">
      <c r="A129">
        <v>127</v>
      </c>
      <c r="B129">
        <v>6362901.21526213</v>
      </c>
      <c r="C129">
        <v>870260.358141787</v>
      </c>
      <c r="D129">
        <v>1009136.56859575</v>
      </c>
      <c r="E129">
        <v>3405428.86234726</v>
      </c>
      <c r="F129">
        <v>514502.156368239</v>
      </c>
      <c r="G129">
        <v>563573.269809092</v>
      </c>
    </row>
    <row r="130" spans="1:7">
      <c r="A130">
        <v>128</v>
      </c>
      <c r="B130">
        <v>6360606.82361018</v>
      </c>
      <c r="C130">
        <v>874788.525027776</v>
      </c>
      <c r="D130">
        <v>1006772.97270035</v>
      </c>
      <c r="E130">
        <v>3405428.86234726</v>
      </c>
      <c r="F130">
        <v>510782.422833463</v>
      </c>
      <c r="G130">
        <v>562834.040701327</v>
      </c>
    </row>
    <row r="131" spans="1:7">
      <c r="A131">
        <v>129</v>
      </c>
      <c r="B131">
        <v>6360821.99333137</v>
      </c>
      <c r="C131">
        <v>874790.600907559</v>
      </c>
      <c r="D131">
        <v>1006884.95857232</v>
      </c>
      <c r="E131">
        <v>3405428.86234726</v>
      </c>
      <c r="F131">
        <v>510900.887190516</v>
      </c>
      <c r="G131">
        <v>562816.684313708</v>
      </c>
    </row>
    <row r="132" spans="1:7">
      <c r="A132">
        <v>130</v>
      </c>
      <c r="B132">
        <v>6359128.54638145</v>
      </c>
      <c r="C132">
        <v>876742.008262022</v>
      </c>
      <c r="D132">
        <v>1005742.46971121</v>
      </c>
      <c r="E132">
        <v>3405428.86234726</v>
      </c>
      <c r="F132">
        <v>508932.493831848</v>
      </c>
      <c r="G132">
        <v>562282.712229109</v>
      </c>
    </row>
    <row r="133" spans="1:7">
      <c r="A133">
        <v>131</v>
      </c>
      <c r="B133">
        <v>6359192.015733</v>
      </c>
      <c r="C133">
        <v>877772.145987565</v>
      </c>
      <c r="D133">
        <v>1005422.66088924</v>
      </c>
      <c r="E133">
        <v>3405428.86234726</v>
      </c>
      <c r="F133">
        <v>508440.350430191</v>
      </c>
      <c r="G133">
        <v>562127.996078732</v>
      </c>
    </row>
    <row r="134" spans="1:7">
      <c r="A134">
        <v>132</v>
      </c>
      <c r="B134">
        <v>6353315.85199639</v>
      </c>
      <c r="C134">
        <v>885293.267463628</v>
      </c>
      <c r="D134">
        <v>1001157.01370715</v>
      </c>
      <c r="E134">
        <v>3405428.86234726</v>
      </c>
      <c r="F134">
        <v>501138.480804192</v>
      </c>
      <c r="G134">
        <v>560298.227674151</v>
      </c>
    </row>
    <row r="135" spans="1:7">
      <c r="A135">
        <v>133</v>
      </c>
      <c r="B135">
        <v>6349664.23688841</v>
      </c>
      <c r="C135">
        <v>893330.953738408</v>
      </c>
      <c r="D135">
        <v>997451.875996215</v>
      </c>
      <c r="E135">
        <v>3405428.86234726</v>
      </c>
      <c r="F135">
        <v>494817.436992028</v>
      </c>
      <c r="G135">
        <v>558635.10781449</v>
      </c>
    </row>
    <row r="136" spans="1:7">
      <c r="A136">
        <v>134</v>
      </c>
      <c r="B136">
        <v>6346951.34137241</v>
      </c>
      <c r="C136">
        <v>899509.013701985</v>
      </c>
      <c r="D136">
        <v>994629.273613287</v>
      </c>
      <c r="E136">
        <v>3405428.86234726</v>
      </c>
      <c r="F136">
        <v>490015.858765701</v>
      </c>
      <c r="G136">
        <v>557368.332944175</v>
      </c>
    </row>
    <row r="137" spans="1:7">
      <c r="A137">
        <v>135</v>
      </c>
      <c r="B137">
        <v>6345998.62387556</v>
      </c>
      <c r="C137">
        <v>903718.081631704</v>
      </c>
      <c r="D137">
        <v>992781.830025419</v>
      </c>
      <c r="E137">
        <v>3405428.86234726</v>
      </c>
      <c r="F137">
        <v>487260.367749551</v>
      </c>
      <c r="G137">
        <v>556809.482121623</v>
      </c>
    </row>
    <row r="138" spans="1:7">
      <c r="A138">
        <v>136</v>
      </c>
      <c r="B138">
        <v>6346136.97248963</v>
      </c>
      <c r="C138">
        <v>904929.637345094</v>
      </c>
      <c r="D138">
        <v>992441.983709668</v>
      </c>
      <c r="E138">
        <v>3405428.86234726</v>
      </c>
      <c r="F138">
        <v>486703.883137478</v>
      </c>
      <c r="G138">
        <v>556632.605950125</v>
      </c>
    </row>
    <row r="139" spans="1:7">
      <c r="A139">
        <v>137</v>
      </c>
      <c r="B139">
        <v>6342295.5042325</v>
      </c>
      <c r="C139">
        <v>911718.493426626</v>
      </c>
      <c r="D139">
        <v>989037.916716343</v>
      </c>
      <c r="E139">
        <v>3405428.86234726</v>
      </c>
      <c r="F139">
        <v>480895.986560516</v>
      </c>
      <c r="G139">
        <v>555214.245181747</v>
      </c>
    </row>
    <row r="140" spans="1:7">
      <c r="A140">
        <v>138</v>
      </c>
      <c r="B140">
        <v>6339533.24992768</v>
      </c>
      <c r="C140">
        <v>914479.393510708</v>
      </c>
      <c r="D140">
        <v>987364.111845634</v>
      </c>
      <c r="E140">
        <v>3405428.86234726</v>
      </c>
      <c r="F140">
        <v>477878.767782795</v>
      </c>
      <c r="G140">
        <v>554382.114441279</v>
      </c>
    </row>
    <row r="141" spans="1:7">
      <c r="A141">
        <v>139</v>
      </c>
      <c r="B141">
        <v>6336162.88812225</v>
      </c>
      <c r="C141">
        <v>924410.388313295</v>
      </c>
      <c r="D141">
        <v>983040.468994383</v>
      </c>
      <c r="E141">
        <v>3405428.86234726</v>
      </c>
      <c r="F141">
        <v>470712.604907191</v>
      </c>
      <c r="G141">
        <v>552570.563560121</v>
      </c>
    </row>
    <row r="142" spans="1:7">
      <c r="A142">
        <v>140</v>
      </c>
      <c r="B142">
        <v>6333930.9322749</v>
      </c>
      <c r="C142">
        <v>927820.281486871</v>
      </c>
      <c r="D142">
        <v>981092.187176223</v>
      </c>
      <c r="E142">
        <v>3405428.86234726</v>
      </c>
      <c r="F142">
        <v>467650.616960793</v>
      </c>
      <c r="G142">
        <v>551938.984303747</v>
      </c>
    </row>
    <row r="143" spans="1:7">
      <c r="A143">
        <v>141</v>
      </c>
      <c r="B143">
        <v>6332872.85277572</v>
      </c>
      <c r="C143">
        <v>927381.526610199</v>
      </c>
      <c r="D143">
        <v>980876.160279455</v>
      </c>
      <c r="E143">
        <v>3405428.86234726</v>
      </c>
      <c r="F143">
        <v>467232.012286703</v>
      </c>
      <c r="G143">
        <v>551954.291252101</v>
      </c>
    </row>
    <row r="144" spans="1:7">
      <c r="A144">
        <v>142</v>
      </c>
      <c r="B144">
        <v>6332906.48233372</v>
      </c>
      <c r="C144">
        <v>928568.631493159</v>
      </c>
      <c r="D144">
        <v>980426.519320357</v>
      </c>
      <c r="E144">
        <v>3405428.86234726</v>
      </c>
      <c r="F144">
        <v>466605.156550241</v>
      </c>
      <c r="G144">
        <v>551877.312622701</v>
      </c>
    </row>
    <row r="145" spans="1:7">
      <c r="A145">
        <v>143</v>
      </c>
      <c r="B145">
        <v>6330246.74379653</v>
      </c>
      <c r="C145">
        <v>933562.174579569</v>
      </c>
      <c r="D145">
        <v>978034.090528948</v>
      </c>
      <c r="E145">
        <v>3405428.86234726</v>
      </c>
      <c r="F145">
        <v>462498.149839531</v>
      </c>
      <c r="G145">
        <v>550723.466501214</v>
      </c>
    </row>
    <row r="146" spans="1:7">
      <c r="A146">
        <v>144</v>
      </c>
      <c r="B146">
        <v>6328160.28061489</v>
      </c>
      <c r="C146">
        <v>939503.302552834</v>
      </c>
      <c r="D146">
        <v>975495.20965403</v>
      </c>
      <c r="E146">
        <v>3405428.86234726</v>
      </c>
      <c r="F146">
        <v>458177.252857342</v>
      </c>
      <c r="G146">
        <v>549555.653203418</v>
      </c>
    </row>
    <row r="147" spans="1:7">
      <c r="A147">
        <v>145</v>
      </c>
      <c r="B147">
        <v>6327150.54144569</v>
      </c>
      <c r="C147">
        <v>941325.670668756</v>
      </c>
      <c r="D147">
        <v>974737.795358078</v>
      </c>
      <c r="E147">
        <v>3405428.86234726</v>
      </c>
      <c r="F147">
        <v>456672.546230767</v>
      </c>
      <c r="G147">
        <v>548985.66684082</v>
      </c>
    </row>
    <row r="148" spans="1:7">
      <c r="A148">
        <v>146</v>
      </c>
      <c r="B148">
        <v>6327311.18569262</v>
      </c>
      <c r="C148">
        <v>940921.645162787</v>
      </c>
      <c r="D148">
        <v>974871.678247113</v>
      </c>
      <c r="E148">
        <v>3405428.86234726</v>
      </c>
      <c r="F148">
        <v>456991.22910953</v>
      </c>
      <c r="G148">
        <v>549097.770825924</v>
      </c>
    </row>
    <row r="149" spans="1:7">
      <c r="A149">
        <v>147</v>
      </c>
      <c r="B149">
        <v>6325973.09628695</v>
      </c>
      <c r="C149">
        <v>945042.831157911</v>
      </c>
      <c r="D149">
        <v>973140.979615517</v>
      </c>
      <c r="E149">
        <v>3405428.86234726</v>
      </c>
      <c r="F149">
        <v>454036.828529415</v>
      </c>
      <c r="G149">
        <v>548323.594636841</v>
      </c>
    </row>
    <row r="150" spans="1:7">
      <c r="A150">
        <v>148</v>
      </c>
      <c r="B150">
        <v>6324731.46935727</v>
      </c>
      <c r="C150">
        <v>948940.102118558</v>
      </c>
      <c r="D150">
        <v>971416.120405429</v>
      </c>
      <c r="E150">
        <v>3405428.86234726</v>
      </c>
      <c r="F150">
        <v>451242.828144326</v>
      </c>
      <c r="G150">
        <v>547703.55634169</v>
      </c>
    </row>
    <row r="151" spans="1:7">
      <c r="A151">
        <v>149</v>
      </c>
      <c r="B151">
        <v>6322698.07202347</v>
      </c>
      <c r="C151">
        <v>958682.135732825</v>
      </c>
      <c r="D151">
        <v>967595.857969368</v>
      </c>
      <c r="E151">
        <v>3405428.86234726</v>
      </c>
      <c r="F151">
        <v>444906.89571323</v>
      </c>
      <c r="G151">
        <v>546084.320260781</v>
      </c>
    </row>
    <row r="152" spans="1:7">
      <c r="A152">
        <v>150</v>
      </c>
      <c r="B152">
        <v>6321201.07972055</v>
      </c>
      <c r="C152">
        <v>962592.004414555</v>
      </c>
      <c r="D152">
        <v>965789.1104917</v>
      </c>
      <c r="E152">
        <v>3405428.86234726</v>
      </c>
      <c r="F152">
        <v>441998.145930915</v>
      </c>
      <c r="G152">
        <v>545392.956536111</v>
      </c>
    </row>
    <row r="153" spans="1:7">
      <c r="A153">
        <v>151</v>
      </c>
      <c r="B153">
        <v>6320164.43813933</v>
      </c>
      <c r="C153">
        <v>965561.497064665</v>
      </c>
      <c r="D153">
        <v>964436.379129375</v>
      </c>
      <c r="E153">
        <v>3405428.86234726</v>
      </c>
      <c r="F153">
        <v>439842.550823025</v>
      </c>
      <c r="G153">
        <v>544895.148775003</v>
      </c>
    </row>
    <row r="154" spans="1:7">
      <c r="A154">
        <v>152</v>
      </c>
      <c r="B154">
        <v>6319644.13888202</v>
      </c>
      <c r="C154">
        <v>964559.244712194</v>
      </c>
      <c r="D154">
        <v>964698.372693193</v>
      </c>
      <c r="E154">
        <v>3405428.86234726</v>
      </c>
      <c r="F154">
        <v>440098.660389413</v>
      </c>
      <c r="G154">
        <v>544858.998739955</v>
      </c>
    </row>
    <row r="155" spans="1:7">
      <c r="A155">
        <v>153</v>
      </c>
      <c r="B155">
        <v>6319660.48379316</v>
      </c>
      <c r="C155">
        <v>966066.550519342</v>
      </c>
      <c r="D155">
        <v>964241.636332772</v>
      </c>
      <c r="E155">
        <v>3405428.86234726</v>
      </c>
      <c r="F155">
        <v>439299.483689369</v>
      </c>
      <c r="G155">
        <v>544623.950904413</v>
      </c>
    </row>
    <row r="156" spans="1:7">
      <c r="A156">
        <v>154</v>
      </c>
      <c r="B156">
        <v>6318374.67729148</v>
      </c>
      <c r="C156">
        <v>970031.158033082</v>
      </c>
      <c r="D156">
        <v>962471.254363517</v>
      </c>
      <c r="E156">
        <v>3405428.86234726</v>
      </c>
      <c r="F156">
        <v>436511.129509115</v>
      </c>
      <c r="G156">
        <v>543932.273038507</v>
      </c>
    </row>
    <row r="157" spans="1:7">
      <c r="A157">
        <v>155</v>
      </c>
      <c r="B157">
        <v>6317793.57107372</v>
      </c>
      <c r="C157">
        <v>977706.001996699</v>
      </c>
      <c r="D157">
        <v>959717.899326541</v>
      </c>
      <c r="E157">
        <v>3405428.86234726</v>
      </c>
      <c r="F157">
        <v>432082.79656464</v>
      </c>
      <c r="G157">
        <v>542858.010838578</v>
      </c>
    </row>
    <row r="158" spans="1:7">
      <c r="A158">
        <v>156</v>
      </c>
      <c r="B158">
        <v>6317683.24623325</v>
      </c>
      <c r="C158">
        <v>976166.887611877</v>
      </c>
      <c r="D158">
        <v>960124.924746486</v>
      </c>
      <c r="E158">
        <v>3405428.86234726</v>
      </c>
      <c r="F158">
        <v>432853.048210457</v>
      </c>
      <c r="G158">
        <v>543109.52331717</v>
      </c>
    </row>
    <row r="159" spans="1:7">
      <c r="A159">
        <v>157</v>
      </c>
      <c r="B159">
        <v>6316303.17303998</v>
      </c>
      <c r="C159">
        <v>981226.012048437</v>
      </c>
      <c r="D159">
        <v>958076.127531717</v>
      </c>
      <c r="E159">
        <v>3405428.86234726</v>
      </c>
      <c r="F159">
        <v>429407.852337914</v>
      </c>
      <c r="G159">
        <v>542164.318774642</v>
      </c>
    </row>
    <row r="160" spans="1:7">
      <c r="A160">
        <v>158</v>
      </c>
      <c r="B160">
        <v>6316312.70194575</v>
      </c>
      <c r="C160">
        <v>988267.878295219</v>
      </c>
      <c r="D160">
        <v>955840.230559353</v>
      </c>
      <c r="E160">
        <v>3405428.86234726</v>
      </c>
      <c r="F160">
        <v>425640.782722893</v>
      </c>
      <c r="G160">
        <v>541134.948021021</v>
      </c>
    </row>
    <row r="161" spans="1:7">
      <c r="A161">
        <v>159</v>
      </c>
      <c r="B161">
        <v>6316363.21323424</v>
      </c>
      <c r="C161">
        <v>980058.170087671</v>
      </c>
      <c r="D161">
        <v>958529.001715788</v>
      </c>
      <c r="E161">
        <v>3405428.86234726</v>
      </c>
      <c r="F161">
        <v>430094.880590081</v>
      </c>
      <c r="G161">
        <v>542252.298493434</v>
      </c>
    </row>
    <row r="162" spans="1:7">
      <c r="A162">
        <v>160</v>
      </c>
      <c r="B162">
        <v>6316150.87583297</v>
      </c>
      <c r="C162">
        <v>986214.674253395</v>
      </c>
      <c r="D162">
        <v>956417.098823636</v>
      </c>
      <c r="E162">
        <v>3405428.86234726</v>
      </c>
      <c r="F162">
        <v>426708.801154744</v>
      </c>
      <c r="G162">
        <v>541381.439253933</v>
      </c>
    </row>
    <row r="163" spans="1:7">
      <c r="A163">
        <v>161</v>
      </c>
      <c r="B163">
        <v>6316172.48522056</v>
      </c>
      <c r="C163">
        <v>986698.212771808</v>
      </c>
      <c r="D163">
        <v>956288.220609026</v>
      </c>
      <c r="E163">
        <v>3405428.86234726</v>
      </c>
      <c r="F163">
        <v>426458.404633272</v>
      </c>
      <c r="G163">
        <v>541298.784859187</v>
      </c>
    </row>
    <row r="164" spans="1:7">
      <c r="A164">
        <v>162</v>
      </c>
      <c r="B164">
        <v>6315138.34503011</v>
      </c>
      <c r="C164">
        <v>992206.20203077</v>
      </c>
      <c r="D164">
        <v>954065.198224275</v>
      </c>
      <c r="E164">
        <v>3405428.86234726</v>
      </c>
      <c r="F164">
        <v>422949.140161849</v>
      </c>
      <c r="G164">
        <v>540488.94226595</v>
      </c>
    </row>
    <row r="165" spans="1:7">
      <c r="A165">
        <v>163</v>
      </c>
      <c r="B165">
        <v>6314901.06772772</v>
      </c>
      <c r="C165">
        <v>995364.849775449</v>
      </c>
      <c r="D165">
        <v>952806.556930884</v>
      </c>
      <c r="E165">
        <v>3405428.86234726</v>
      </c>
      <c r="F165">
        <v>421110.099305609</v>
      </c>
      <c r="G165">
        <v>540190.699368511</v>
      </c>
    </row>
    <row r="166" spans="1:7">
      <c r="A166">
        <v>164</v>
      </c>
      <c r="B166">
        <v>6314821.01887785</v>
      </c>
      <c r="C166">
        <v>995465.019891608</v>
      </c>
      <c r="D166">
        <v>952706.562137253</v>
      </c>
      <c r="E166">
        <v>3405428.86234726</v>
      </c>
      <c r="F166">
        <v>421019.050871653</v>
      </c>
      <c r="G166">
        <v>540201.523630067</v>
      </c>
    </row>
    <row r="167" spans="1:7">
      <c r="A167">
        <v>165</v>
      </c>
      <c r="B167">
        <v>6314569.68361324</v>
      </c>
      <c r="C167">
        <v>997833.866402297</v>
      </c>
      <c r="D167">
        <v>951814.420642952</v>
      </c>
      <c r="E167">
        <v>3405428.86234726</v>
      </c>
      <c r="F167">
        <v>419631.595079123</v>
      </c>
      <c r="G167">
        <v>539860.939141603</v>
      </c>
    </row>
    <row r="168" spans="1:7">
      <c r="A168">
        <v>166</v>
      </c>
      <c r="B168">
        <v>6314569.03612823</v>
      </c>
      <c r="C168">
        <v>998811.343759678</v>
      </c>
      <c r="D168">
        <v>951528.443477926</v>
      </c>
      <c r="E168">
        <v>3405428.86234726</v>
      </c>
      <c r="F168">
        <v>419111.005215267</v>
      </c>
      <c r="G168">
        <v>539689.381328091</v>
      </c>
    </row>
    <row r="169" spans="1:7">
      <c r="A169">
        <v>167</v>
      </c>
      <c r="B169">
        <v>6313776.44302543</v>
      </c>
      <c r="C169">
        <v>1000571.97084117</v>
      </c>
      <c r="D169">
        <v>950620.862278041</v>
      </c>
      <c r="E169">
        <v>3405428.86234726</v>
      </c>
      <c r="F169">
        <v>417795.966566075</v>
      </c>
      <c r="G169">
        <v>539358.780992879</v>
      </c>
    </row>
    <row r="170" spans="1:7">
      <c r="A170">
        <v>168</v>
      </c>
      <c r="B170">
        <v>6313305.56309128</v>
      </c>
      <c r="C170">
        <v>1005236.93029507</v>
      </c>
      <c r="D170">
        <v>948931.130196484</v>
      </c>
      <c r="E170">
        <v>3405428.86234726</v>
      </c>
      <c r="F170">
        <v>415069.012622558</v>
      </c>
      <c r="G170">
        <v>538639.627629908</v>
      </c>
    </row>
    <row r="171" spans="1:7">
      <c r="A171">
        <v>169</v>
      </c>
      <c r="B171">
        <v>6313010.9665254</v>
      </c>
      <c r="C171">
        <v>1008638.22681138</v>
      </c>
      <c r="D171">
        <v>947729.154776179</v>
      </c>
      <c r="E171">
        <v>3405428.86234726</v>
      </c>
      <c r="F171">
        <v>413108.726018497</v>
      </c>
      <c r="G171">
        <v>538105.996572083</v>
      </c>
    </row>
    <row r="172" spans="1:7">
      <c r="A172">
        <v>170</v>
      </c>
      <c r="B172">
        <v>6313060.87149675</v>
      </c>
      <c r="C172">
        <v>1007167.08891236</v>
      </c>
      <c r="D172">
        <v>948177.833021372</v>
      </c>
      <c r="E172">
        <v>3405428.86234726</v>
      </c>
      <c r="F172">
        <v>413936.576891728</v>
      </c>
      <c r="G172">
        <v>538350.510324031</v>
      </c>
    </row>
    <row r="173" spans="1:7">
      <c r="A173">
        <v>171</v>
      </c>
      <c r="B173">
        <v>6312995.30717449</v>
      </c>
      <c r="C173">
        <v>1013132.10767847</v>
      </c>
      <c r="D173">
        <v>946185.931174194</v>
      </c>
      <c r="E173">
        <v>3405428.86234726</v>
      </c>
      <c r="F173">
        <v>410683.82598963</v>
      </c>
      <c r="G173">
        <v>537564.57998494</v>
      </c>
    </row>
    <row r="174" spans="1:7">
      <c r="A174">
        <v>172</v>
      </c>
      <c r="B174">
        <v>6313110.61584627</v>
      </c>
      <c r="C174">
        <v>1014502.26929846</v>
      </c>
      <c r="D174">
        <v>945739.460208042</v>
      </c>
      <c r="E174">
        <v>3405428.86234726</v>
      </c>
      <c r="F174">
        <v>410007.089854541</v>
      </c>
      <c r="G174">
        <v>537432.93413796</v>
      </c>
    </row>
    <row r="175" spans="1:7">
      <c r="A175">
        <v>173</v>
      </c>
      <c r="B175">
        <v>6312421.75895621</v>
      </c>
      <c r="C175">
        <v>1014626.41880264</v>
      </c>
      <c r="D175">
        <v>945525.285535799</v>
      </c>
      <c r="E175">
        <v>3405428.86234726</v>
      </c>
      <c r="F175">
        <v>409586.669406281</v>
      </c>
      <c r="G175">
        <v>537254.522864225</v>
      </c>
    </row>
    <row r="176" spans="1:7">
      <c r="A176">
        <v>174</v>
      </c>
      <c r="B176">
        <v>6312157.78599637</v>
      </c>
      <c r="C176">
        <v>1019230.97731222</v>
      </c>
      <c r="D176">
        <v>943819.933630248</v>
      </c>
      <c r="E176">
        <v>3405428.86234726</v>
      </c>
      <c r="F176">
        <v>407026.16589548</v>
      </c>
      <c r="G176">
        <v>536651.846811163</v>
      </c>
    </row>
    <row r="177" spans="1:7">
      <c r="A177">
        <v>175</v>
      </c>
      <c r="B177">
        <v>6312508.20254176</v>
      </c>
      <c r="C177">
        <v>1019909.18122695</v>
      </c>
      <c r="D177">
        <v>943621.354179083</v>
      </c>
      <c r="E177">
        <v>3405428.86234726</v>
      </c>
      <c r="F177">
        <v>406942.072030959</v>
      </c>
      <c r="G177">
        <v>536606.732757504</v>
      </c>
    </row>
    <row r="178" spans="1:7">
      <c r="A178">
        <v>176</v>
      </c>
      <c r="B178">
        <v>6312181.70877341</v>
      </c>
      <c r="C178">
        <v>1015701.70272292</v>
      </c>
      <c r="D178">
        <v>944913.753534351</v>
      </c>
      <c r="E178">
        <v>3405428.86234726</v>
      </c>
      <c r="F178">
        <v>408955.067015655</v>
      </c>
      <c r="G178">
        <v>537182.323153227</v>
      </c>
    </row>
    <row r="179" spans="1:7">
      <c r="A179">
        <v>177</v>
      </c>
      <c r="B179">
        <v>6312113.32498505</v>
      </c>
      <c r="C179">
        <v>1022226.71973239</v>
      </c>
      <c r="D179">
        <v>942876.433161406</v>
      </c>
      <c r="E179">
        <v>3405428.86234726</v>
      </c>
      <c r="F179">
        <v>405439.151068986</v>
      </c>
      <c r="G179">
        <v>536142.158674997</v>
      </c>
    </row>
    <row r="180" spans="1:7">
      <c r="A180">
        <v>178</v>
      </c>
      <c r="B180">
        <v>6312306.64982201</v>
      </c>
      <c r="C180">
        <v>1022824.79445408</v>
      </c>
      <c r="D180">
        <v>942688.118998473</v>
      </c>
      <c r="E180">
        <v>3405428.86234726</v>
      </c>
      <c r="F180">
        <v>405207.694445792</v>
      </c>
      <c r="G180">
        <v>536157.1795764</v>
      </c>
    </row>
    <row r="181" spans="1:7">
      <c r="A181">
        <v>179</v>
      </c>
      <c r="B181">
        <v>6311823.22896706</v>
      </c>
      <c r="C181">
        <v>1018896.19354165</v>
      </c>
      <c r="D181">
        <v>943861.017352718</v>
      </c>
      <c r="E181">
        <v>3405428.86234726</v>
      </c>
      <c r="F181">
        <v>407100.328546607</v>
      </c>
      <c r="G181">
        <v>536536.827178829</v>
      </c>
    </row>
    <row r="182" spans="1:7">
      <c r="A182">
        <v>180</v>
      </c>
      <c r="B182">
        <v>6311923.77064812</v>
      </c>
      <c r="C182">
        <v>1016932.3338598</v>
      </c>
      <c r="D182">
        <v>944669.942691037</v>
      </c>
      <c r="E182">
        <v>3405428.86234726</v>
      </c>
      <c r="F182">
        <v>408258.529143113</v>
      </c>
      <c r="G182">
        <v>536634.102606907</v>
      </c>
    </row>
    <row r="183" spans="1:7">
      <c r="A183">
        <v>181</v>
      </c>
      <c r="B183">
        <v>6311870.78186519</v>
      </c>
      <c r="C183">
        <v>1019455.81338349</v>
      </c>
      <c r="D183">
        <v>943718.68999763</v>
      </c>
      <c r="E183">
        <v>3405428.86234726</v>
      </c>
      <c r="F183">
        <v>406825.667004557</v>
      </c>
      <c r="G183">
        <v>536441.749132254</v>
      </c>
    </row>
    <row r="184" spans="1:7">
      <c r="A184">
        <v>182</v>
      </c>
      <c r="B184">
        <v>6311680.98088909</v>
      </c>
      <c r="C184">
        <v>1018273.96157652</v>
      </c>
      <c r="D184">
        <v>944071.602550408</v>
      </c>
      <c r="E184">
        <v>3405428.86234726</v>
      </c>
      <c r="F184">
        <v>407350.144333745</v>
      </c>
      <c r="G184">
        <v>536556.410081152</v>
      </c>
    </row>
    <row r="185" spans="1:7">
      <c r="A185">
        <v>183</v>
      </c>
      <c r="B185">
        <v>6311792.85175535</v>
      </c>
      <c r="C185">
        <v>1019250.34018901</v>
      </c>
      <c r="D185">
        <v>943809.125095736</v>
      </c>
      <c r="E185">
        <v>3405428.86234726</v>
      </c>
      <c r="F185">
        <v>406896.505881972</v>
      </c>
      <c r="G185">
        <v>536408.018241365</v>
      </c>
    </row>
    <row r="186" spans="1:7">
      <c r="A186">
        <v>184</v>
      </c>
      <c r="B186">
        <v>6311650.94242775</v>
      </c>
      <c r="C186">
        <v>1020883.39345936</v>
      </c>
      <c r="D186">
        <v>943242.038362354</v>
      </c>
      <c r="E186">
        <v>3405428.86234726</v>
      </c>
      <c r="F186">
        <v>405929.43204158</v>
      </c>
      <c r="G186">
        <v>536167.216217188</v>
      </c>
    </row>
    <row r="187" spans="1:7">
      <c r="A187">
        <v>185</v>
      </c>
      <c r="B187">
        <v>6311686.70063134</v>
      </c>
      <c r="C187">
        <v>1021104.74584265</v>
      </c>
      <c r="D187">
        <v>943184.291096787</v>
      </c>
      <c r="E187">
        <v>3405428.86234726</v>
      </c>
      <c r="F187">
        <v>405834.839497524</v>
      </c>
      <c r="G187">
        <v>536133.961847114</v>
      </c>
    </row>
    <row r="188" spans="1:7">
      <c r="A188">
        <v>186</v>
      </c>
      <c r="B188">
        <v>6311760.94276087</v>
      </c>
      <c r="C188">
        <v>1017327.27878967</v>
      </c>
      <c r="D188">
        <v>944393.228996113</v>
      </c>
      <c r="E188">
        <v>3405428.86234726</v>
      </c>
      <c r="F188">
        <v>407914.817604204</v>
      </c>
      <c r="G188">
        <v>536696.755023621</v>
      </c>
    </row>
    <row r="189" spans="1:7">
      <c r="A189">
        <v>187</v>
      </c>
      <c r="B189">
        <v>6311759.50302992</v>
      </c>
      <c r="C189">
        <v>1022741.73743766</v>
      </c>
      <c r="D189">
        <v>942698.964302672</v>
      </c>
      <c r="E189">
        <v>3405428.86234726</v>
      </c>
      <c r="F189">
        <v>404981.322257962</v>
      </c>
      <c r="G189">
        <v>535908.616684358</v>
      </c>
    </row>
    <row r="190" spans="1:7">
      <c r="A190">
        <v>188</v>
      </c>
      <c r="B190">
        <v>6311681.46144705</v>
      </c>
      <c r="C190">
        <v>1022861.1637481</v>
      </c>
      <c r="D190">
        <v>942497.195635703</v>
      </c>
      <c r="E190">
        <v>3405428.86234726</v>
      </c>
      <c r="F190">
        <v>404902.099564994</v>
      </c>
      <c r="G190">
        <v>535992.140150985</v>
      </c>
    </row>
    <row r="191" spans="1:7">
      <c r="A191">
        <v>189</v>
      </c>
      <c r="B191">
        <v>6311723.43619271</v>
      </c>
      <c r="C191">
        <v>1023109.83030439</v>
      </c>
      <c r="D191">
        <v>942503.568185828</v>
      </c>
      <c r="E191">
        <v>3405428.86234726</v>
      </c>
      <c r="F191">
        <v>404771.744728244</v>
      </c>
      <c r="G191">
        <v>535909.430626984</v>
      </c>
    </row>
    <row r="192" spans="1:7">
      <c r="A192">
        <v>190</v>
      </c>
      <c r="B192">
        <v>6311971.34494005</v>
      </c>
      <c r="C192">
        <v>1019929.93012213</v>
      </c>
      <c r="D192">
        <v>943585.543051527</v>
      </c>
      <c r="E192">
        <v>3405428.86234726</v>
      </c>
      <c r="F192">
        <v>406669.141891299</v>
      </c>
      <c r="G192">
        <v>536357.867527827</v>
      </c>
    </row>
    <row r="193" spans="1:7">
      <c r="A193">
        <v>191</v>
      </c>
      <c r="B193">
        <v>6311532.65353259</v>
      </c>
      <c r="C193">
        <v>1022847.97664575</v>
      </c>
      <c r="D193">
        <v>942512.525944326</v>
      </c>
      <c r="E193">
        <v>3405428.86234726</v>
      </c>
      <c r="F193">
        <v>404842.544180458</v>
      </c>
      <c r="G193">
        <v>535900.744414791</v>
      </c>
    </row>
    <row r="194" spans="1:7">
      <c r="A194">
        <v>192</v>
      </c>
      <c r="B194">
        <v>6311509.78965544</v>
      </c>
      <c r="C194">
        <v>1019364.79001446</v>
      </c>
      <c r="D194">
        <v>943677.382667189</v>
      </c>
      <c r="E194">
        <v>3405428.86234726</v>
      </c>
      <c r="F194">
        <v>406756.608339744</v>
      </c>
      <c r="G194">
        <v>536282.146286778</v>
      </c>
    </row>
    <row r="195" spans="1:7">
      <c r="A195">
        <v>193</v>
      </c>
      <c r="B195">
        <v>6311629.55103376</v>
      </c>
      <c r="C195">
        <v>1022912.09662568</v>
      </c>
      <c r="D195">
        <v>942598.473715368</v>
      </c>
      <c r="E195">
        <v>3405428.86234726</v>
      </c>
      <c r="F195">
        <v>404899.661268567</v>
      </c>
      <c r="G195">
        <v>535790.457076889</v>
      </c>
    </row>
    <row r="196" spans="1:7">
      <c r="A196">
        <v>194</v>
      </c>
      <c r="B196">
        <v>6311515.02774165</v>
      </c>
      <c r="C196">
        <v>1016568.82090878</v>
      </c>
      <c r="D196">
        <v>944432.12387765</v>
      </c>
      <c r="E196">
        <v>3405428.86234726</v>
      </c>
      <c r="F196">
        <v>408262.019804071</v>
      </c>
      <c r="G196">
        <v>536823.200803884</v>
      </c>
    </row>
    <row r="197" spans="1:7">
      <c r="A197">
        <v>195</v>
      </c>
      <c r="B197">
        <v>6311536.55074457</v>
      </c>
      <c r="C197">
        <v>1021104.52663586</v>
      </c>
      <c r="D197">
        <v>943134.18382313</v>
      </c>
      <c r="E197">
        <v>3405428.86234726</v>
      </c>
      <c r="F197">
        <v>405861.005887929</v>
      </c>
      <c r="G197">
        <v>536007.972050387</v>
      </c>
    </row>
    <row r="198" spans="1:7">
      <c r="A198">
        <v>196</v>
      </c>
      <c r="B198">
        <v>6311592.63533441</v>
      </c>
      <c r="C198">
        <v>1019831.19072591</v>
      </c>
      <c r="D198">
        <v>943513.649212817</v>
      </c>
      <c r="E198">
        <v>3405428.86234726</v>
      </c>
      <c r="F198">
        <v>406540.606439268</v>
      </c>
      <c r="G198">
        <v>536278.326609152</v>
      </c>
    </row>
    <row r="199" spans="1:7">
      <c r="A199">
        <v>197</v>
      </c>
      <c r="B199">
        <v>6311443.40534677</v>
      </c>
      <c r="C199">
        <v>1017553.39381312</v>
      </c>
      <c r="D199">
        <v>944335.906528273</v>
      </c>
      <c r="E199">
        <v>3405428.86234726</v>
      </c>
      <c r="F199">
        <v>407699.686519446</v>
      </c>
      <c r="G199">
        <v>536425.556138664</v>
      </c>
    </row>
    <row r="200" spans="1:7">
      <c r="A200">
        <v>198</v>
      </c>
      <c r="B200">
        <v>6311467.07126513</v>
      </c>
      <c r="C200">
        <v>1018642.77040225</v>
      </c>
      <c r="D200">
        <v>943919.07379708</v>
      </c>
      <c r="E200">
        <v>3405428.86234726</v>
      </c>
      <c r="F200">
        <v>407207.027419594</v>
      </c>
      <c r="G200">
        <v>536269.337298935</v>
      </c>
    </row>
    <row r="201" spans="1:7">
      <c r="A201">
        <v>199</v>
      </c>
      <c r="B201">
        <v>6311490.36193324</v>
      </c>
      <c r="C201">
        <v>1017512.88320594</v>
      </c>
      <c r="D201">
        <v>944379.914875024</v>
      </c>
      <c r="E201">
        <v>3405428.86234726</v>
      </c>
      <c r="F201">
        <v>407747.855724286</v>
      </c>
      <c r="G201">
        <v>536420.845780722</v>
      </c>
    </row>
    <row r="202" spans="1:7">
      <c r="A202">
        <v>200</v>
      </c>
      <c r="B202">
        <v>6311470.58848945</v>
      </c>
      <c r="C202">
        <v>1018776.37536029</v>
      </c>
      <c r="D202">
        <v>943943.98281801</v>
      </c>
      <c r="E202">
        <v>3405428.86234726</v>
      </c>
      <c r="F202">
        <v>407108.618698198</v>
      </c>
      <c r="G202">
        <v>536212.749265692</v>
      </c>
    </row>
    <row r="203" spans="1:7">
      <c r="A203">
        <v>201</v>
      </c>
      <c r="B203">
        <v>6311556.80030524</v>
      </c>
      <c r="C203">
        <v>1014973.98762415</v>
      </c>
      <c r="D203">
        <v>945158.533942555</v>
      </c>
      <c r="E203">
        <v>3405428.86234726</v>
      </c>
      <c r="F203">
        <v>409168.438464908</v>
      </c>
      <c r="G203">
        <v>536826.977926362</v>
      </c>
    </row>
    <row r="204" spans="1:7">
      <c r="A204">
        <v>202</v>
      </c>
      <c r="B204">
        <v>6311490.24262792</v>
      </c>
      <c r="C204">
        <v>1017135.09327162</v>
      </c>
      <c r="D204">
        <v>944505.70959973</v>
      </c>
      <c r="E204">
        <v>3405428.86234726</v>
      </c>
      <c r="F204">
        <v>408000.57800214</v>
      </c>
      <c r="G204">
        <v>536419.999407169</v>
      </c>
    </row>
    <row r="205" spans="1:7">
      <c r="A205">
        <v>203</v>
      </c>
      <c r="B205">
        <v>6311430.11980835</v>
      </c>
      <c r="C205">
        <v>1014857.38487028</v>
      </c>
      <c r="D205">
        <v>945203.853010489</v>
      </c>
      <c r="E205">
        <v>3405428.86234726</v>
      </c>
      <c r="F205">
        <v>409145.404048574</v>
      </c>
      <c r="G205">
        <v>536794.615531738</v>
      </c>
    </row>
    <row r="206" spans="1:7">
      <c r="A206">
        <v>204</v>
      </c>
      <c r="B206">
        <v>6311415.18014276</v>
      </c>
      <c r="C206">
        <v>1014957.93131827</v>
      </c>
      <c r="D206">
        <v>945150.057129146</v>
      </c>
      <c r="E206">
        <v>3405428.86234726</v>
      </c>
      <c r="F206">
        <v>409081.761066139</v>
      </c>
      <c r="G206">
        <v>536796.568281942</v>
      </c>
    </row>
    <row r="207" spans="1:7">
      <c r="A207">
        <v>205</v>
      </c>
      <c r="B207">
        <v>6311408.02132681</v>
      </c>
      <c r="C207">
        <v>1013361.76724674</v>
      </c>
      <c r="D207">
        <v>945658.552316135</v>
      </c>
      <c r="E207">
        <v>3405428.86234726</v>
      </c>
      <c r="F207">
        <v>409940.038658141</v>
      </c>
      <c r="G207">
        <v>537018.800758531</v>
      </c>
    </row>
    <row r="208" spans="1:7">
      <c r="A208">
        <v>206</v>
      </c>
      <c r="B208">
        <v>6311453.92549211</v>
      </c>
      <c r="C208">
        <v>1013281.89029525</v>
      </c>
      <c r="D208">
        <v>945719.279754327</v>
      </c>
      <c r="E208">
        <v>3405428.86234726</v>
      </c>
      <c r="F208">
        <v>410007.662050236</v>
      </c>
      <c r="G208">
        <v>537016.231045031</v>
      </c>
    </row>
    <row r="209" spans="1:7">
      <c r="A209">
        <v>207</v>
      </c>
      <c r="B209">
        <v>6311424.16805494</v>
      </c>
      <c r="C209">
        <v>1013197.61035261</v>
      </c>
      <c r="D209">
        <v>945754.540971393</v>
      </c>
      <c r="E209">
        <v>3405428.86234726</v>
      </c>
      <c r="F209">
        <v>410031.303121201</v>
      </c>
      <c r="G209">
        <v>537011.851262466</v>
      </c>
    </row>
    <row r="210" spans="1:7">
      <c r="A210">
        <v>208</v>
      </c>
      <c r="B210">
        <v>6311410.40423007</v>
      </c>
      <c r="C210">
        <v>1014113.90921533</v>
      </c>
      <c r="D210">
        <v>945395.499104481</v>
      </c>
      <c r="E210">
        <v>3405428.86234726</v>
      </c>
      <c r="F210">
        <v>409538.710691547</v>
      </c>
      <c r="G210">
        <v>536933.422871452</v>
      </c>
    </row>
    <row r="211" spans="1:7">
      <c r="A211">
        <v>209</v>
      </c>
      <c r="B211">
        <v>6311431.57811222</v>
      </c>
      <c r="C211">
        <v>1012044.84521811</v>
      </c>
      <c r="D211">
        <v>946117.186483</v>
      </c>
      <c r="E211">
        <v>3405428.86234726</v>
      </c>
      <c r="F211">
        <v>410645.572109299</v>
      </c>
      <c r="G211">
        <v>537195.111954539</v>
      </c>
    </row>
    <row r="212" spans="1:7">
      <c r="A212">
        <v>210</v>
      </c>
      <c r="B212">
        <v>6311379.26157546</v>
      </c>
      <c r="C212">
        <v>1013990.44468625</v>
      </c>
      <c r="D212">
        <v>945430.021782754</v>
      </c>
      <c r="E212">
        <v>3405428.86234726</v>
      </c>
      <c r="F212">
        <v>409570.248849087</v>
      </c>
      <c r="G212">
        <v>536959.683910104</v>
      </c>
    </row>
    <row r="213" spans="1:7">
      <c r="A213">
        <v>211</v>
      </c>
      <c r="B213">
        <v>6311348.84633744</v>
      </c>
      <c r="C213">
        <v>1014022.86553014</v>
      </c>
      <c r="D213">
        <v>945385.581035764</v>
      </c>
      <c r="E213">
        <v>3405428.86234726</v>
      </c>
      <c r="F213">
        <v>409528.760625743</v>
      </c>
      <c r="G213">
        <v>536982.776798532</v>
      </c>
    </row>
    <row r="214" spans="1:7">
      <c r="A214">
        <v>212</v>
      </c>
      <c r="B214">
        <v>6311392.16681815</v>
      </c>
      <c r="C214">
        <v>1014754.99785637</v>
      </c>
      <c r="D214">
        <v>945205.417492805</v>
      </c>
      <c r="E214">
        <v>3405428.86234726</v>
      </c>
      <c r="F214">
        <v>409167.88987423</v>
      </c>
      <c r="G214">
        <v>536834.999247489</v>
      </c>
    </row>
    <row r="215" spans="1:7">
      <c r="A215">
        <v>213</v>
      </c>
      <c r="B215">
        <v>6311314.27827154</v>
      </c>
      <c r="C215">
        <v>1013553.8857366</v>
      </c>
      <c r="D215">
        <v>945494.39310286</v>
      </c>
      <c r="E215">
        <v>3405428.86234726</v>
      </c>
      <c r="F215">
        <v>409778.414519654</v>
      </c>
      <c r="G215">
        <v>537058.722565157</v>
      </c>
    </row>
    <row r="216" spans="1:7">
      <c r="A216">
        <v>214</v>
      </c>
      <c r="B216">
        <v>6311326.75705924</v>
      </c>
      <c r="C216">
        <v>1013498.77714088</v>
      </c>
      <c r="D216">
        <v>945530.019308661</v>
      </c>
      <c r="E216">
        <v>3405428.86234726</v>
      </c>
      <c r="F216">
        <v>409806.94887113</v>
      </c>
      <c r="G216">
        <v>537062.149391306</v>
      </c>
    </row>
    <row r="217" spans="1:7">
      <c r="A217">
        <v>215</v>
      </c>
      <c r="B217">
        <v>6311278.22080395</v>
      </c>
      <c r="C217">
        <v>1015154.02600582</v>
      </c>
      <c r="D217">
        <v>944919.653048453</v>
      </c>
      <c r="E217">
        <v>3405428.86234726</v>
      </c>
      <c r="F217">
        <v>408934.648827325</v>
      </c>
      <c r="G217">
        <v>536841.030575089</v>
      </c>
    </row>
    <row r="218" spans="1:7">
      <c r="A218">
        <v>216</v>
      </c>
      <c r="B218">
        <v>6311332.72952465</v>
      </c>
      <c r="C218">
        <v>1014799.24133982</v>
      </c>
      <c r="D218">
        <v>945065.810737501</v>
      </c>
      <c r="E218">
        <v>3405428.86234726</v>
      </c>
      <c r="F218">
        <v>409146.816878288</v>
      </c>
      <c r="G218">
        <v>536891.998221772</v>
      </c>
    </row>
    <row r="219" spans="1:7">
      <c r="A219">
        <v>217</v>
      </c>
      <c r="B219">
        <v>6311254.87002555</v>
      </c>
      <c r="C219">
        <v>1018678.82461677</v>
      </c>
      <c r="D219">
        <v>943686.055083126</v>
      </c>
      <c r="E219">
        <v>3405428.86234726</v>
      </c>
      <c r="F219">
        <v>407016.320459028</v>
      </c>
      <c r="G219">
        <v>536444.80751936</v>
      </c>
    </row>
    <row r="220" spans="1:7">
      <c r="A220">
        <v>218</v>
      </c>
      <c r="B220">
        <v>6311293.41780862</v>
      </c>
      <c r="C220">
        <v>1018204.40310616</v>
      </c>
      <c r="D220">
        <v>943832.132224698</v>
      </c>
      <c r="E220">
        <v>3405428.86234726</v>
      </c>
      <c r="F220">
        <v>407298.304333609</v>
      </c>
      <c r="G220">
        <v>536529.715796891</v>
      </c>
    </row>
    <row r="221" spans="1:7">
      <c r="A221">
        <v>219</v>
      </c>
      <c r="B221">
        <v>6311243.63542106</v>
      </c>
      <c r="C221">
        <v>1016857.08579735</v>
      </c>
      <c r="D221">
        <v>944177.65226188</v>
      </c>
      <c r="E221">
        <v>3405428.86234726</v>
      </c>
      <c r="F221">
        <v>408007.771872366</v>
      </c>
      <c r="G221">
        <v>536772.263142197</v>
      </c>
    </row>
    <row r="222" spans="1:7">
      <c r="A222">
        <v>220</v>
      </c>
      <c r="B222">
        <v>6311239.07129654</v>
      </c>
      <c r="C222">
        <v>1015408.08887862</v>
      </c>
      <c r="D222">
        <v>944649.44041629</v>
      </c>
      <c r="E222">
        <v>3405428.86234726</v>
      </c>
      <c r="F222">
        <v>408783.953566584</v>
      </c>
      <c r="G222">
        <v>536968.726087781</v>
      </c>
    </row>
    <row r="223" spans="1:7">
      <c r="A223">
        <v>221</v>
      </c>
      <c r="B223">
        <v>6311248.61330878</v>
      </c>
      <c r="C223">
        <v>1015251.63928194</v>
      </c>
      <c r="D223">
        <v>944711.996568485</v>
      </c>
      <c r="E223">
        <v>3405428.86234726</v>
      </c>
      <c r="F223">
        <v>408861.252025461</v>
      </c>
      <c r="G223">
        <v>536994.863085628</v>
      </c>
    </row>
    <row r="224" spans="1:7">
      <c r="A224">
        <v>222</v>
      </c>
      <c r="B224">
        <v>6311252.88029358</v>
      </c>
      <c r="C224">
        <v>1015379.50471139</v>
      </c>
      <c r="D224">
        <v>944658.745782199</v>
      </c>
      <c r="E224">
        <v>3405428.86234726</v>
      </c>
      <c r="F224">
        <v>408810.91998142</v>
      </c>
      <c r="G224">
        <v>536974.847471305</v>
      </c>
    </row>
    <row r="225" spans="1:7">
      <c r="A225">
        <v>223</v>
      </c>
      <c r="B225">
        <v>6311240.10921272</v>
      </c>
      <c r="C225">
        <v>1015473.09178178</v>
      </c>
      <c r="D225">
        <v>944658.220899862</v>
      </c>
      <c r="E225">
        <v>3405428.86234726</v>
      </c>
      <c r="F225">
        <v>408750.451359767</v>
      </c>
      <c r="G225">
        <v>536929.482824044</v>
      </c>
    </row>
    <row r="226" spans="1:7">
      <c r="A226">
        <v>224</v>
      </c>
      <c r="B226">
        <v>6311291.83325277</v>
      </c>
      <c r="C226">
        <v>1014606.54316952</v>
      </c>
      <c r="D226">
        <v>944920.346036794</v>
      </c>
      <c r="E226">
        <v>3405428.86234726</v>
      </c>
      <c r="F226">
        <v>409249.559947765</v>
      </c>
      <c r="G226">
        <v>537086.521751421</v>
      </c>
    </row>
    <row r="227" spans="1:7">
      <c r="A227">
        <v>225</v>
      </c>
      <c r="B227">
        <v>6311254.59272299</v>
      </c>
      <c r="C227">
        <v>1016619.67449498</v>
      </c>
      <c r="D227">
        <v>944251.274317081</v>
      </c>
      <c r="E227">
        <v>3405428.86234726</v>
      </c>
      <c r="F227">
        <v>408146.012431771</v>
      </c>
      <c r="G227">
        <v>536808.76913189</v>
      </c>
    </row>
    <row r="228" spans="1:7">
      <c r="A228">
        <v>226</v>
      </c>
      <c r="B228">
        <v>6311250.69016516</v>
      </c>
      <c r="C228">
        <v>1014606.69213671</v>
      </c>
      <c r="D228">
        <v>944932.833155673</v>
      </c>
      <c r="E228">
        <v>3405428.86234726</v>
      </c>
      <c r="F228">
        <v>409221.528207202</v>
      </c>
      <c r="G228">
        <v>537060.774318308</v>
      </c>
    </row>
    <row r="229" spans="1:7">
      <c r="A229">
        <v>227</v>
      </c>
      <c r="B229">
        <v>6311214.47407841</v>
      </c>
      <c r="C229">
        <v>1015106.18041886</v>
      </c>
      <c r="D229">
        <v>944737.24358204</v>
      </c>
      <c r="E229">
        <v>3405428.86234726</v>
      </c>
      <c r="F229">
        <v>408966.327752318</v>
      </c>
      <c r="G229">
        <v>536975.859977928</v>
      </c>
    </row>
    <row r="230" spans="1:7">
      <c r="A230">
        <v>228</v>
      </c>
      <c r="B230">
        <v>6311211.67389615</v>
      </c>
      <c r="C230">
        <v>1014848.44631056</v>
      </c>
      <c r="D230">
        <v>944818.251794404</v>
      </c>
      <c r="E230">
        <v>3405428.86234726</v>
      </c>
      <c r="F230">
        <v>409104.200335826</v>
      </c>
      <c r="G230">
        <v>537011.913108088</v>
      </c>
    </row>
    <row r="231" spans="1:7">
      <c r="A231">
        <v>229</v>
      </c>
      <c r="B231">
        <v>6311203.18418479</v>
      </c>
      <c r="C231">
        <v>1017597.28991048</v>
      </c>
      <c r="D231">
        <v>943968.191588492</v>
      </c>
      <c r="E231">
        <v>3405428.86234726</v>
      </c>
      <c r="F231">
        <v>407645.336507753</v>
      </c>
      <c r="G231">
        <v>536563.503830795</v>
      </c>
    </row>
    <row r="232" spans="1:7">
      <c r="A232">
        <v>230</v>
      </c>
      <c r="B232">
        <v>6311208.22837919</v>
      </c>
      <c r="C232">
        <v>1017779.29256297</v>
      </c>
      <c r="D232">
        <v>943910.515374537</v>
      </c>
      <c r="E232">
        <v>3405428.86234726</v>
      </c>
      <c r="F232">
        <v>407551.633170957</v>
      </c>
      <c r="G232">
        <v>536537.924923458</v>
      </c>
    </row>
    <row r="233" spans="1:7">
      <c r="A233">
        <v>231</v>
      </c>
      <c r="B233">
        <v>6311237.29383049</v>
      </c>
      <c r="C233">
        <v>1018729.83220319</v>
      </c>
      <c r="D233">
        <v>943630.11454552</v>
      </c>
      <c r="E233">
        <v>3405428.86234726</v>
      </c>
      <c r="F233">
        <v>407037.56328729</v>
      </c>
      <c r="G233">
        <v>536410.921447219</v>
      </c>
    </row>
    <row r="234" spans="1:7">
      <c r="A234">
        <v>232</v>
      </c>
      <c r="B234">
        <v>6311234.43565899</v>
      </c>
      <c r="C234">
        <v>1016949.15816026</v>
      </c>
      <c r="D234">
        <v>944199.866391655</v>
      </c>
      <c r="E234">
        <v>3405428.86234726</v>
      </c>
      <c r="F234">
        <v>407999.301864569</v>
      </c>
      <c r="G234">
        <v>536657.246895243</v>
      </c>
    </row>
    <row r="235" spans="1:7">
      <c r="A235">
        <v>233</v>
      </c>
      <c r="B235">
        <v>6311221.60814982</v>
      </c>
      <c r="C235">
        <v>1018748.81955999</v>
      </c>
      <c r="D235">
        <v>943577.328849512</v>
      </c>
      <c r="E235">
        <v>3405428.86234726</v>
      </c>
      <c r="F235">
        <v>407021.717303625</v>
      </c>
      <c r="G235">
        <v>536444.88008943</v>
      </c>
    </row>
    <row r="236" spans="1:7">
      <c r="A236">
        <v>234</v>
      </c>
      <c r="B236">
        <v>6311215.78431248</v>
      </c>
      <c r="C236">
        <v>1019146.52139416</v>
      </c>
      <c r="D236">
        <v>943422.386493449</v>
      </c>
      <c r="E236">
        <v>3405428.86234726</v>
      </c>
      <c r="F236">
        <v>406816.468373407</v>
      </c>
      <c r="G236">
        <v>536401.545704199</v>
      </c>
    </row>
    <row r="237" spans="1:7">
      <c r="A237">
        <v>235</v>
      </c>
      <c r="B237">
        <v>6311216.43357551</v>
      </c>
      <c r="C237">
        <v>1015977.9100205</v>
      </c>
      <c r="D237">
        <v>944464.072388396</v>
      </c>
      <c r="E237">
        <v>3405428.86234726</v>
      </c>
      <c r="F237">
        <v>408553.811441593</v>
      </c>
      <c r="G237">
        <v>536791.777377755</v>
      </c>
    </row>
    <row r="238" spans="1:7">
      <c r="A238">
        <v>236</v>
      </c>
      <c r="B238">
        <v>6311199.36459483</v>
      </c>
      <c r="C238">
        <v>1018050.16795628</v>
      </c>
      <c r="D238">
        <v>943811.537980909</v>
      </c>
      <c r="E238">
        <v>3405428.86234726</v>
      </c>
      <c r="F238">
        <v>407398.453355374</v>
      </c>
      <c r="G238">
        <v>536510.342955</v>
      </c>
    </row>
    <row r="239" spans="1:7">
      <c r="A239">
        <v>237</v>
      </c>
      <c r="B239">
        <v>6311194.913239</v>
      </c>
      <c r="C239">
        <v>1019230.92537582</v>
      </c>
      <c r="D239">
        <v>943446.084416646</v>
      </c>
      <c r="E239">
        <v>3405428.86234726</v>
      </c>
      <c r="F239">
        <v>406793.501878907</v>
      </c>
      <c r="G239">
        <v>536295.539220356</v>
      </c>
    </row>
    <row r="240" spans="1:7">
      <c r="A240">
        <v>238</v>
      </c>
      <c r="B240">
        <v>6311227.38284891</v>
      </c>
      <c r="C240">
        <v>1018217.03294066</v>
      </c>
      <c r="D240">
        <v>943734.460249045</v>
      </c>
      <c r="E240">
        <v>3405428.86234726</v>
      </c>
      <c r="F240">
        <v>407368.068620707</v>
      </c>
      <c r="G240">
        <v>536478.95869123</v>
      </c>
    </row>
    <row r="241" spans="1:7">
      <c r="A241">
        <v>239</v>
      </c>
      <c r="B241">
        <v>6311268.25991525</v>
      </c>
      <c r="C241">
        <v>1019682.21715645</v>
      </c>
      <c r="D241">
        <v>943364.647385496</v>
      </c>
      <c r="E241">
        <v>3405428.86234726</v>
      </c>
      <c r="F241">
        <v>406618.282880179</v>
      </c>
      <c r="G241">
        <v>536174.250145858</v>
      </c>
    </row>
    <row r="242" spans="1:7">
      <c r="A242">
        <v>240</v>
      </c>
      <c r="B242">
        <v>6311216.76084502</v>
      </c>
      <c r="C242">
        <v>1019386.83388717</v>
      </c>
      <c r="D242">
        <v>943399.156505187</v>
      </c>
      <c r="E242">
        <v>3405428.86234726</v>
      </c>
      <c r="F242">
        <v>406730.188405988</v>
      </c>
      <c r="G242">
        <v>536271.719699408</v>
      </c>
    </row>
    <row r="243" spans="1:7">
      <c r="A243">
        <v>241</v>
      </c>
      <c r="B243">
        <v>6311197.15281272</v>
      </c>
      <c r="C243">
        <v>1020804.29061276</v>
      </c>
      <c r="D243">
        <v>942973.922760643</v>
      </c>
      <c r="E243">
        <v>3405428.86234726</v>
      </c>
      <c r="F243">
        <v>405929.217862005</v>
      </c>
      <c r="G243">
        <v>536060.859230047</v>
      </c>
    </row>
    <row r="244" spans="1:7">
      <c r="A244">
        <v>242</v>
      </c>
      <c r="B244">
        <v>6311186.93518193</v>
      </c>
      <c r="C244">
        <v>1019118.12040994</v>
      </c>
      <c r="D244">
        <v>943488.800654693</v>
      </c>
      <c r="E244">
        <v>3405428.86234726</v>
      </c>
      <c r="F244">
        <v>406847.771362755</v>
      </c>
      <c r="G244">
        <v>536303.38040728</v>
      </c>
    </row>
    <row r="245" spans="1:7">
      <c r="A245">
        <v>243</v>
      </c>
      <c r="B245">
        <v>6311207.31380744</v>
      </c>
      <c r="C245">
        <v>1019056.45731633</v>
      </c>
      <c r="D245">
        <v>943497.210579395</v>
      </c>
      <c r="E245">
        <v>3405428.86234726</v>
      </c>
      <c r="F245">
        <v>406896.424039194</v>
      </c>
      <c r="G245">
        <v>536328.359525252</v>
      </c>
    </row>
    <row r="246" spans="1:7">
      <c r="A246">
        <v>244</v>
      </c>
      <c r="B246">
        <v>6311197.01443702</v>
      </c>
      <c r="C246">
        <v>1017507.69848721</v>
      </c>
      <c r="D246">
        <v>944026.553560352</v>
      </c>
      <c r="E246">
        <v>3405428.86234726</v>
      </c>
      <c r="F246">
        <v>407725.650219385</v>
      </c>
      <c r="G246">
        <v>536508.249822801</v>
      </c>
    </row>
    <row r="247" spans="1:7">
      <c r="A247">
        <v>245</v>
      </c>
      <c r="B247">
        <v>6311212.782811</v>
      </c>
      <c r="C247">
        <v>1019601.51144738</v>
      </c>
      <c r="D247">
        <v>943375.008913653</v>
      </c>
      <c r="E247">
        <v>3405428.86234726</v>
      </c>
      <c r="F247">
        <v>406577.0535811</v>
      </c>
      <c r="G247">
        <v>536230.346521597</v>
      </c>
    </row>
    <row r="248" spans="1:7">
      <c r="A248">
        <v>246</v>
      </c>
      <c r="B248">
        <v>6311190.51500409</v>
      </c>
      <c r="C248">
        <v>1019283.69333319</v>
      </c>
      <c r="D248">
        <v>943446.985050061</v>
      </c>
      <c r="E248">
        <v>3405428.86234726</v>
      </c>
      <c r="F248">
        <v>406755.760572597</v>
      </c>
      <c r="G248">
        <v>536275.213700972</v>
      </c>
    </row>
    <row r="249" spans="1:7">
      <c r="A249">
        <v>247</v>
      </c>
      <c r="B249">
        <v>6311187.71703892</v>
      </c>
      <c r="C249">
        <v>1020862.7268644</v>
      </c>
      <c r="D249">
        <v>942895.242166664</v>
      </c>
      <c r="E249">
        <v>3405428.86234726</v>
      </c>
      <c r="F249">
        <v>405889.632985673</v>
      </c>
      <c r="G249">
        <v>536111.25267492</v>
      </c>
    </row>
    <row r="250" spans="1:7">
      <c r="A250">
        <v>248</v>
      </c>
      <c r="B250">
        <v>6311205.64834305</v>
      </c>
      <c r="C250">
        <v>1018697.40009166</v>
      </c>
      <c r="D250">
        <v>943666.86285518</v>
      </c>
      <c r="E250">
        <v>3405428.86234726</v>
      </c>
      <c r="F250">
        <v>407079.455152353</v>
      </c>
      <c r="G250">
        <v>536333.067896591</v>
      </c>
    </row>
    <row r="251" spans="1:7">
      <c r="A251">
        <v>249</v>
      </c>
      <c r="B251">
        <v>6311227.24731506</v>
      </c>
      <c r="C251">
        <v>1018875.04328424</v>
      </c>
      <c r="D251">
        <v>943591.66634785</v>
      </c>
      <c r="E251">
        <v>3405428.86234726</v>
      </c>
      <c r="F251">
        <v>406989.99087775</v>
      </c>
      <c r="G251">
        <v>536341.684457946</v>
      </c>
    </row>
    <row r="252" spans="1:7">
      <c r="A252">
        <v>250</v>
      </c>
      <c r="B252">
        <v>6311197.73838438</v>
      </c>
      <c r="C252">
        <v>1020774.61428082</v>
      </c>
      <c r="D252">
        <v>942926.24519838</v>
      </c>
      <c r="E252">
        <v>3405428.86234726</v>
      </c>
      <c r="F252">
        <v>405960.719537428</v>
      </c>
      <c r="G252">
        <v>536107.297020481</v>
      </c>
    </row>
    <row r="253" spans="1:7">
      <c r="A253">
        <v>251</v>
      </c>
      <c r="B253">
        <v>6311191.98273518</v>
      </c>
      <c r="C253">
        <v>1019410.9248403</v>
      </c>
      <c r="D253">
        <v>943398.735413945</v>
      </c>
      <c r="E253">
        <v>3405428.86234726</v>
      </c>
      <c r="F253">
        <v>406689.730817186</v>
      </c>
      <c r="G253">
        <v>536263.729316491</v>
      </c>
    </row>
    <row r="254" spans="1:7">
      <c r="A254">
        <v>252</v>
      </c>
      <c r="B254">
        <v>6311164.04704447</v>
      </c>
      <c r="C254">
        <v>1018676.79583683</v>
      </c>
      <c r="D254">
        <v>943617.439368607</v>
      </c>
      <c r="E254">
        <v>3405428.86234726</v>
      </c>
      <c r="F254">
        <v>407084.747501048</v>
      </c>
      <c r="G254">
        <v>536356.201990719</v>
      </c>
    </row>
    <row r="255" spans="1:7">
      <c r="A255">
        <v>253</v>
      </c>
      <c r="B255">
        <v>6311157.48753991</v>
      </c>
      <c r="C255">
        <v>1018103.78822032</v>
      </c>
      <c r="D255">
        <v>943792.252408605</v>
      </c>
      <c r="E255">
        <v>3405428.86234726</v>
      </c>
      <c r="F255">
        <v>407383.634235264</v>
      </c>
      <c r="G255">
        <v>536448.950328455</v>
      </c>
    </row>
    <row r="256" spans="1:7">
      <c r="A256">
        <v>254</v>
      </c>
      <c r="B256">
        <v>6311161.8880391</v>
      </c>
      <c r="C256">
        <v>1017279.72003456</v>
      </c>
      <c r="D256">
        <v>944056.843780383</v>
      </c>
      <c r="E256">
        <v>3405428.86234726</v>
      </c>
      <c r="F256">
        <v>407825.748447337</v>
      </c>
      <c r="G256">
        <v>536570.713429553</v>
      </c>
    </row>
    <row r="257" spans="1:7">
      <c r="A257">
        <v>255</v>
      </c>
      <c r="B257">
        <v>6311154.06676862</v>
      </c>
      <c r="C257">
        <v>1017866.9472986</v>
      </c>
      <c r="D257">
        <v>943867.517050466</v>
      </c>
      <c r="E257">
        <v>3405428.86234726</v>
      </c>
      <c r="F257">
        <v>407501.196894649</v>
      </c>
      <c r="G257">
        <v>536489.543177633</v>
      </c>
    </row>
    <row r="258" spans="1:7">
      <c r="A258">
        <v>256</v>
      </c>
      <c r="B258">
        <v>6311161.41045307</v>
      </c>
      <c r="C258">
        <v>1018112.43700183</v>
      </c>
      <c r="D258">
        <v>943798.411906226</v>
      </c>
      <c r="E258">
        <v>3405428.86234726</v>
      </c>
      <c r="F258">
        <v>407385.49034112</v>
      </c>
      <c r="G258">
        <v>536436.208856627</v>
      </c>
    </row>
    <row r="259" spans="1:7">
      <c r="A259">
        <v>257</v>
      </c>
      <c r="B259">
        <v>6311145.42490621</v>
      </c>
      <c r="C259">
        <v>1018248.86923925</v>
      </c>
      <c r="D259">
        <v>943751.87256884</v>
      </c>
      <c r="E259">
        <v>3405428.86234726</v>
      </c>
      <c r="F259">
        <v>407285.259065141</v>
      </c>
      <c r="G259">
        <v>536430.561685716</v>
      </c>
    </row>
    <row r="260" spans="1:7">
      <c r="A260">
        <v>258</v>
      </c>
      <c r="B260">
        <v>6311150.19719724</v>
      </c>
      <c r="C260">
        <v>1017687.12647403</v>
      </c>
      <c r="D260">
        <v>943939.523941369</v>
      </c>
      <c r="E260">
        <v>3405428.86234726</v>
      </c>
      <c r="F260">
        <v>407585.24968506</v>
      </c>
      <c r="G260">
        <v>536509.434749524</v>
      </c>
    </row>
    <row r="261" spans="1:7">
      <c r="A261">
        <v>259</v>
      </c>
      <c r="B261">
        <v>6311148.77817944</v>
      </c>
      <c r="C261">
        <v>1018303.92156511</v>
      </c>
      <c r="D261">
        <v>943743.213590478</v>
      </c>
      <c r="E261">
        <v>3405428.86234726</v>
      </c>
      <c r="F261">
        <v>407253.449400187</v>
      </c>
      <c r="G261">
        <v>536419.331276401</v>
      </c>
    </row>
    <row r="262" spans="1:7">
      <c r="A262">
        <v>260</v>
      </c>
      <c r="B262">
        <v>6311145.22658261</v>
      </c>
      <c r="C262">
        <v>1018422.07881522</v>
      </c>
      <c r="D262">
        <v>943699.272034867</v>
      </c>
      <c r="E262">
        <v>3405428.86234726</v>
      </c>
      <c r="F262">
        <v>407181.930494014</v>
      </c>
      <c r="G262">
        <v>536413.082891239</v>
      </c>
    </row>
    <row r="263" spans="1:7">
      <c r="A263">
        <v>261</v>
      </c>
      <c r="B263">
        <v>6311137.99293428</v>
      </c>
      <c r="C263">
        <v>1018888.41794466</v>
      </c>
      <c r="D263">
        <v>943544.317780182</v>
      </c>
      <c r="E263">
        <v>3405428.86234726</v>
      </c>
      <c r="F263">
        <v>406921.976435136</v>
      </c>
      <c r="G263">
        <v>536354.418427044</v>
      </c>
    </row>
    <row r="264" spans="1:7">
      <c r="A264">
        <v>262</v>
      </c>
      <c r="B264">
        <v>6311133.41528672</v>
      </c>
      <c r="C264">
        <v>1018439.30495479</v>
      </c>
      <c r="D264">
        <v>943636.850963835</v>
      </c>
      <c r="E264">
        <v>3405428.86234726</v>
      </c>
      <c r="F264">
        <v>407161.604762377</v>
      </c>
      <c r="G264">
        <v>536466.792258449</v>
      </c>
    </row>
    <row r="265" spans="1:7">
      <c r="A265">
        <v>263</v>
      </c>
      <c r="B265">
        <v>6311138.11398925</v>
      </c>
      <c r="C265">
        <v>1018659.7437515</v>
      </c>
      <c r="D265">
        <v>943550.55546326</v>
      </c>
      <c r="E265">
        <v>3405428.86234726</v>
      </c>
      <c r="F265">
        <v>407050.186855033</v>
      </c>
      <c r="G265">
        <v>536448.765572191</v>
      </c>
    </row>
    <row r="266" spans="1:7">
      <c r="A266">
        <v>264</v>
      </c>
      <c r="B266">
        <v>6311136.32987771</v>
      </c>
      <c r="C266">
        <v>1018232.03002914</v>
      </c>
      <c r="D266">
        <v>943716.78582527</v>
      </c>
      <c r="E266">
        <v>3405428.86234726</v>
      </c>
      <c r="F266">
        <v>407272.584681227</v>
      </c>
      <c r="G266">
        <v>536486.066994805</v>
      </c>
    </row>
    <row r="267" spans="1:7">
      <c r="A267">
        <v>265</v>
      </c>
      <c r="B267">
        <v>6311135.91711477</v>
      </c>
      <c r="C267">
        <v>1019575.22073518</v>
      </c>
      <c r="D267">
        <v>943255.153028876</v>
      </c>
      <c r="E267">
        <v>3405428.86234726</v>
      </c>
      <c r="F267">
        <v>406549.33647308</v>
      </c>
      <c r="G267">
        <v>536327.344530367</v>
      </c>
    </row>
    <row r="268" spans="1:7">
      <c r="A268">
        <v>266</v>
      </c>
      <c r="B268">
        <v>6311137.72487122</v>
      </c>
      <c r="C268">
        <v>1018323.93663693</v>
      </c>
      <c r="D268">
        <v>943661.51734373</v>
      </c>
      <c r="E268">
        <v>3405428.86234726</v>
      </c>
      <c r="F268">
        <v>407227.197284011</v>
      </c>
      <c r="G268">
        <v>536496.211259284</v>
      </c>
    </row>
    <row r="269" spans="1:7">
      <c r="A269">
        <v>267</v>
      </c>
      <c r="B269">
        <v>6311138.51742344</v>
      </c>
      <c r="C269">
        <v>1018459.18137411</v>
      </c>
      <c r="D269">
        <v>943627.568444717</v>
      </c>
      <c r="E269">
        <v>3405428.86234726</v>
      </c>
      <c r="F269">
        <v>407155.224453377</v>
      </c>
      <c r="G269">
        <v>536467.680803979</v>
      </c>
    </row>
    <row r="270" spans="1:7">
      <c r="A270">
        <v>268</v>
      </c>
      <c r="B270">
        <v>6311142.64564666</v>
      </c>
      <c r="C270">
        <v>1018891.81033698</v>
      </c>
      <c r="D270">
        <v>943501.898213756</v>
      </c>
      <c r="E270">
        <v>3405428.86234726</v>
      </c>
      <c r="F270">
        <v>406914.198215325</v>
      </c>
      <c r="G270">
        <v>536405.876533341</v>
      </c>
    </row>
    <row r="271" spans="1:7">
      <c r="A271">
        <v>269</v>
      </c>
      <c r="B271">
        <v>6311129.82580842</v>
      </c>
      <c r="C271">
        <v>1018766.98672426</v>
      </c>
      <c r="D271">
        <v>943533.143036834</v>
      </c>
      <c r="E271">
        <v>3405428.86234726</v>
      </c>
      <c r="F271">
        <v>406980.492067091</v>
      </c>
      <c r="G271">
        <v>536420.341632965</v>
      </c>
    </row>
    <row r="272" spans="1:7">
      <c r="A272">
        <v>270</v>
      </c>
      <c r="B272">
        <v>6311148.06686854</v>
      </c>
      <c r="C272">
        <v>1018381.34701273</v>
      </c>
      <c r="D272">
        <v>943668.827949205</v>
      </c>
      <c r="E272">
        <v>3405428.86234726</v>
      </c>
      <c r="F272">
        <v>407176.834227187</v>
      </c>
      <c r="G272">
        <v>536492.195332153</v>
      </c>
    </row>
    <row r="273" spans="1:7">
      <c r="A273">
        <v>271</v>
      </c>
      <c r="B273">
        <v>6311135.21688678</v>
      </c>
      <c r="C273">
        <v>1019209.01485454</v>
      </c>
      <c r="D273">
        <v>943394.89152022</v>
      </c>
      <c r="E273">
        <v>3405428.86234726</v>
      </c>
      <c r="F273">
        <v>406750.69311131</v>
      </c>
      <c r="G273">
        <v>536351.755053446</v>
      </c>
    </row>
    <row r="274" spans="1:7">
      <c r="A274">
        <v>272</v>
      </c>
      <c r="B274">
        <v>6311120.480839</v>
      </c>
      <c r="C274">
        <v>1018573.12260387</v>
      </c>
      <c r="D274">
        <v>943601.561016323</v>
      </c>
      <c r="E274">
        <v>3405428.86234726</v>
      </c>
      <c r="F274">
        <v>407085.630829678</v>
      </c>
      <c r="G274">
        <v>536431.304041865</v>
      </c>
    </row>
    <row r="275" spans="1:7">
      <c r="A275">
        <v>273</v>
      </c>
      <c r="B275">
        <v>6311127.13386913</v>
      </c>
      <c r="C275">
        <v>1018853.61552497</v>
      </c>
      <c r="D275">
        <v>943512.427784874</v>
      </c>
      <c r="E275">
        <v>3405428.86234726</v>
      </c>
      <c r="F275">
        <v>406939.842010081</v>
      </c>
      <c r="G275">
        <v>536392.386201938</v>
      </c>
    </row>
    <row r="276" spans="1:7">
      <c r="A276">
        <v>274</v>
      </c>
      <c r="B276">
        <v>6311125.81283572</v>
      </c>
      <c r="C276">
        <v>1019329.8924141</v>
      </c>
      <c r="D276">
        <v>943376.935453599</v>
      </c>
      <c r="E276">
        <v>3405428.86234726</v>
      </c>
      <c r="F276">
        <v>406687.176295724</v>
      </c>
      <c r="G276">
        <v>536302.946325033</v>
      </c>
    </row>
    <row r="277" spans="1:7">
      <c r="A277">
        <v>275</v>
      </c>
      <c r="B277">
        <v>6311119.62725588</v>
      </c>
      <c r="C277">
        <v>1018969.78123406</v>
      </c>
      <c r="D277">
        <v>943481.605759827</v>
      </c>
      <c r="E277">
        <v>3405428.86234726</v>
      </c>
      <c r="F277">
        <v>406873.018189763</v>
      </c>
      <c r="G277">
        <v>536366.359724968</v>
      </c>
    </row>
    <row r="278" spans="1:7">
      <c r="A278">
        <v>276</v>
      </c>
      <c r="B278">
        <v>6311126.33571914</v>
      </c>
      <c r="C278">
        <v>1018463.68775021</v>
      </c>
      <c r="D278">
        <v>943626.521078768</v>
      </c>
      <c r="E278">
        <v>3405428.86234726</v>
      </c>
      <c r="F278">
        <v>407168.237508054</v>
      </c>
      <c r="G278">
        <v>536439.027034851</v>
      </c>
    </row>
    <row r="279" spans="1:7">
      <c r="A279">
        <v>277</v>
      </c>
      <c r="B279">
        <v>6311120.49098953</v>
      </c>
      <c r="C279">
        <v>1018725.97326549</v>
      </c>
      <c r="D279">
        <v>943564.123745718</v>
      </c>
      <c r="E279">
        <v>3405428.86234726</v>
      </c>
      <c r="F279">
        <v>407007.282243951</v>
      </c>
      <c r="G279">
        <v>536394.249387103</v>
      </c>
    </row>
    <row r="280" spans="1:7">
      <c r="A280">
        <v>278</v>
      </c>
      <c r="B280">
        <v>6311127.33581957</v>
      </c>
      <c r="C280">
        <v>1020399.52343562</v>
      </c>
      <c r="D280">
        <v>943010.494466164</v>
      </c>
      <c r="E280">
        <v>3405428.86234726</v>
      </c>
      <c r="F280">
        <v>406103.564260991</v>
      </c>
      <c r="G280">
        <v>536184.891309527</v>
      </c>
    </row>
    <row r="281" spans="1:7">
      <c r="A281">
        <v>279</v>
      </c>
      <c r="B281">
        <v>6311121.60159327</v>
      </c>
      <c r="C281">
        <v>1018405.54679727</v>
      </c>
      <c r="D281">
        <v>943664.93919287</v>
      </c>
      <c r="E281">
        <v>3405428.86234726</v>
      </c>
      <c r="F281">
        <v>407178.646381531</v>
      </c>
      <c r="G281">
        <v>536443.60687434</v>
      </c>
    </row>
    <row r="282" spans="1:7">
      <c r="A282">
        <v>280</v>
      </c>
      <c r="B282">
        <v>6311131.65590699</v>
      </c>
      <c r="C282">
        <v>1018351.99226928</v>
      </c>
      <c r="D282">
        <v>943691.26960255</v>
      </c>
      <c r="E282">
        <v>3405428.86234726</v>
      </c>
      <c r="F282">
        <v>407220.186314443</v>
      </c>
      <c r="G282">
        <v>536439.345373459</v>
      </c>
    </row>
    <row r="283" spans="1:7">
      <c r="A283">
        <v>281</v>
      </c>
      <c r="B283">
        <v>6311121.67736804</v>
      </c>
      <c r="C283">
        <v>1018956.89185862</v>
      </c>
      <c r="D283">
        <v>943493.073250499</v>
      </c>
      <c r="E283">
        <v>3405428.86234726</v>
      </c>
      <c r="F283">
        <v>406875.886171677</v>
      </c>
      <c r="G283">
        <v>536366.963739976</v>
      </c>
    </row>
    <row r="284" spans="1:7">
      <c r="A284">
        <v>282</v>
      </c>
      <c r="B284">
        <v>6311119.57498462</v>
      </c>
      <c r="C284">
        <v>1018953.55282872</v>
      </c>
      <c r="D284">
        <v>943472.393313966</v>
      </c>
      <c r="E284">
        <v>3405428.86234726</v>
      </c>
      <c r="F284">
        <v>406881.705275195</v>
      </c>
      <c r="G284">
        <v>536383.061219479</v>
      </c>
    </row>
    <row r="285" spans="1:7">
      <c r="A285">
        <v>283</v>
      </c>
      <c r="B285">
        <v>6311122.09672968</v>
      </c>
      <c r="C285">
        <v>1018571.65715232</v>
      </c>
      <c r="D285">
        <v>943602.592700331</v>
      </c>
      <c r="E285">
        <v>3405428.86234726</v>
      </c>
      <c r="F285">
        <v>407076.847426457</v>
      </c>
      <c r="G285">
        <v>536442.137103304</v>
      </c>
    </row>
    <row r="286" spans="1:7">
      <c r="A286">
        <v>284</v>
      </c>
      <c r="B286">
        <v>6311122.29327202</v>
      </c>
      <c r="C286">
        <v>1019015.56100319</v>
      </c>
      <c r="D286">
        <v>943455.219152159</v>
      </c>
      <c r="E286">
        <v>3405428.86234726</v>
      </c>
      <c r="F286">
        <v>406850.057003551</v>
      </c>
      <c r="G286">
        <v>536372.59376585</v>
      </c>
    </row>
    <row r="287" spans="1:7">
      <c r="A287">
        <v>285</v>
      </c>
      <c r="B287">
        <v>6311123.3117632</v>
      </c>
      <c r="C287">
        <v>1018413.76840313</v>
      </c>
      <c r="D287">
        <v>943651.112257958</v>
      </c>
      <c r="E287">
        <v>3405428.86234726</v>
      </c>
      <c r="F287">
        <v>407174.454126443</v>
      </c>
      <c r="G287">
        <v>536455.114628409</v>
      </c>
    </row>
    <row r="288" spans="1:7">
      <c r="A288">
        <v>286</v>
      </c>
      <c r="B288">
        <v>6311122.3296074</v>
      </c>
      <c r="C288">
        <v>1019138.85046346</v>
      </c>
      <c r="D288">
        <v>943407.667263655</v>
      </c>
      <c r="E288">
        <v>3405428.86234726</v>
      </c>
      <c r="F288">
        <v>406784.648754598</v>
      </c>
      <c r="G288">
        <v>536362.300778422</v>
      </c>
    </row>
    <row r="289" spans="1:7">
      <c r="A289">
        <v>287</v>
      </c>
      <c r="B289">
        <v>6311122.25514168</v>
      </c>
      <c r="C289">
        <v>1018260.96996972</v>
      </c>
      <c r="D289">
        <v>943692.598249459</v>
      </c>
      <c r="E289">
        <v>3405428.86234726</v>
      </c>
      <c r="F289">
        <v>407259.458458607</v>
      </c>
      <c r="G289">
        <v>536480.366116624</v>
      </c>
    </row>
    <row r="290" spans="1:7">
      <c r="A290">
        <v>288</v>
      </c>
      <c r="B290">
        <v>6311120.11427584</v>
      </c>
      <c r="C290">
        <v>1019048.89682163</v>
      </c>
      <c r="D290">
        <v>943435.705582497</v>
      </c>
      <c r="E290">
        <v>3405428.86234726</v>
      </c>
      <c r="F290">
        <v>406829.419458712</v>
      </c>
      <c r="G290">
        <v>536377.230065737</v>
      </c>
    </row>
    <row r="291" spans="1:7">
      <c r="A291">
        <v>289</v>
      </c>
      <c r="B291">
        <v>6311120.89258059</v>
      </c>
      <c r="C291">
        <v>1019252.16230142</v>
      </c>
      <c r="D291">
        <v>943372.915784189</v>
      </c>
      <c r="E291">
        <v>3405428.86234726</v>
      </c>
      <c r="F291">
        <v>406719.051121948</v>
      </c>
      <c r="G291">
        <v>536347.901025765</v>
      </c>
    </row>
    <row r="292" spans="1:7">
      <c r="A292">
        <v>290</v>
      </c>
      <c r="B292">
        <v>6311119.59054158</v>
      </c>
      <c r="C292">
        <v>1019239.522346</v>
      </c>
      <c r="D292">
        <v>943390.085603756</v>
      </c>
      <c r="E292">
        <v>3405428.86234726</v>
      </c>
      <c r="F292">
        <v>406728.718481103</v>
      </c>
      <c r="G292">
        <v>536332.401763451</v>
      </c>
    </row>
    <row r="293" spans="1:7">
      <c r="A293">
        <v>291</v>
      </c>
      <c r="B293">
        <v>6311117.10015368</v>
      </c>
      <c r="C293">
        <v>1018861.93276056</v>
      </c>
      <c r="D293">
        <v>943492.009545685</v>
      </c>
      <c r="E293">
        <v>3405428.86234726</v>
      </c>
      <c r="F293">
        <v>406930.438673439</v>
      </c>
      <c r="G293">
        <v>536403.856826729</v>
      </c>
    </row>
    <row r="294" spans="1:7">
      <c r="A294">
        <v>292</v>
      </c>
      <c r="B294">
        <v>6311116.44762576</v>
      </c>
      <c r="C294">
        <v>1018742.71232237</v>
      </c>
      <c r="D294">
        <v>943533.597871385</v>
      </c>
      <c r="E294">
        <v>3405428.86234726</v>
      </c>
      <c r="F294">
        <v>406995.53189061</v>
      </c>
      <c r="G294">
        <v>536415.743194138</v>
      </c>
    </row>
    <row r="295" spans="1:7">
      <c r="A295">
        <v>293</v>
      </c>
      <c r="B295">
        <v>6311116.42539102</v>
      </c>
      <c r="C295">
        <v>1018896.58353956</v>
      </c>
      <c r="D295">
        <v>943484.815831716</v>
      </c>
      <c r="E295">
        <v>3405428.86234726</v>
      </c>
      <c r="F295">
        <v>406910.63409863</v>
      </c>
      <c r="G295">
        <v>536395.529573851</v>
      </c>
    </row>
    <row r="296" spans="1:7">
      <c r="A296">
        <v>294</v>
      </c>
      <c r="B296">
        <v>6311114.22115931</v>
      </c>
      <c r="C296">
        <v>1019121.32109021</v>
      </c>
      <c r="D296">
        <v>943409.025747668</v>
      </c>
      <c r="E296">
        <v>3405428.86234726</v>
      </c>
      <c r="F296">
        <v>406790.250634811</v>
      </c>
      <c r="G296">
        <v>536364.761339361</v>
      </c>
    </row>
    <row r="297" spans="1:7">
      <c r="A297">
        <v>295</v>
      </c>
      <c r="B297">
        <v>6311114.69918712</v>
      </c>
      <c r="C297">
        <v>1019321.44124085</v>
      </c>
      <c r="D297">
        <v>943343.363861565</v>
      </c>
      <c r="E297">
        <v>3405428.86234726</v>
      </c>
      <c r="F297">
        <v>406683.711301795</v>
      </c>
      <c r="G297">
        <v>536337.320435651</v>
      </c>
    </row>
    <row r="298" spans="1:7">
      <c r="A298">
        <v>296</v>
      </c>
      <c r="B298">
        <v>6311114.61348862</v>
      </c>
      <c r="C298">
        <v>1019041.46848978</v>
      </c>
      <c r="D298">
        <v>943431.704170517</v>
      </c>
      <c r="E298">
        <v>3405428.86234726</v>
      </c>
      <c r="F298">
        <v>406834.768072606</v>
      </c>
      <c r="G298">
        <v>536377.810408452</v>
      </c>
    </row>
    <row r="299" spans="1:7">
      <c r="A299">
        <v>297</v>
      </c>
      <c r="B299">
        <v>6311113.89013388</v>
      </c>
      <c r="C299">
        <v>1018962.12145449</v>
      </c>
      <c r="D299">
        <v>943464.353061853</v>
      </c>
      <c r="E299">
        <v>3405428.86234726</v>
      </c>
      <c r="F299">
        <v>406875.349988954</v>
      </c>
      <c r="G299">
        <v>536383.203281319</v>
      </c>
    </row>
    <row r="300" spans="1:7">
      <c r="A300">
        <v>298</v>
      </c>
      <c r="B300">
        <v>6311114.09374979</v>
      </c>
      <c r="C300">
        <v>1018941.33954605</v>
      </c>
      <c r="D300">
        <v>943473.904750405</v>
      </c>
      <c r="E300">
        <v>3405428.86234726</v>
      </c>
      <c r="F300">
        <v>406886.317121978</v>
      </c>
      <c r="G300">
        <v>536383.669984095</v>
      </c>
    </row>
    <row r="301" spans="1:7">
      <c r="A301">
        <v>299</v>
      </c>
      <c r="B301">
        <v>6311113.11478659</v>
      </c>
      <c r="C301">
        <v>1018605.7922572</v>
      </c>
      <c r="D301">
        <v>943579.342566675</v>
      </c>
      <c r="E301">
        <v>3405428.86234726</v>
      </c>
      <c r="F301">
        <v>407068.837428199</v>
      </c>
      <c r="G301">
        <v>536430.280187249</v>
      </c>
    </row>
    <row r="302" spans="1:7">
      <c r="A302">
        <v>300</v>
      </c>
      <c r="B302">
        <v>6311113.52096032</v>
      </c>
      <c r="C302">
        <v>1018614.32542316</v>
      </c>
      <c r="D302">
        <v>943573.40789344</v>
      </c>
      <c r="E302">
        <v>3405428.86234726</v>
      </c>
      <c r="F302">
        <v>407063.103625954</v>
      </c>
      <c r="G302">
        <v>536433.821670502</v>
      </c>
    </row>
    <row r="303" spans="1:7">
      <c r="A303">
        <v>301</v>
      </c>
      <c r="B303">
        <v>6311112.80335058</v>
      </c>
      <c r="C303">
        <v>1018392.24159983</v>
      </c>
      <c r="D303">
        <v>943653.693668741</v>
      </c>
      <c r="E303">
        <v>3405428.86234726</v>
      </c>
      <c r="F303">
        <v>407178.802930878</v>
      </c>
      <c r="G303">
        <v>536459.202803871</v>
      </c>
    </row>
    <row r="304" spans="1:7">
      <c r="A304">
        <v>302</v>
      </c>
      <c r="B304">
        <v>6311112.90007945</v>
      </c>
      <c r="C304">
        <v>1018286.78898015</v>
      </c>
      <c r="D304">
        <v>943689.352377571</v>
      </c>
      <c r="E304">
        <v>3405428.86234726</v>
      </c>
      <c r="F304">
        <v>407235.459566813</v>
      </c>
      <c r="G304">
        <v>536472.436807644</v>
      </c>
    </row>
    <row r="305" spans="1:7">
      <c r="A305">
        <v>303</v>
      </c>
      <c r="B305">
        <v>6311112.48624474</v>
      </c>
      <c r="C305">
        <v>1018516.10173324</v>
      </c>
      <c r="D305">
        <v>943612.54673355</v>
      </c>
      <c r="E305">
        <v>3405428.86234726</v>
      </c>
      <c r="F305">
        <v>407111.347933895</v>
      </c>
      <c r="G305">
        <v>536443.627496791</v>
      </c>
    </row>
    <row r="306" spans="1:7">
      <c r="A306">
        <v>304</v>
      </c>
      <c r="B306">
        <v>6311112.569441</v>
      </c>
      <c r="C306">
        <v>1018559.11011255</v>
      </c>
      <c r="D306">
        <v>943595.921886109</v>
      </c>
      <c r="E306">
        <v>3405428.86234726</v>
      </c>
      <c r="F306">
        <v>407088.572895332</v>
      </c>
      <c r="G306">
        <v>536440.102199744</v>
      </c>
    </row>
    <row r="307" spans="1:7">
      <c r="A307">
        <v>305</v>
      </c>
      <c r="B307">
        <v>6311112.46765518</v>
      </c>
      <c r="C307">
        <v>1018667.54586862</v>
      </c>
      <c r="D307">
        <v>943562.745216848</v>
      </c>
      <c r="E307">
        <v>3405428.86234726</v>
      </c>
      <c r="F307">
        <v>407032.745808334</v>
      </c>
      <c r="G307">
        <v>536420.568414118</v>
      </c>
    </row>
    <row r="308" spans="1:7">
      <c r="A308">
        <v>306</v>
      </c>
      <c r="B308">
        <v>6311112.82966485</v>
      </c>
      <c r="C308">
        <v>1018656.02462762</v>
      </c>
      <c r="D308">
        <v>943569.860572981</v>
      </c>
      <c r="E308">
        <v>3405428.86234726</v>
      </c>
      <c r="F308">
        <v>407038.801683421</v>
      </c>
      <c r="G308">
        <v>536419.280433569</v>
      </c>
    </row>
    <row r="309" spans="1:7">
      <c r="A309">
        <v>307</v>
      </c>
      <c r="B309">
        <v>6311113.93894178</v>
      </c>
      <c r="C309">
        <v>1018870.93332621</v>
      </c>
      <c r="D309">
        <v>943497.542594785</v>
      </c>
      <c r="E309">
        <v>3405428.86234726</v>
      </c>
      <c r="F309">
        <v>406920.116429051</v>
      </c>
      <c r="G309">
        <v>536396.484244472</v>
      </c>
    </row>
    <row r="310" spans="1:7">
      <c r="A310">
        <v>308</v>
      </c>
      <c r="B310">
        <v>6311112.56774514</v>
      </c>
      <c r="C310">
        <v>1018524.8572322</v>
      </c>
      <c r="D310">
        <v>943603.842165014</v>
      </c>
      <c r="E310">
        <v>3405428.86234726</v>
      </c>
      <c r="F310">
        <v>407109.125199475</v>
      </c>
      <c r="G310">
        <v>536445.880801185</v>
      </c>
    </row>
    <row r="311" spans="1:7">
      <c r="A311">
        <v>309</v>
      </c>
      <c r="B311">
        <v>6311112.08116894</v>
      </c>
      <c r="C311">
        <v>1018727.56431741</v>
      </c>
      <c r="D311">
        <v>943548.909639618</v>
      </c>
      <c r="E311">
        <v>3405428.86234726</v>
      </c>
      <c r="F311">
        <v>407000.990781236</v>
      </c>
      <c r="G311">
        <v>536405.754083408</v>
      </c>
    </row>
    <row r="312" spans="1:7">
      <c r="A312">
        <v>310</v>
      </c>
      <c r="B312">
        <v>6311112.62273834</v>
      </c>
      <c r="C312">
        <v>1018838.57298775</v>
      </c>
      <c r="D312">
        <v>943511.352434107</v>
      </c>
      <c r="E312">
        <v>3405428.86234726</v>
      </c>
      <c r="F312">
        <v>406940.923827419</v>
      </c>
      <c r="G312">
        <v>536392.91114179</v>
      </c>
    </row>
    <row r="313" spans="1:7">
      <c r="A313">
        <v>311</v>
      </c>
      <c r="B313">
        <v>6311112.34917612</v>
      </c>
      <c r="C313">
        <v>1018313.30402776</v>
      </c>
      <c r="D313">
        <v>943687.479528305</v>
      </c>
      <c r="E313">
        <v>3405428.86234726</v>
      </c>
      <c r="F313">
        <v>407227.155747623</v>
      </c>
      <c r="G313">
        <v>536455.547525169</v>
      </c>
    </row>
    <row r="314" spans="1:7">
      <c r="A314">
        <v>312</v>
      </c>
      <c r="B314">
        <v>6311112.41458126</v>
      </c>
      <c r="C314">
        <v>1018600.56801133</v>
      </c>
      <c r="D314">
        <v>943588.809829726</v>
      </c>
      <c r="E314">
        <v>3405428.86234726</v>
      </c>
      <c r="F314">
        <v>407069.847582793</v>
      </c>
      <c r="G314">
        <v>536424.326810146</v>
      </c>
    </row>
    <row r="315" spans="1:7">
      <c r="A315">
        <v>313</v>
      </c>
      <c r="B315">
        <v>6311112.15876548</v>
      </c>
      <c r="C315">
        <v>1018630.71677363</v>
      </c>
      <c r="D315">
        <v>943576.085710848</v>
      </c>
      <c r="E315">
        <v>3405428.86234726</v>
      </c>
      <c r="F315">
        <v>407057.221280982</v>
      </c>
      <c r="G315">
        <v>536419.272652752</v>
      </c>
    </row>
    <row r="316" spans="1:7">
      <c r="A316">
        <v>314</v>
      </c>
      <c r="B316">
        <v>6311112.25517435</v>
      </c>
      <c r="C316">
        <v>1018802.44134449</v>
      </c>
      <c r="D316">
        <v>943521.43733051</v>
      </c>
      <c r="E316">
        <v>3405428.86234726</v>
      </c>
      <c r="F316">
        <v>406961.170076856</v>
      </c>
      <c r="G316">
        <v>536398.344075222</v>
      </c>
    </row>
    <row r="317" spans="1:7">
      <c r="A317">
        <v>315</v>
      </c>
      <c r="B317">
        <v>6311112.26665084</v>
      </c>
      <c r="C317">
        <v>1018760.74857617</v>
      </c>
      <c r="D317">
        <v>943541.204571418</v>
      </c>
      <c r="E317">
        <v>3405428.86234726</v>
      </c>
      <c r="F317">
        <v>406983.819684526</v>
      </c>
      <c r="G317">
        <v>536397.631471464</v>
      </c>
    </row>
    <row r="318" spans="1:7">
      <c r="A318">
        <v>316</v>
      </c>
      <c r="B318">
        <v>6311111.81081785</v>
      </c>
      <c r="C318">
        <v>1018850.55355656</v>
      </c>
      <c r="D318">
        <v>943511.364155624</v>
      </c>
      <c r="E318">
        <v>3405428.86234726</v>
      </c>
      <c r="F318">
        <v>406934.792651946</v>
      </c>
      <c r="G318">
        <v>536386.238106453</v>
      </c>
    </row>
    <row r="319" spans="1:7">
      <c r="A319">
        <v>317</v>
      </c>
      <c r="B319">
        <v>6311112.26017023</v>
      </c>
      <c r="C319">
        <v>1019115.81970201</v>
      </c>
      <c r="D319">
        <v>943424.084724159</v>
      </c>
      <c r="E319">
        <v>3405428.86234726</v>
      </c>
      <c r="F319">
        <v>406790.452630897</v>
      </c>
      <c r="G319">
        <v>536353.040765896</v>
      </c>
    </row>
    <row r="320" spans="1:7">
      <c r="A320">
        <v>318</v>
      </c>
      <c r="B320">
        <v>6311111.68298527</v>
      </c>
      <c r="C320">
        <v>1018950.65324057</v>
      </c>
      <c r="D320">
        <v>943477.203574366</v>
      </c>
      <c r="E320">
        <v>3405428.86234726</v>
      </c>
      <c r="F320">
        <v>406883.035437881</v>
      </c>
      <c r="G320">
        <v>536371.928385184</v>
      </c>
    </row>
    <row r="321" spans="1:7">
      <c r="A321">
        <v>319</v>
      </c>
      <c r="B321">
        <v>6311111.79788423</v>
      </c>
      <c r="C321">
        <v>1019063.59779276</v>
      </c>
      <c r="D321">
        <v>943435.876342956</v>
      </c>
      <c r="E321">
        <v>3405428.86234726</v>
      </c>
      <c r="F321">
        <v>406826.933074502</v>
      </c>
      <c r="G321">
        <v>536356.528326747</v>
      </c>
    </row>
    <row r="322" spans="1:7">
      <c r="A322">
        <v>320</v>
      </c>
      <c r="B322">
        <v>6311112.51771868</v>
      </c>
      <c r="C322">
        <v>1019157.23625649</v>
      </c>
      <c r="D322">
        <v>943414.915208639</v>
      </c>
      <c r="E322">
        <v>3405428.86234726</v>
      </c>
      <c r="F322">
        <v>406771.501698476</v>
      </c>
      <c r="G322">
        <v>536340.002207813</v>
      </c>
    </row>
    <row r="323" spans="1:7">
      <c r="A323">
        <v>321</v>
      </c>
      <c r="B323">
        <v>6311111.8148615</v>
      </c>
      <c r="C323">
        <v>1018941.79517757</v>
      </c>
      <c r="D323">
        <v>943484.588355608</v>
      </c>
      <c r="E323">
        <v>3405428.86234726</v>
      </c>
      <c r="F323">
        <v>406888.300476736</v>
      </c>
      <c r="G323">
        <v>536368.268504316</v>
      </c>
    </row>
    <row r="324" spans="1:7">
      <c r="A324">
        <v>322</v>
      </c>
      <c r="B324">
        <v>6311111.63215835</v>
      </c>
      <c r="C324">
        <v>1018921.51141872</v>
      </c>
      <c r="D324">
        <v>943487.139021784</v>
      </c>
      <c r="E324">
        <v>3405428.86234726</v>
      </c>
      <c r="F324">
        <v>406898.54621413</v>
      </c>
      <c r="G324">
        <v>536375.573156459</v>
      </c>
    </row>
    <row r="325" spans="1:7">
      <c r="A325">
        <v>323</v>
      </c>
      <c r="B325">
        <v>6311111.73680977</v>
      </c>
      <c r="C325">
        <v>1018820.38108431</v>
      </c>
      <c r="D325">
        <v>943521.759253724</v>
      </c>
      <c r="E325">
        <v>3405428.86234726</v>
      </c>
      <c r="F325">
        <v>406953.809558618</v>
      </c>
      <c r="G325">
        <v>536386.924565851</v>
      </c>
    </row>
    <row r="326" spans="1:7">
      <c r="A326">
        <v>324</v>
      </c>
      <c r="B326">
        <v>6311111.78620016</v>
      </c>
      <c r="C326">
        <v>1018961.74727499</v>
      </c>
      <c r="D326">
        <v>943473.798190359</v>
      </c>
      <c r="E326">
        <v>3405428.86234726</v>
      </c>
      <c r="F326">
        <v>406877.732462306</v>
      </c>
      <c r="G326">
        <v>536369.645925239</v>
      </c>
    </row>
    <row r="327" spans="1:7">
      <c r="A327">
        <v>325</v>
      </c>
      <c r="B327">
        <v>6311111.49458686</v>
      </c>
      <c r="C327">
        <v>1018955.74738714</v>
      </c>
      <c r="D327">
        <v>943473.699197425</v>
      </c>
      <c r="E327">
        <v>3405428.86234726</v>
      </c>
      <c r="F327">
        <v>406880.398257358</v>
      </c>
      <c r="G327">
        <v>536372.787397674</v>
      </c>
    </row>
    <row r="328" spans="1:7">
      <c r="A328">
        <v>326</v>
      </c>
      <c r="B328">
        <v>6311111.50186034</v>
      </c>
      <c r="C328">
        <v>1018924.40616397</v>
      </c>
      <c r="D328">
        <v>943483.05956443</v>
      </c>
      <c r="E328">
        <v>3405428.86234726</v>
      </c>
      <c r="F328">
        <v>406897.325066002</v>
      </c>
      <c r="G328">
        <v>536377.848718679</v>
      </c>
    </row>
    <row r="329" spans="1:7">
      <c r="A329">
        <v>327</v>
      </c>
      <c r="B329">
        <v>6311111.43955493</v>
      </c>
      <c r="C329">
        <v>1018814.19928873</v>
      </c>
      <c r="D329">
        <v>943514.506531418</v>
      </c>
      <c r="E329">
        <v>3405428.86234726</v>
      </c>
      <c r="F329">
        <v>406956.055856062</v>
      </c>
      <c r="G329">
        <v>536397.815531453</v>
      </c>
    </row>
    <row r="330" spans="1:7">
      <c r="A330">
        <v>328</v>
      </c>
      <c r="B330">
        <v>6311111.51248362</v>
      </c>
      <c r="C330">
        <v>1018793.48657158</v>
      </c>
      <c r="D330">
        <v>943520.552002215</v>
      </c>
      <c r="E330">
        <v>3405428.86234726</v>
      </c>
      <c r="F330">
        <v>406967.350722183</v>
      </c>
      <c r="G330">
        <v>536401.260840373</v>
      </c>
    </row>
    <row r="331" spans="1:7">
      <c r="A331">
        <v>329</v>
      </c>
      <c r="B331">
        <v>6311111.28470058</v>
      </c>
      <c r="C331">
        <v>1018627.13995627</v>
      </c>
      <c r="D331">
        <v>943577.866818057</v>
      </c>
      <c r="E331">
        <v>3405428.86234726</v>
      </c>
      <c r="F331">
        <v>407057.791648564</v>
      </c>
      <c r="G331">
        <v>536419.623930428</v>
      </c>
    </row>
    <row r="332" spans="1:7">
      <c r="A332">
        <v>330</v>
      </c>
      <c r="B332">
        <v>6311111.46098685</v>
      </c>
      <c r="C332">
        <v>1018665.77705733</v>
      </c>
      <c r="D332">
        <v>943566.195175386</v>
      </c>
      <c r="E332">
        <v>3405428.86234726</v>
      </c>
      <c r="F332">
        <v>407036.181615178</v>
      </c>
      <c r="G332">
        <v>536414.444791686</v>
      </c>
    </row>
    <row r="333" spans="1:7">
      <c r="A333">
        <v>331</v>
      </c>
      <c r="B333">
        <v>6311111.18379601</v>
      </c>
      <c r="C333">
        <v>1018710.18198033</v>
      </c>
      <c r="D333">
        <v>943549.843212412</v>
      </c>
      <c r="E333">
        <v>3405428.86234726</v>
      </c>
      <c r="F333">
        <v>407012.73113321</v>
      </c>
      <c r="G333">
        <v>536409.565122785</v>
      </c>
    </row>
    <row r="334" spans="1:7">
      <c r="A334">
        <v>332</v>
      </c>
      <c r="B334">
        <v>6311111.20219513</v>
      </c>
      <c r="C334">
        <v>1018689.65343921</v>
      </c>
      <c r="D334">
        <v>943557.187888588</v>
      </c>
      <c r="E334">
        <v>3405428.86234726</v>
      </c>
      <c r="F334">
        <v>407023.85189825</v>
      </c>
      <c r="G334">
        <v>536411.646621813</v>
      </c>
    </row>
    <row r="335" spans="1:7">
      <c r="A335">
        <v>333</v>
      </c>
      <c r="B335">
        <v>6311111.29714284</v>
      </c>
      <c r="C335">
        <v>1018763.43402727</v>
      </c>
      <c r="D335">
        <v>943533.663087417</v>
      </c>
      <c r="E335">
        <v>3405428.86234726</v>
      </c>
      <c r="F335">
        <v>406984.018249739</v>
      </c>
      <c r="G335">
        <v>536401.319431155</v>
      </c>
    </row>
    <row r="336" spans="1:7">
      <c r="A336">
        <v>334</v>
      </c>
      <c r="B336">
        <v>6311111.36936541</v>
      </c>
      <c r="C336">
        <v>1018659.4848416</v>
      </c>
      <c r="D336">
        <v>943567.501993362</v>
      </c>
      <c r="E336">
        <v>3405428.86234726</v>
      </c>
      <c r="F336">
        <v>407039.132795641</v>
      </c>
      <c r="G336">
        <v>536416.387387543</v>
      </c>
    </row>
    <row r="337" spans="1:7">
      <c r="A337">
        <v>335</v>
      </c>
      <c r="B337">
        <v>6311111.25234595</v>
      </c>
      <c r="C337">
        <v>1018557.31109732</v>
      </c>
      <c r="D337">
        <v>943597.325654563</v>
      </c>
      <c r="E337">
        <v>3405428.86234726</v>
      </c>
      <c r="F337">
        <v>407096.866887936</v>
      </c>
      <c r="G337">
        <v>536430.886358865</v>
      </c>
    </row>
    <row r="338" spans="1:7">
      <c r="A338">
        <v>336</v>
      </c>
      <c r="B338">
        <v>6311111.29873014</v>
      </c>
      <c r="C338">
        <v>1018709.99967834</v>
      </c>
      <c r="D338">
        <v>943547.170681948</v>
      </c>
      <c r="E338">
        <v>3405428.86234726</v>
      </c>
      <c r="F338">
        <v>407012.80018836</v>
      </c>
      <c r="G338">
        <v>536412.465834228</v>
      </c>
    </row>
    <row r="339" spans="1:7">
      <c r="A339">
        <v>337</v>
      </c>
      <c r="B339">
        <v>6311111.16709269</v>
      </c>
      <c r="C339">
        <v>1018666.27546851</v>
      </c>
      <c r="D339">
        <v>943562.702988199</v>
      </c>
      <c r="E339">
        <v>3405428.86234726</v>
      </c>
      <c r="F339">
        <v>407037.52829507</v>
      </c>
      <c r="G339">
        <v>536415.797993648</v>
      </c>
    </row>
    <row r="340" spans="1:7">
      <c r="A340">
        <v>338</v>
      </c>
      <c r="B340">
        <v>6311111.25810096</v>
      </c>
      <c r="C340">
        <v>1018672.21900268</v>
      </c>
      <c r="D340">
        <v>943560.646176938</v>
      </c>
      <c r="E340">
        <v>3405428.86234726</v>
      </c>
      <c r="F340">
        <v>407033.404356253</v>
      </c>
      <c r="G340">
        <v>536416.126217823</v>
      </c>
    </row>
    <row r="341" spans="1:7">
      <c r="A341">
        <v>339</v>
      </c>
      <c r="B341">
        <v>6311111.31294714</v>
      </c>
      <c r="C341">
        <v>1018519.42914231</v>
      </c>
      <c r="D341">
        <v>943612.732787366</v>
      </c>
      <c r="E341">
        <v>3405428.86234726</v>
      </c>
      <c r="F341">
        <v>407116.01743862</v>
      </c>
      <c r="G341">
        <v>536434.271231579</v>
      </c>
    </row>
    <row r="342" spans="1:7">
      <c r="A342">
        <v>340</v>
      </c>
      <c r="B342">
        <v>6311111.21132644</v>
      </c>
      <c r="C342">
        <v>1018651.20889544</v>
      </c>
      <c r="D342">
        <v>943567.973656953</v>
      </c>
      <c r="E342">
        <v>3405428.86234726</v>
      </c>
      <c r="F342">
        <v>407045.759379895</v>
      </c>
      <c r="G342">
        <v>536417.407046887</v>
      </c>
    </row>
    <row r="343" spans="1:7">
      <c r="A343">
        <v>341</v>
      </c>
      <c r="B343">
        <v>6311111.05649725</v>
      </c>
      <c r="C343">
        <v>1018772.1931931</v>
      </c>
      <c r="D343">
        <v>943526.94367898</v>
      </c>
      <c r="E343">
        <v>3405428.86234726</v>
      </c>
      <c r="F343">
        <v>406983.238230676</v>
      </c>
      <c r="G343">
        <v>536399.819047226</v>
      </c>
    </row>
    <row r="344" spans="1:7">
      <c r="A344">
        <v>342</v>
      </c>
      <c r="B344">
        <v>6311111.14083655</v>
      </c>
      <c r="C344">
        <v>1018801.56128462</v>
      </c>
      <c r="D344">
        <v>943518.359824883</v>
      </c>
      <c r="E344">
        <v>3405428.86234726</v>
      </c>
      <c r="F344">
        <v>406967.409648389</v>
      </c>
      <c r="G344">
        <v>536394.947731395</v>
      </c>
    </row>
    <row r="345" spans="1:7">
      <c r="A345">
        <v>343</v>
      </c>
      <c r="B345">
        <v>6311111.04270944</v>
      </c>
      <c r="C345">
        <v>1018739.60983496</v>
      </c>
      <c r="D345">
        <v>943539.279699053</v>
      </c>
      <c r="E345">
        <v>3405428.86234726</v>
      </c>
      <c r="F345">
        <v>407001.178787062</v>
      </c>
      <c r="G345">
        <v>536402.112041104</v>
      </c>
    </row>
    <row r="346" spans="1:7">
      <c r="A346">
        <v>344</v>
      </c>
      <c r="B346">
        <v>6311111.03779963</v>
      </c>
      <c r="C346">
        <v>1018813.13963441</v>
      </c>
      <c r="D346">
        <v>943518.053587585</v>
      </c>
      <c r="E346">
        <v>3405428.86234726</v>
      </c>
      <c r="F346">
        <v>406961.794605699</v>
      </c>
      <c r="G346">
        <v>536389.18762467</v>
      </c>
    </row>
    <row r="347" spans="1:7">
      <c r="A347">
        <v>345</v>
      </c>
      <c r="B347">
        <v>6311110.98028433</v>
      </c>
      <c r="C347">
        <v>1018838.01700949</v>
      </c>
      <c r="D347">
        <v>943510.273289488</v>
      </c>
      <c r="E347">
        <v>3405428.86234726</v>
      </c>
      <c r="F347">
        <v>406949.655983247</v>
      </c>
      <c r="G347">
        <v>536384.171654846</v>
      </c>
    </row>
    <row r="348" spans="1:7">
      <c r="A348">
        <v>346</v>
      </c>
      <c r="B348">
        <v>6311110.94290848</v>
      </c>
      <c r="C348">
        <v>1018908.11332992</v>
      </c>
      <c r="D348">
        <v>943485.956229744</v>
      </c>
      <c r="E348">
        <v>3405428.86234726</v>
      </c>
      <c r="F348">
        <v>406911.748159281</v>
      </c>
      <c r="G348">
        <v>536376.262842273</v>
      </c>
    </row>
    <row r="349" spans="1:7">
      <c r="A349">
        <v>347</v>
      </c>
      <c r="B349">
        <v>6311111.20567827</v>
      </c>
      <c r="C349">
        <v>1019146.62842024</v>
      </c>
      <c r="D349">
        <v>943408.017132905</v>
      </c>
      <c r="E349">
        <v>3405428.86234726</v>
      </c>
      <c r="F349">
        <v>406783.761990109</v>
      </c>
      <c r="G349">
        <v>536343.93578775</v>
      </c>
    </row>
    <row r="350" spans="1:7">
      <c r="A350">
        <v>348</v>
      </c>
      <c r="B350">
        <v>6311110.91149396</v>
      </c>
      <c r="C350">
        <v>1018953.54914242</v>
      </c>
      <c r="D350">
        <v>943471.184085887</v>
      </c>
      <c r="E350">
        <v>3405428.86234726</v>
      </c>
      <c r="F350">
        <v>406887.130810758</v>
      </c>
      <c r="G350">
        <v>536370.185107627</v>
      </c>
    </row>
    <row r="351" spans="1:7">
      <c r="A351">
        <v>349</v>
      </c>
      <c r="B351">
        <v>6311110.89151507</v>
      </c>
      <c r="C351">
        <v>1018943.27335231</v>
      </c>
      <c r="D351">
        <v>943475.687136751</v>
      </c>
      <c r="E351">
        <v>3405428.86234726</v>
      </c>
      <c r="F351">
        <v>406893.75265909</v>
      </c>
      <c r="G351">
        <v>536369.316019653</v>
      </c>
    </row>
    <row r="352" spans="1:7">
      <c r="A352">
        <v>350</v>
      </c>
      <c r="B352">
        <v>6311110.85271207</v>
      </c>
      <c r="C352">
        <v>1018879.74357729</v>
      </c>
      <c r="D352">
        <v>943495.09843343</v>
      </c>
      <c r="E352">
        <v>3405428.86234726</v>
      </c>
      <c r="F352">
        <v>406928.957267341</v>
      </c>
      <c r="G352">
        <v>536378.191086741</v>
      </c>
    </row>
    <row r="353" spans="1:7">
      <c r="A353">
        <v>351</v>
      </c>
      <c r="B353">
        <v>6311111.01225363</v>
      </c>
      <c r="C353">
        <v>1018733.34012835</v>
      </c>
      <c r="D353">
        <v>943543.58085621</v>
      </c>
      <c r="E353">
        <v>3405428.86234726</v>
      </c>
      <c r="F353">
        <v>407008.938446765</v>
      </c>
      <c r="G353">
        <v>536396.290475035</v>
      </c>
    </row>
    <row r="354" spans="1:7">
      <c r="A354">
        <v>352</v>
      </c>
      <c r="B354">
        <v>6311110.89287045</v>
      </c>
      <c r="C354">
        <v>1018935.56643534</v>
      </c>
      <c r="D354">
        <v>943474.469220921</v>
      </c>
      <c r="E354">
        <v>3405428.86234726</v>
      </c>
      <c r="F354">
        <v>406899.244211219</v>
      </c>
      <c r="G354">
        <v>536372.750655704</v>
      </c>
    </row>
    <row r="355" spans="1:7">
      <c r="A355">
        <v>353</v>
      </c>
      <c r="B355">
        <v>6311110.98802521</v>
      </c>
      <c r="C355">
        <v>1018793.09941509</v>
      </c>
      <c r="D355">
        <v>943519.510920444</v>
      </c>
      <c r="E355">
        <v>3405428.86234726</v>
      </c>
      <c r="F355">
        <v>406976.758353819</v>
      </c>
      <c r="G355">
        <v>536392.756988592</v>
      </c>
    </row>
    <row r="356" spans="1:7">
      <c r="A356">
        <v>354</v>
      </c>
      <c r="B356">
        <v>6311110.8629884</v>
      </c>
      <c r="C356">
        <v>1018901.62749404</v>
      </c>
      <c r="D356">
        <v>943487.321140206</v>
      </c>
      <c r="E356">
        <v>3405428.86234726</v>
      </c>
      <c r="F356">
        <v>406916.916246614</v>
      </c>
      <c r="G356">
        <v>536376.135760283</v>
      </c>
    </row>
    <row r="357" spans="1:7">
      <c r="A357">
        <v>355</v>
      </c>
      <c r="B357">
        <v>6311110.9686375</v>
      </c>
      <c r="C357">
        <v>1018887.72811442</v>
      </c>
      <c r="D357">
        <v>943492.212241631</v>
      </c>
      <c r="E357">
        <v>3405428.86234726</v>
      </c>
      <c r="F357">
        <v>406923.779606625</v>
      </c>
      <c r="G357">
        <v>536378.38632756</v>
      </c>
    </row>
    <row r="358" spans="1:7">
      <c r="A358">
        <v>356</v>
      </c>
      <c r="B358">
        <v>6311110.91299017</v>
      </c>
      <c r="C358">
        <v>1018855.37713682</v>
      </c>
      <c r="D358">
        <v>943502.410729998</v>
      </c>
      <c r="E358">
        <v>3405428.86234726</v>
      </c>
      <c r="F358">
        <v>406942.701848243</v>
      </c>
      <c r="G358">
        <v>536381.560927847</v>
      </c>
    </row>
    <row r="359" spans="1:7">
      <c r="A359">
        <v>357</v>
      </c>
      <c r="B359">
        <v>6311110.99394032</v>
      </c>
      <c r="C359">
        <v>1018862.45447796</v>
      </c>
      <c r="D359">
        <v>943501.663140533</v>
      </c>
      <c r="E359">
        <v>3405428.86234726</v>
      </c>
      <c r="F359">
        <v>406938.734191184</v>
      </c>
      <c r="G359">
        <v>536379.279783387</v>
      </c>
    </row>
    <row r="360" spans="1:7">
      <c r="A360">
        <v>358</v>
      </c>
      <c r="B360">
        <v>6311110.85342136</v>
      </c>
      <c r="C360">
        <v>1018819.35254185</v>
      </c>
      <c r="D360">
        <v>943514.75705898</v>
      </c>
      <c r="E360">
        <v>3405428.86234726</v>
      </c>
      <c r="F360">
        <v>406960.337285709</v>
      </c>
      <c r="G360">
        <v>536387.544187564</v>
      </c>
    </row>
    <row r="361" spans="1:7">
      <c r="A361">
        <v>359</v>
      </c>
      <c r="B361">
        <v>6311111.10853142</v>
      </c>
      <c r="C361">
        <v>1018862.60019425</v>
      </c>
      <c r="D361">
        <v>943503.408984391</v>
      </c>
      <c r="E361">
        <v>3405428.86234726</v>
      </c>
      <c r="F361">
        <v>406937.023916633</v>
      </c>
      <c r="G361">
        <v>536379.213088879</v>
      </c>
    </row>
    <row r="362" spans="1:7">
      <c r="A362">
        <v>360</v>
      </c>
      <c r="B362">
        <v>6311110.90671401</v>
      </c>
      <c r="C362">
        <v>1018981.39489107</v>
      </c>
      <c r="D362">
        <v>943461.929096024</v>
      </c>
      <c r="E362">
        <v>3405428.86234726</v>
      </c>
      <c r="F362">
        <v>406874.54804224</v>
      </c>
      <c r="G362">
        <v>536364.172337405</v>
      </c>
    </row>
    <row r="363" spans="1:7">
      <c r="A363">
        <v>361</v>
      </c>
      <c r="B363">
        <v>6311110.88600309</v>
      </c>
      <c r="C363">
        <v>1018869.88327458</v>
      </c>
      <c r="D363">
        <v>943498.663089494</v>
      </c>
      <c r="E363">
        <v>3405428.86234726</v>
      </c>
      <c r="F363">
        <v>406934.402981524</v>
      </c>
      <c r="G363">
        <v>536379.074310228</v>
      </c>
    </row>
    <row r="364" spans="1:7">
      <c r="A364">
        <v>362</v>
      </c>
      <c r="B364">
        <v>6311110.85776689</v>
      </c>
      <c r="C364">
        <v>1018846.6226601</v>
      </c>
      <c r="D364">
        <v>943503.804562528</v>
      </c>
      <c r="E364">
        <v>3405428.86234726</v>
      </c>
      <c r="F364">
        <v>406947.255023247</v>
      </c>
      <c r="G364">
        <v>536384.31317375</v>
      </c>
    </row>
    <row r="365" spans="1:7">
      <c r="A365">
        <v>363</v>
      </c>
      <c r="B365">
        <v>6311110.88058774</v>
      </c>
      <c r="C365">
        <v>1018909.05777695</v>
      </c>
      <c r="D365">
        <v>943487.041788053</v>
      </c>
      <c r="E365">
        <v>3405428.86234726</v>
      </c>
      <c r="F365">
        <v>406913.338168009</v>
      </c>
      <c r="G365">
        <v>536372.580507462</v>
      </c>
    </row>
    <row r="366" spans="1:7">
      <c r="A366">
        <v>364</v>
      </c>
      <c r="B366">
        <v>6311110.85697589</v>
      </c>
      <c r="C366">
        <v>1018806.36791085</v>
      </c>
      <c r="D366">
        <v>943519.620330186</v>
      </c>
      <c r="E366">
        <v>3405428.86234726</v>
      </c>
      <c r="F366">
        <v>406968.852787004</v>
      </c>
      <c r="G366">
        <v>536387.15360059</v>
      </c>
    </row>
    <row r="367" spans="1:7">
      <c r="A367">
        <v>365</v>
      </c>
      <c r="B367">
        <v>6311110.85513634</v>
      </c>
      <c r="C367">
        <v>1018885.36736472</v>
      </c>
      <c r="D367">
        <v>943493.433013906</v>
      </c>
      <c r="E367">
        <v>3405428.86234726</v>
      </c>
      <c r="F367">
        <v>406925.723595533</v>
      </c>
      <c r="G367">
        <v>536377.468814908</v>
      </c>
    </row>
    <row r="368" spans="1:7">
      <c r="A368">
        <v>366</v>
      </c>
      <c r="B368">
        <v>6311110.85223123</v>
      </c>
      <c r="C368">
        <v>1018811.67353089</v>
      </c>
      <c r="D368">
        <v>943517.361252197</v>
      </c>
      <c r="E368">
        <v>3405428.86234726</v>
      </c>
      <c r="F368">
        <v>406965.335642345</v>
      </c>
      <c r="G368">
        <v>536387.619458539</v>
      </c>
    </row>
    <row r="369" spans="1:7">
      <c r="A369">
        <v>367</v>
      </c>
      <c r="B369">
        <v>6311110.89440225</v>
      </c>
      <c r="C369">
        <v>1018809.45434273</v>
      </c>
      <c r="D369">
        <v>943518.423936944</v>
      </c>
      <c r="E369">
        <v>3405428.86234726</v>
      </c>
      <c r="F369">
        <v>406966.805561111</v>
      </c>
      <c r="G369">
        <v>536387.348214205</v>
      </c>
    </row>
    <row r="370" spans="1:7">
      <c r="A370">
        <v>368</v>
      </c>
      <c r="B370">
        <v>6311110.85971668</v>
      </c>
      <c r="C370">
        <v>1018797.32772122</v>
      </c>
      <c r="D370">
        <v>943522.06194321</v>
      </c>
      <c r="E370">
        <v>3405428.86234726</v>
      </c>
      <c r="F370">
        <v>406972.234609597</v>
      </c>
      <c r="G370">
        <v>536390.373095389</v>
      </c>
    </row>
    <row r="371" spans="1:7">
      <c r="A371">
        <v>369</v>
      </c>
      <c r="B371">
        <v>6311110.86301216</v>
      </c>
      <c r="C371">
        <v>1018793.02510617</v>
      </c>
      <c r="D371">
        <v>943523.455872344</v>
      </c>
      <c r="E371">
        <v>3405428.86234726</v>
      </c>
      <c r="F371">
        <v>406975.431703412</v>
      </c>
      <c r="G371">
        <v>536390.087982969</v>
      </c>
    </row>
    <row r="372" spans="1:7">
      <c r="A372">
        <v>370</v>
      </c>
      <c r="B372">
        <v>6311110.8654974</v>
      </c>
      <c r="C372">
        <v>1018741.1525696</v>
      </c>
      <c r="D372">
        <v>943540.121492739</v>
      </c>
      <c r="E372">
        <v>3405428.86234726</v>
      </c>
      <c r="F372">
        <v>407003.469770248</v>
      </c>
      <c r="G372">
        <v>536397.259317555</v>
      </c>
    </row>
    <row r="373" spans="1:7">
      <c r="A373">
        <v>371</v>
      </c>
      <c r="B373">
        <v>6311110.8432808</v>
      </c>
      <c r="C373">
        <v>1018814.44597433</v>
      </c>
      <c r="D373">
        <v>943516.09377045</v>
      </c>
      <c r="E373">
        <v>3405428.86234726</v>
      </c>
      <c r="F373">
        <v>406963.650656098</v>
      </c>
      <c r="G373">
        <v>536387.790532657</v>
      </c>
    </row>
    <row r="374" spans="1:7">
      <c r="A374">
        <v>372</v>
      </c>
      <c r="B374">
        <v>6311110.82039945</v>
      </c>
      <c r="C374">
        <v>1018794.91317725</v>
      </c>
      <c r="D374">
        <v>943522.170724279</v>
      </c>
      <c r="E374">
        <v>3405428.86234726</v>
      </c>
      <c r="F374">
        <v>406973.280615974</v>
      </c>
      <c r="G374">
        <v>536391.593534681</v>
      </c>
    </row>
    <row r="375" spans="1:7">
      <c r="A375">
        <v>373</v>
      </c>
      <c r="B375">
        <v>6311110.87166151</v>
      </c>
      <c r="C375">
        <v>1018751.25810852</v>
      </c>
      <c r="D375">
        <v>943535.071349427</v>
      </c>
      <c r="E375">
        <v>3405428.86234726</v>
      </c>
      <c r="F375">
        <v>406997.154399708</v>
      </c>
      <c r="G375">
        <v>536398.525456593</v>
      </c>
    </row>
    <row r="376" spans="1:7">
      <c r="A376">
        <v>374</v>
      </c>
      <c r="B376">
        <v>6311110.81745451</v>
      </c>
      <c r="C376">
        <v>1018844.34228401</v>
      </c>
      <c r="D376">
        <v>943505.725896017</v>
      </c>
      <c r="E376">
        <v>3405428.86234726</v>
      </c>
      <c r="F376">
        <v>406946.777940988</v>
      </c>
      <c r="G376">
        <v>536385.108986229</v>
      </c>
    </row>
    <row r="377" spans="1:7">
      <c r="A377">
        <v>375</v>
      </c>
      <c r="B377">
        <v>6311110.85486272</v>
      </c>
      <c r="C377">
        <v>1018851.79608427</v>
      </c>
      <c r="D377">
        <v>943502.79775239</v>
      </c>
      <c r="E377">
        <v>3405428.86234726</v>
      </c>
      <c r="F377">
        <v>406942.197438112</v>
      </c>
      <c r="G377">
        <v>536385.201240682</v>
      </c>
    </row>
    <row r="378" spans="1:7">
      <c r="A378">
        <v>376</v>
      </c>
      <c r="B378">
        <v>6311110.81611118</v>
      </c>
      <c r="C378">
        <v>1018868.14339323</v>
      </c>
      <c r="D378">
        <v>943496.462306689</v>
      </c>
      <c r="E378">
        <v>3405428.86234726</v>
      </c>
      <c r="F378">
        <v>406934.074807552</v>
      </c>
      <c r="G378">
        <v>536383.273256444</v>
      </c>
    </row>
    <row r="379" spans="1:7">
      <c r="A379">
        <v>377</v>
      </c>
      <c r="B379">
        <v>6311110.8212568</v>
      </c>
      <c r="C379">
        <v>1018880.87776243</v>
      </c>
      <c r="D379">
        <v>943492.138487721</v>
      </c>
      <c r="E379">
        <v>3405428.86234726</v>
      </c>
      <c r="F379">
        <v>406927.081278515</v>
      </c>
      <c r="G379">
        <v>536381.861380866</v>
      </c>
    </row>
    <row r="380" spans="1:7">
      <c r="A380">
        <v>378</v>
      </c>
      <c r="B380">
        <v>6311110.81253368</v>
      </c>
      <c r="C380">
        <v>1018889.99434764</v>
      </c>
      <c r="D380">
        <v>943489.819355814</v>
      </c>
      <c r="E380">
        <v>3405428.86234726</v>
      </c>
      <c r="F380">
        <v>406921.813321968</v>
      </c>
      <c r="G380">
        <v>536380.323160994</v>
      </c>
    </row>
    <row r="381" spans="1:7">
      <c r="A381">
        <v>379</v>
      </c>
      <c r="B381">
        <v>6311110.82049549</v>
      </c>
      <c r="C381">
        <v>1018885.3230266</v>
      </c>
      <c r="D381">
        <v>943491.88183891</v>
      </c>
      <c r="E381">
        <v>3405428.86234726</v>
      </c>
      <c r="F381">
        <v>406924.297222492</v>
      </c>
      <c r="G381">
        <v>536380.456060224</v>
      </c>
    </row>
    <row r="382" spans="1:7">
      <c r="A382">
        <v>380</v>
      </c>
      <c r="B382">
        <v>6311110.84333392</v>
      </c>
      <c r="C382">
        <v>1018923.10134896</v>
      </c>
      <c r="D382">
        <v>943479.703424075</v>
      </c>
      <c r="E382">
        <v>3405428.86234726</v>
      </c>
      <c r="F382">
        <v>406903.573148148</v>
      </c>
      <c r="G382">
        <v>536375.603065472</v>
      </c>
    </row>
    <row r="383" spans="1:7">
      <c r="A383">
        <v>381</v>
      </c>
      <c r="B383">
        <v>6311110.81733034</v>
      </c>
      <c r="C383">
        <v>1018906.69542084</v>
      </c>
      <c r="D383">
        <v>943484.606793778</v>
      </c>
      <c r="E383">
        <v>3405428.86234726</v>
      </c>
      <c r="F383">
        <v>406913.014566128</v>
      </c>
      <c r="G383">
        <v>536377.638202328</v>
      </c>
    </row>
    <row r="384" spans="1:7">
      <c r="A384">
        <v>382</v>
      </c>
      <c r="B384">
        <v>6311110.8336628</v>
      </c>
      <c r="C384">
        <v>1018883.67406455</v>
      </c>
      <c r="D384">
        <v>943491.442589723</v>
      </c>
      <c r="E384">
        <v>3405428.86234726</v>
      </c>
      <c r="F384">
        <v>406925.504929576</v>
      </c>
      <c r="G384">
        <v>536381.349731683</v>
      </c>
    </row>
    <row r="385" spans="1:7">
      <c r="A385">
        <v>383</v>
      </c>
      <c r="B385">
        <v>6311110.80742491</v>
      </c>
      <c r="C385">
        <v>1018911.78569456</v>
      </c>
      <c r="D385">
        <v>943482.891045407</v>
      </c>
      <c r="E385">
        <v>3405428.86234726</v>
      </c>
      <c r="F385">
        <v>406910.131150819</v>
      </c>
      <c r="G385">
        <v>536377.137186856</v>
      </c>
    </row>
    <row r="386" spans="1:7">
      <c r="A386">
        <v>384</v>
      </c>
      <c r="B386">
        <v>6311110.81390154</v>
      </c>
      <c r="C386">
        <v>1018919.70580757</v>
      </c>
      <c r="D386">
        <v>943480.973751387</v>
      </c>
      <c r="E386">
        <v>3405428.86234726</v>
      </c>
      <c r="F386">
        <v>406905.957563386</v>
      </c>
      <c r="G386">
        <v>536375.314431926</v>
      </c>
    </row>
    <row r="387" spans="1:7">
      <c r="A387">
        <v>385</v>
      </c>
      <c r="B387">
        <v>6311110.8087924</v>
      </c>
      <c r="C387">
        <v>1018905.30327104</v>
      </c>
      <c r="D387">
        <v>943484.955506432</v>
      </c>
      <c r="E387">
        <v>3405428.86234726</v>
      </c>
      <c r="F387">
        <v>406913.812533124</v>
      </c>
      <c r="G387">
        <v>536377.875134542</v>
      </c>
    </row>
    <row r="388" spans="1:7">
      <c r="A388">
        <v>386</v>
      </c>
      <c r="B388">
        <v>6311110.79224017</v>
      </c>
      <c r="C388">
        <v>1018884.11013047</v>
      </c>
      <c r="D388">
        <v>943491.839316246</v>
      </c>
      <c r="E388">
        <v>3405428.86234726</v>
      </c>
      <c r="F388">
        <v>406924.914493732</v>
      </c>
      <c r="G388">
        <v>536381.065952464</v>
      </c>
    </row>
    <row r="389" spans="1:7">
      <c r="A389">
        <v>387</v>
      </c>
      <c r="B389">
        <v>6311110.79466911</v>
      </c>
      <c r="C389">
        <v>1018892.00053227</v>
      </c>
      <c r="D389">
        <v>943489.224757521</v>
      </c>
      <c r="E389">
        <v>3405428.86234726</v>
      </c>
      <c r="F389">
        <v>406920.640141839</v>
      </c>
      <c r="G389">
        <v>536380.066890217</v>
      </c>
    </row>
    <row r="390" spans="1:7">
      <c r="A390">
        <v>388</v>
      </c>
      <c r="B390">
        <v>6311110.80307322</v>
      </c>
      <c r="C390">
        <v>1018871.46121328</v>
      </c>
      <c r="D390">
        <v>943495.921571105</v>
      </c>
      <c r="E390">
        <v>3405428.86234726</v>
      </c>
      <c r="F390">
        <v>406931.753152094</v>
      </c>
      <c r="G390">
        <v>536382.804789482</v>
      </c>
    </row>
    <row r="391" spans="1:7">
      <c r="A391">
        <v>389</v>
      </c>
      <c r="B391">
        <v>6311110.79739238</v>
      </c>
      <c r="C391">
        <v>1018875.43653859</v>
      </c>
      <c r="D391">
        <v>943494.470878793</v>
      </c>
      <c r="E391">
        <v>3405428.86234726</v>
      </c>
      <c r="F391">
        <v>406929.427700541</v>
      </c>
      <c r="G391">
        <v>536382.599927193</v>
      </c>
    </row>
    <row r="392" spans="1:7">
      <c r="A392">
        <v>390</v>
      </c>
      <c r="B392">
        <v>6311110.77796449</v>
      </c>
      <c r="C392">
        <v>1018865.48834434</v>
      </c>
      <c r="D392">
        <v>943497.001093227</v>
      </c>
      <c r="E392">
        <v>3405428.86234726</v>
      </c>
      <c r="F392">
        <v>406935.264428364</v>
      </c>
      <c r="G392">
        <v>536384.161751293</v>
      </c>
    </row>
    <row r="393" spans="1:7">
      <c r="A393">
        <v>391</v>
      </c>
      <c r="B393">
        <v>6311110.77045668</v>
      </c>
      <c r="C393">
        <v>1018861.4321468</v>
      </c>
      <c r="D393">
        <v>943497.730585946</v>
      </c>
      <c r="E393">
        <v>3405428.86234726</v>
      </c>
      <c r="F393">
        <v>406937.242769111</v>
      </c>
      <c r="G393">
        <v>536385.502607555</v>
      </c>
    </row>
    <row r="394" spans="1:7">
      <c r="A394">
        <v>392</v>
      </c>
      <c r="B394">
        <v>6311110.77760247</v>
      </c>
      <c r="C394">
        <v>1018887.30994191</v>
      </c>
      <c r="D394">
        <v>943489.168535307</v>
      </c>
      <c r="E394">
        <v>3405428.86234726</v>
      </c>
      <c r="F394">
        <v>406923.352154155</v>
      </c>
      <c r="G394">
        <v>536382.084623834</v>
      </c>
    </row>
    <row r="395" spans="1:7">
      <c r="A395">
        <v>393</v>
      </c>
      <c r="B395">
        <v>6311110.78970125</v>
      </c>
      <c r="C395">
        <v>1018861.91994744</v>
      </c>
      <c r="D395">
        <v>943497.744279839</v>
      </c>
      <c r="E395">
        <v>3405428.86234726</v>
      </c>
      <c r="F395">
        <v>406936.64895729</v>
      </c>
      <c r="G395">
        <v>536385.614169408</v>
      </c>
    </row>
    <row r="396" spans="1:7">
      <c r="A396">
        <v>394</v>
      </c>
      <c r="B396">
        <v>6311110.77829024</v>
      </c>
      <c r="C396">
        <v>1018873.13693277</v>
      </c>
      <c r="D396">
        <v>943493.155313759</v>
      </c>
      <c r="E396">
        <v>3405428.86234726</v>
      </c>
      <c r="F396">
        <v>406931.01058839</v>
      </c>
      <c r="G396">
        <v>536384.613108057</v>
      </c>
    </row>
    <row r="397" spans="1:7">
      <c r="A397">
        <v>395</v>
      </c>
      <c r="B397">
        <v>6311110.77776329</v>
      </c>
      <c r="C397">
        <v>1018831.16820704</v>
      </c>
      <c r="D397">
        <v>943507.220882889</v>
      </c>
      <c r="E397">
        <v>3405428.86234726</v>
      </c>
      <c r="F397">
        <v>406953.882029471</v>
      </c>
      <c r="G397">
        <v>536389.644296621</v>
      </c>
    </row>
    <row r="398" spans="1:7">
      <c r="A398">
        <v>396</v>
      </c>
      <c r="B398">
        <v>6311110.77709369</v>
      </c>
      <c r="C398">
        <v>1018876.09442531</v>
      </c>
      <c r="D398">
        <v>943493.124260885</v>
      </c>
      <c r="E398">
        <v>3405428.86234726</v>
      </c>
      <c r="F398">
        <v>406929.069832832</v>
      </c>
      <c r="G398">
        <v>536383.626227403</v>
      </c>
    </row>
    <row r="399" spans="1:7">
      <c r="A399">
        <v>397</v>
      </c>
      <c r="B399">
        <v>6311110.76558661</v>
      </c>
      <c r="C399">
        <v>1018865.7453355</v>
      </c>
      <c r="D399">
        <v>943495.760256757</v>
      </c>
      <c r="E399">
        <v>3405428.86234726</v>
      </c>
      <c r="F399">
        <v>406934.870520087</v>
      </c>
      <c r="G399">
        <v>536385.527127004</v>
      </c>
    </row>
    <row r="400" spans="1:7">
      <c r="A400">
        <v>398</v>
      </c>
      <c r="B400">
        <v>6311110.76626215</v>
      </c>
      <c r="C400">
        <v>1018870.86885638</v>
      </c>
      <c r="D400">
        <v>943494.160636939</v>
      </c>
      <c r="E400">
        <v>3405428.86234726</v>
      </c>
      <c r="F400">
        <v>406932.171302921</v>
      </c>
      <c r="G400">
        <v>536384.703118642</v>
      </c>
    </row>
    <row r="401" spans="1:7">
      <c r="A401">
        <v>399</v>
      </c>
      <c r="B401">
        <v>6311110.7620537</v>
      </c>
      <c r="C401">
        <v>1018837.52698847</v>
      </c>
      <c r="D401">
        <v>943506.066523563</v>
      </c>
      <c r="E401">
        <v>3405428.86234726</v>
      </c>
      <c r="F401">
        <v>406950.148658851</v>
      </c>
      <c r="G401">
        <v>536388.157535549</v>
      </c>
    </row>
    <row r="402" spans="1:7">
      <c r="A402">
        <v>400</v>
      </c>
      <c r="B402">
        <v>6311110.76479542</v>
      </c>
      <c r="C402">
        <v>1018864.61842048</v>
      </c>
      <c r="D402">
        <v>943497.524399759</v>
      </c>
      <c r="E402">
        <v>3405428.86234726</v>
      </c>
      <c r="F402">
        <v>406935.739818098</v>
      </c>
      <c r="G402">
        <v>536384.01980981</v>
      </c>
    </row>
    <row r="403" spans="1:7">
      <c r="A403">
        <v>401</v>
      </c>
      <c r="B403">
        <v>6311110.76657898</v>
      </c>
      <c r="C403">
        <v>1018805.19570841</v>
      </c>
      <c r="D403">
        <v>943516.561946748</v>
      </c>
      <c r="E403">
        <v>3405428.86234726</v>
      </c>
      <c r="F403">
        <v>406967.820233073</v>
      </c>
      <c r="G403">
        <v>536392.326343487</v>
      </c>
    </row>
    <row r="404" spans="1:7">
      <c r="A404">
        <v>402</v>
      </c>
      <c r="B404">
        <v>6311110.76763119</v>
      </c>
      <c r="C404">
        <v>1018846.3687881</v>
      </c>
      <c r="D404">
        <v>943503.23991394</v>
      </c>
      <c r="E404">
        <v>3405428.86234726</v>
      </c>
      <c r="F404">
        <v>406945.213667702</v>
      </c>
      <c r="G404">
        <v>536387.082914178</v>
      </c>
    </row>
    <row r="405" spans="1:7">
      <c r="A405">
        <v>403</v>
      </c>
      <c r="B405">
        <v>6311110.7633845</v>
      </c>
      <c r="C405">
        <v>1018835.00727169</v>
      </c>
      <c r="D405">
        <v>943506.810331656</v>
      </c>
      <c r="E405">
        <v>3405428.86234726</v>
      </c>
      <c r="F405">
        <v>406951.821442059</v>
      </c>
      <c r="G405">
        <v>536388.261991831</v>
      </c>
    </row>
    <row r="406" spans="1:7">
      <c r="A406">
        <v>404</v>
      </c>
      <c r="B406">
        <v>6311110.7621753</v>
      </c>
      <c r="C406">
        <v>1018839.88034478</v>
      </c>
      <c r="D406">
        <v>943505.427768601</v>
      </c>
      <c r="E406">
        <v>3405428.86234726</v>
      </c>
      <c r="F406">
        <v>406949.005223646</v>
      </c>
      <c r="G406">
        <v>536387.586491004</v>
      </c>
    </row>
    <row r="407" spans="1:7">
      <c r="A407">
        <v>405</v>
      </c>
      <c r="B407">
        <v>6311110.77026277</v>
      </c>
      <c r="C407">
        <v>1018792.78400017</v>
      </c>
      <c r="D407">
        <v>943520.222913398</v>
      </c>
      <c r="E407">
        <v>3405428.86234726</v>
      </c>
      <c r="F407">
        <v>406974.166049441</v>
      </c>
      <c r="G407">
        <v>536394.73495249</v>
      </c>
    </row>
    <row r="408" spans="1:7">
      <c r="A408">
        <v>406</v>
      </c>
      <c r="B408">
        <v>6311110.76196106</v>
      </c>
      <c r="C408">
        <v>1018842.06735104</v>
      </c>
      <c r="D408">
        <v>943504.396714119</v>
      </c>
      <c r="E408">
        <v>3405428.86234726</v>
      </c>
      <c r="F408">
        <v>406947.732016779</v>
      </c>
      <c r="G408">
        <v>536387.703531856</v>
      </c>
    </row>
    <row r="409" spans="1:7">
      <c r="A409">
        <v>407</v>
      </c>
      <c r="B409">
        <v>6311110.77599715</v>
      </c>
      <c r="C409">
        <v>1018840.79807207</v>
      </c>
      <c r="D409">
        <v>943505.751517247</v>
      </c>
      <c r="E409">
        <v>3405428.86234726</v>
      </c>
      <c r="F409">
        <v>406948.16054344</v>
      </c>
      <c r="G409">
        <v>536387.203517132</v>
      </c>
    </row>
    <row r="410" spans="1:7">
      <c r="A410">
        <v>408</v>
      </c>
      <c r="B410">
        <v>6311110.76456258</v>
      </c>
      <c r="C410">
        <v>1018828.93128806</v>
      </c>
      <c r="D410">
        <v>943509.039279806</v>
      </c>
      <c r="E410">
        <v>3405428.86234726</v>
      </c>
      <c r="F410">
        <v>406954.722961469</v>
      </c>
      <c r="G410">
        <v>536389.208685982</v>
      </c>
    </row>
    <row r="411" spans="1:7">
      <c r="A411">
        <v>409</v>
      </c>
      <c r="B411">
        <v>6311110.77007543</v>
      </c>
      <c r="C411">
        <v>1018848.63596661</v>
      </c>
      <c r="D411">
        <v>943501.538381508</v>
      </c>
      <c r="E411">
        <v>3405428.86234726</v>
      </c>
      <c r="F411">
        <v>406944.318650043</v>
      </c>
      <c r="G411">
        <v>536387.414730008</v>
      </c>
    </row>
    <row r="412" spans="1:7">
      <c r="A412">
        <v>410</v>
      </c>
      <c r="B412">
        <v>6311110.76206629</v>
      </c>
      <c r="C412">
        <v>1018820.55527155</v>
      </c>
      <c r="D412">
        <v>943511.421018645</v>
      </c>
      <c r="E412">
        <v>3405428.86234726</v>
      </c>
      <c r="F412">
        <v>406959.40579299</v>
      </c>
      <c r="G412">
        <v>536390.517635845</v>
      </c>
    </row>
    <row r="413" spans="1:7">
      <c r="A413">
        <v>411</v>
      </c>
      <c r="B413">
        <v>6311110.76454356</v>
      </c>
      <c r="C413">
        <v>1018861.51059989</v>
      </c>
      <c r="D413">
        <v>943497.679329211</v>
      </c>
      <c r="E413">
        <v>3405428.86234726</v>
      </c>
      <c r="F413">
        <v>406937.647378005</v>
      </c>
      <c r="G413">
        <v>536385.064889195</v>
      </c>
    </row>
    <row r="414" spans="1:7">
      <c r="A414">
        <v>412</v>
      </c>
      <c r="B414">
        <v>6311110.76686872</v>
      </c>
      <c r="C414">
        <v>1018838.9659036</v>
      </c>
      <c r="D414">
        <v>943504.727777594</v>
      </c>
      <c r="E414">
        <v>3405428.86234726</v>
      </c>
      <c r="F414">
        <v>406949.532309857</v>
      </c>
      <c r="G414">
        <v>536388.678530408</v>
      </c>
    </row>
    <row r="415" spans="1:7">
      <c r="A415">
        <v>413</v>
      </c>
      <c r="B415">
        <v>6311110.76227796</v>
      </c>
      <c r="C415">
        <v>1018846.66991622</v>
      </c>
      <c r="D415">
        <v>943503.069329683</v>
      </c>
      <c r="E415">
        <v>3405428.86234726</v>
      </c>
      <c r="F415">
        <v>406945.232625297</v>
      </c>
      <c r="G415">
        <v>536386.928059497</v>
      </c>
    </row>
    <row r="416" spans="1:7">
      <c r="A416">
        <v>414</v>
      </c>
      <c r="B416">
        <v>6311110.7618061</v>
      </c>
      <c r="C416">
        <v>1018821.63581037</v>
      </c>
      <c r="D416">
        <v>943511.116549879</v>
      </c>
      <c r="E416">
        <v>3405428.86234726</v>
      </c>
      <c r="F416">
        <v>406959.015148886</v>
      </c>
      <c r="G416">
        <v>536390.1319497</v>
      </c>
    </row>
    <row r="417" spans="1:7">
      <c r="A417">
        <v>415</v>
      </c>
      <c r="B417">
        <v>6311110.76151886</v>
      </c>
      <c r="C417">
        <v>1018825.34961617</v>
      </c>
      <c r="D417">
        <v>943509.791086061</v>
      </c>
      <c r="E417">
        <v>3405428.86234726</v>
      </c>
      <c r="F417">
        <v>406957.129716529</v>
      </c>
      <c r="G417">
        <v>536389.628752835</v>
      </c>
    </row>
    <row r="418" spans="1:7">
      <c r="A418">
        <v>416</v>
      </c>
      <c r="B418">
        <v>6311110.7633161</v>
      </c>
      <c r="C418">
        <v>1018832.56671436</v>
      </c>
      <c r="D418">
        <v>943507.699416282</v>
      </c>
      <c r="E418">
        <v>3405428.86234726</v>
      </c>
      <c r="F418">
        <v>406953.310744605</v>
      </c>
      <c r="G418">
        <v>536388.324093585</v>
      </c>
    </row>
    <row r="419" spans="1:7">
      <c r="A419">
        <v>417</v>
      </c>
      <c r="B419">
        <v>6311110.76283692</v>
      </c>
      <c r="C419">
        <v>1018820.36411986</v>
      </c>
      <c r="D419">
        <v>943511.358641629</v>
      </c>
      <c r="E419">
        <v>3405428.86234726</v>
      </c>
      <c r="F419">
        <v>406959.777232961</v>
      </c>
      <c r="G419">
        <v>536390.400495207</v>
      </c>
    </row>
    <row r="420" spans="1:7">
      <c r="A420">
        <v>418</v>
      </c>
      <c r="B420">
        <v>6311110.76196813</v>
      </c>
      <c r="C420">
        <v>1018802.62424049</v>
      </c>
      <c r="D420">
        <v>943517.007089945</v>
      </c>
      <c r="E420">
        <v>3405428.86234726</v>
      </c>
      <c r="F420">
        <v>406969.354357741</v>
      </c>
      <c r="G420">
        <v>536392.913932688</v>
      </c>
    </row>
    <row r="421" spans="1:7">
      <c r="A421">
        <v>419</v>
      </c>
      <c r="B421">
        <v>6311110.76387305</v>
      </c>
      <c r="C421">
        <v>1018821.00428224</v>
      </c>
      <c r="D421">
        <v>943511.513679516</v>
      </c>
      <c r="E421">
        <v>3405428.86234726</v>
      </c>
      <c r="F421">
        <v>406959.496480332</v>
      </c>
      <c r="G421">
        <v>536389.887083689</v>
      </c>
    </row>
    <row r="422" spans="1:7">
      <c r="A422">
        <v>420</v>
      </c>
      <c r="B422">
        <v>6311110.76242018</v>
      </c>
      <c r="C422">
        <v>1018830.90295232</v>
      </c>
      <c r="D422">
        <v>943508.19703143</v>
      </c>
      <c r="E422">
        <v>3405428.86234726</v>
      </c>
      <c r="F422">
        <v>406954.073175887</v>
      </c>
      <c r="G422">
        <v>536388.726913277</v>
      </c>
    </row>
    <row r="423" spans="1:7">
      <c r="A423">
        <v>421</v>
      </c>
      <c r="B423">
        <v>6311110.76328402</v>
      </c>
      <c r="C423">
        <v>1018828.18971718</v>
      </c>
      <c r="D423">
        <v>943508.895127583</v>
      </c>
      <c r="E423">
        <v>3405428.86234726</v>
      </c>
      <c r="F423">
        <v>406955.543149447</v>
      </c>
      <c r="G423">
        <v>536389.272942543</v>
      </c>
    </row>
    <row r="424" spans="1:7">
      <c r="A424">
        <v>422</v>
      </c>
      <c r="B424">
        <v>6311110.76197639</v>
      </c>
      <c r="C424">
        <v>1018831.03670414</v>
      </c>
      <c r="D424">
        <v>943507.586518456</v>
      </c>
      <c r="E424">
        <v>3405428.86234726</v>
      </c>
      <c r="F424">
        <v>406954.137092799</v>
      </c>
      <c r="G424">
        <v>536389.139313726</v>
      </c>
    </row>
    <row r="425" spans="1:7">
      <c r="A425">
        <v>423</v>
      </c>
      <c r="B425">
        <v>6311110.76115315</v>
      </c>
      <c r="C425">
        <v>1018832.47503328</v>
      </c>
      <c r="D425">
        <v>943507.343806995</v>
      </c>
      <c r="E425">
        <v>3405428.86234726</v>
      </c>
      <c r="F425">
        <v>406953.331307413</v>
      </c>
      <c r="G425">
        <v>536388.748658194</v>
      </c>
    </row>
    <row r="426" spans="1:7">
      <c r="A426">
        <v>424</v>
      </c>
      <c r="B426">
        <v>6311110.76043383</v>
      </c>
      <c r="C426">
        <v>1018828.87623837</v>
      </c>
      <c r="D426">
        <v>943508.590024681</v>
      </c>
      <c r="E426">
        <v>3405428.86234726</v>
      </c>
      <c r="F426">
        <v>406955.504270819</v>
      </c>
      <c r="G426">
        <v>536388.927552694</v>
      </c>
    </row>
    <row r="427" spans="1:7">
      <c r="A427">
        <v>425</v>
      </c>
      <c r="B427">
        <v>6311110.76173184</v>
      </c>
      <c r="C427">
        <v>1018819.16390392</v>
      </c>
      <c r="D427">
        <v>943511.644368292</v>
      </c>
      <c r="E427">
        <v>3405428.86234726</v>
      </c>
      <c r="F427">
        <v>406960.649030008</v>
      </c>
      <c r="G427">
        <v>536390.442082359</v>
      </c>
    </row>
    <row r="428" spans="1:7">
      <c r="A428">
        <v>426</v>
      </c>
      <c r="B428">
        <v>6311110.76238467</v>
      </c>
      <c r="C428">
        <v>1018841.33984862</v>
      </c>
      <c r="D428">
        <v>943504.571149701</v>
      </c>
      <c r="E428">
        <v>3405428.86234726</v>
      </c>
      <c r="F428">
        <v>406948.687800046</v>
      </c>
      <c r="G428">
        <v>536387.301239038</v>
      </c>
    </row>
    <row r="429" spans="1:7">
      <c r="A429">
        <v>427</v>
      </c>
      <c r="B429">
        <v>6311110.75948276</v>
      </c>
      <c r="C429">
        <v>1018829.96620041</v>
      </c>
      <c r="D429">
        <v>943508.266074248</v>
      </c>
      <c r="E429">
        <v>3405428.86234726</v>
      </c>
      <c r="F429">
        <v>406954.94197849</v>
      </c>
      <c r="G429">
        <v>536388.722882341</v>
      </c>
    </row>
    <row r="430" spans="1:7">
      <c r="A430">
        <v>428</v>
      </c>
      <c r="B430">
        <v>6311110.76027518</v>
      </c>
      <c r="C430">
        <v>1018836.57511509</v>
      </c>
      <c r="D430">
        <v>943505.236705102</v>
      </c>
      <c r="E430">
        <v>3405428.86234726</v>
      </c>
      <c r="F430">
        <v>406951.589502268</v>
      </c>
      <c r="G430">
        <v>536388.496605454</v>
      </c>
    </row>
    <row r="431" spans="1:7">
      <c r="A431">
        <v>429</v>
      </c>
      <c r="B431">
        <v>6311110.75976552</v>
      </c>
      <c r="C431">
        <v>1018826.64691361</v>
      </c>
      <c r="D431">
        <v>943509.406376648</v>
      </c>
      <c r="E431">
        <v>3405428.86234726</v>
      </c>
      <c r="F431">
        <v>406956.697924377</v>
      </c>
      <c r="G431">
        <v>536389.146203624</v>
      </c>
    </row>
    <row r="432" spans="1:7">
      <c r="A432">
        <v>430</v>
      </c>
      <c r="B432">
        <v>6311110.76022387</v>
      </c>
      <c r="C432">
        <v>1018832.34360351</v>
      </c>
      <c r="D432">
        <v>943507.598820693</v>
      </c>
      <c r="E432">
        <v>3405428.86234726</v>
      </c>
      <c r="F432">
        <v>406953.70048051</v>
      </c>
      <c r="G432">
        <v>536388.25497189</v>
      </c>
    </row>
    <row r="433" spans="1:7">
      <c r="A433">
        <v>431</v>
      </c>
      <c r="B433">
        <v>6311110.76064898</v>
      </c>
      <c r="C433">
        <v>1018828.82489274</v>
      </c>
      <c r="D433">
        <v>943508.91915681</v>
      </c>
      <c r="E433">
        <v>3405428.86234726</v>
      </c>
      <c r="F433">
        <v>406955.662726188</v>
      </c>
      <c r="G433">
        <v>536388.491525974</v>
      </c>
    </row>
    <row r="434" spans="1:7">
      <c r="A434">
        <v>432</v>
      </c>
      <c r="B434">
        <v>6311110.75939875</v>
      </c>
      <c r="C434">
        <v>1018825.38309393</v>
      </c>
      <c r="D434">
        <v>943509.736440353</v>
      </c>
      <c r="E434">
        <v>3405428.86234726</v>
      </c>
      <c r="F434">
        <v>406957.42379292</v>
      </c>
      <c r="G434">
        <v>536389.353724285</v>
      </c>
    </row>
    <row r="435" spans="1:7">
      <c r="A435">
        <v>433</v>
      </c>
      <c r="B435">
        <v>6311110.75949697</v>
      </c>
      <c r="C435">
        <v>1018830.81028498</v>
      </c>
      <c r="D435">
        <v>943508.109282724</v>
      </c>
      <c r="E435">
        <v>3405428.86234726</v>
      </c>
      <c r="F435">
        <v>406954.56399675</v>
      </c>
      <c r="G435">
        <v>536388.413585255</v>
      </c>
    </row>
    <row r="436" spans="1:7">
      <c r="A436">
        <v>434</v>
      </c>
      <c r="B436">
        <v>6311110.7595101</v>
      </c>
      <c r="C436">
        <v>1018827.77633593</v>
      </c>
      <c r="D436">
        <v>943508.921191518</v>
      </c>
      <c r="E436">
        <v>3405428.86234726</v>
      </c>
      <c r="F436">
        <v>406956.104024415</v>
      </c>
      <c r="G436">
        <v>536389.095610965</v>
      </c>
    </row>
    <row r="437" spans="1:7">
      <c r="A437">
        <v>435</v>
      </c>
      <c r="B437">
        <v>6311110.75791848</v>
      </c>
      <c r="C437">
        <v>1018836.01567106</v>
      </c>
      <c r="D437">
        <v>943506.377460027</v>
      </c>
      <c r="E437">
        <v>3405428.86234726</v>
      </c>
      <c r="F437">
        <v>406951.586376153</v>
      </c>
      <c r="G437">
        <v>536387.916063974</v>
      </c>
    </row>
    <row r="438" spans="1:7">
      <c r="A438">
        <v>436</v>
      </c>
      <c r="B438">
        <v>6311110.75731252</v>
      </c>
      <c r="C438">
        <v>1018832.67475562</v>
      </c>
      <c r="D438">
        <v>943507.383975888</v>
      </c>
      <c r="E438">
        <v>3405428.86234726</v>
      </c>
      <c r="F438">
        <v>406953.405744214</v>
      </c>
      <c r="G438">
        <v>536388.430489532</v>
      </c>
    </row>
    <row r="439" spans="1:7">
      <c r="A439">
        <v>437</v>
      </c>
      <c r="B439">
        <v>6311110.75828088</v>
      </c>
      <c r="C439">
        <v>1018842.94910627</v>
      </c>
      <c r="D439">
        <v>943503.978997197</v>
      </c>
      <c r="E439">
        <v>3405428.86234726</v>
      </c>
      <c r="F439">
        <v>406947.90434318</v>
      </c>
      <c r="G439">
        <v>536387.063486969</v>
      </c>
    </row>
    <row r="440" spans="1:7">
      <c r="A440">
        <v>438</v>
      </c>
      <c r="B440">
        <v>6311110.75749997</v>
      </c>
      <c r="C440">
        <v>1018835.66023717</v>
      </c>
      <c r="D440">
        <v>943506.442005546</v>
      </c>
      <c r="E440">
        <v>3405428.86234726</v>
      </c>
      <c r="F440">
        <v>406951.792157386</v>
      </c>
      <c r="G440">
        <v>536388.000752606</v>
      </c>
    </row>
    <row r="441" spans="1:7">
      <c r="A441">
        <v>439</v>
      </c>
      <c r="B441">
        <v>6311110.75827832</v>
      </c>
      <c r="C441">
        <v>1018832.99022689</v>
      </c>
      <c r="D441">
        <v>943507.276654279</v>
      </c>
      <c r="E441">
        <v>3405428.86234726</v>
      </c>
      <c r="F441">
        <v>406953.254749083</v>
      </c>
      <c r="G441">
        <v>536388.374300806</v>
      </c>
    </row>
    <row r="442" spans="1:7">
      <c r="A442">
        <v>440</v>
      </c>
      <c r="B442">
        <v>6311110.75726683</v>
      </c>
      <c r="C442">
        <v>1018828.2593539</v>
      </c>
      <c r="D442">
        <v>943508.90148504</v>
      </c>
      <c r="E442">
        <v>3405428.86234726</v>
      </c>
      <c r="F442">
        <v>406955.748095609</v>
      </c>
      <c r="G442">
        <v>536388.985985021</v>
      </c>
    </row>
    <row r="443" spans="1:7">
      <c r="A443">
        <v>441</v>
      </c>
      <c r="B443">
        <v>6311110.75686111</v>
      </c>
      <c r="C443">
        <v>1018830.99442749</v>
      </c>
      <c r="D443">
        <v>943508.074237796</v>
      </c>
      <c r="E443">
        <v>3405428.86234726</v>
      </c>
      <c r="F443">
        <v>406954.178573115</v>
      </c>
      <c r="G443">
        <v>536388.647275454</v>
      </c>
    </row>
    <row r="444" spans="1:7">
      <c r="A444">
        <v>442</v>
      </c>
      <c r="B444">
        <v>6311110.75680821</v>
      </c>
      <c r="C444">
        <v>1018831.44588172</v>
      </c>
      <c r="D444">
        <v>943508.011591117</v>
      </c>
      <c r="E444">
        <v>3405428.86234726</v>
      </c>
      <c r="F444">
        <v>406953.86465814</v>
      </c>
      <c r="G444">
        <v>536388.57232997</v>
      </c>
    </row>
    <row r="445" spans="1:7">
      <c r="A445">
        <v>443</v>
      </c>
      <c r="B445">
        <v>6311110.75631635</v>
      </c>
      <c r="C445">
        <v>1018834.58314074</v>
      </c>
      <c r="D445">
        <v>943506.584393478</v>
      </c>
      <c r="E445">
        <v>3405428.86234726</v>
      </c>
      <c r="F445">
        <v>406952.188252333</v>
      </c>
      <c r="G445">
        <v>536388.538182526</v>
      </c>
    </row>
    <row r="446" spans="1:7">
      <c r="A446">
        <v>444</v>
      </c>
      <c r="B446">
        <v>6311110.75587871</v>
      </c>
      <c r="C446">
        <v>1018836.77272534</v>
      </c>
      <c r="D446">
        <v>943505.913242238</v>
      </c>
      <c r="E446">
        <v>3405428.86234726</v>
      </c>
      <c r="F446">
        <v>406951.030245673</v>
      </c>
      <c r="G446">
        <v>536388.17731819</v>
      </c>
    </row>
    <row r="447" spans="1:7">
      <c r="A447">
        <v>445</v>
      </c>
      <c r="B447">
        <v>6311110.75621876</v>
      </c>
      <c r="C447">
        <v>1018830.09851231</v>
      </c>
      <c r="D447">
        <v>943508.016900081</v>
      </c>
      <c r="E447">
        <v>3405428.86234726</v>
      </c>
      <c r="F447">
        <v>406954.532716416</v>
      </c>
      <c r="G447">
        <v>536389.245742692</v>
      </c>
    </row>
    <row r="448" spans="1:7">
      <c r="A448">
        <v>446</v>
      </c>
      <c r="B448">
        <v>6311110.7559767</v>
      </c>
      <c r="C448">
        <v>1018836.79151991</v>
      </c>
      <c r="D448">
        <v>943506.001837197</v>
      </c>
      <c r="E448">
        <v>3405428.86234726</v>
      </c>
      <c r="F448">
        <v>406951.059895</v>
      </c>
      <c r="G448">
        <v>536388.04037733</v>
      </c>
    </row>
    <row r="449" spans="1:7">
      <c r="A449">
        <v>447</v>
      </c>
      <c r="B449">
        <v>6311110.75610181</v>
      </c>
      <c r="C449">
        <v>1018836.63345173</v>
      </c>
      <c r="D449">
        <v>943506.123376238</v>
      </c>
      <c r="E449">
        <v>3405428.86234726</v>
      </c>
      <c r="F449">
        <v>406951.135202125</v>
      </c>
      <c r="G449">
        <v>536388.001724451</v>
      </c>
    </row>
    <row r="450" spans="1:7">
      <c r="A450">
        <v>448</v>
      </c>
      <c r="B450">
        <v>6311110.75651808</v>
      </c>
      <c r="C450">
        <v>1018839.58285972</v>
      </c>
      <c r="D450">
        <v>943504.960788427</v>
      </c>
      <c r="E450">
        <v>3405428.86234726</v>
      </c>
      <c r="F450">
        <v>406949.536792291</v>
      </c>
      <c r="G450">
        <v>536387.813730379</v>
      </c>
    </row>
    <row r="451" spans="1:7">
      <c r="A451">
        <v>449</v>
      </c>
      <c r="B451">
        <v>6311110.75599709</v>
      </c>
      <c r="C451">
        <v>1018845.61938515</v>
      </c>
      <c r="D451">
        <v>943502.972931125</v>
      </c>
      <c r="E451">
        <v>3405428.86234726</v>
      </c>
      <c r="F451">
        <v>406946.258004103</v>
      </c>
      <c r="G451">
        <v>536387.043329445</v>
      </c>
    </row>
    <row r="452" spans="1:7">
      <c r="A452">
        <v>450</v>
      </c>
      <c r="B452">
        <v>6311110.75646128</v>
      </c>
      <c r="C452">
        <v>1018834.00281389</v>
      </c>
      <c r="D452">
        <v>943506.745316202</v>
      </c>
      <c r="E452">
        <v>3405428.86234726</v>
      </c>
      <c r="F452">
        <v>406952.492216803</v>
      </c>
      <c r="G452">
        <v>536388.653767125</v>
      </c>
    </row>
    <row r="453" spans="1:7">
      <c r="A453">
        <v>451</v>
      </c>
      <c r="B453">
        <v>6311110.75605305</v>
      </c>
      <c r="C453">
        <v>1018838.86879298</v>
      </c>
      <c r="D453">
        <v>943505.254162731</v>
      </c>
      <c r="E453">
        <v>3405428.86234726</v>
      </c>
      <c r="F453">
        <v>406949.908798897</v>
      </c>
      <c r="G453">
        <v>536387.861951178</v>
      </c>
    </row>
    <row r="454" spans="1:7">
      <c r="A454">
        <v>452</v>
      </c>
      <c r="B454">
        <v>6311110.7561651</v>
      </c>
      <c r="C454">
        <v>1018837.032714</v>
      </c>
      <c r="D454">
        <v>943505.903750782</v>
      </c>
      <c r="E454">
        <v>3405428.86234726</v>
      </c>
      <c r="F454">
        <v>406950.898901156</v>
      </c>
      <c r="G454">
        <v>536388.058451902</v>
      </c>
    </row>
    <row r="455" spans="1:7">
      <c r="A455">
        <v>453</v>
      </c>
      <c r="B455">
        <v>6311110.75676646</v>
      </c>
      <c r="C455">
        <v>1018849.21792138</v>
      </c>
      <c r="D455">
        <v>943501.997907848</v>
      </c>
      <c r="E455">
        <v>3405428.86234726</v>
      </c>
      <c r="F455">
        <v>406944.21255759</v>
      </c>
      <c r="G455">
        <v>536386.466032378</v>
      </c>
    </row>
    <row r="456" spans="1:7">
      <c r="A456">
        <v>454</v>
      </c>
      <c r="B456">
        <v>6311110.75608806</v>
      </c>
      <c r="C456">
        <v>1018841.63161056</v>
      </c>
      <c r="D456">
        <v>943504.353923288</v>
      </c>
      <c r="E456">
        <v>3405428.86234726</v>
      </c>
      <c r="F456">
        <v>406948.396434862</v>
      </c>
      <c r="G456">
        <v>536387.511772087</v>
      </c>
    </row>
    <row r="457" spans="1:7">
      <c r="A457">
        <v>455</v>
      </c>
      <c r="B457">
        <v>6311110.75584481</v>
      </c>
      <c r="C457">
        <v>1018829.32027562</v>
      </c>
      <c r="D457">
        <v>943508.276620818</v>
      </c>
      <c r="E457">
        <v>3405428.86234726</v>
      </c>
      <c r="F457">
        <v>406955.113372907</v>
      </c>
      <c r="G457">
        <v>536389.183228199</v>
      </c>
    </row>
    <row r="458" spans="1:7">
      <c r="A458">
        <v>456</v>
      </c>
      <c r="B458">
        <v>6311110.75593506</v>
      </c>
      <c r="C458">
        <v>1018834.60476097</v>
      </c>
      <c r="D458">
        <v>943506.617426887</v>
      </c>
      <c r="E458">
        <v>3405428.86234726</v>
      </c>
      <c r="F458">
        <v>406952.217498309</v>
      </c>
      <c r="G458">
        <v>536388.453901624</v>
      </c>
    </row>
    <row r="459" spans="1:7">
      <c r="A459">
        <v>457</v>
      </c>
      <c r="B459">
        <v>6311110.75595474</v>
      </c>
      <c r="C459">
        <v>1018827.52886582</v>
      </c>
      <c r="D459">
        <v>943508.902291304</v>
      </c>
      <c r="E459">
        <v>3405428.86234726</v>
      </c>
      <c r="F459">
        <v>406956.060236968</v>
      </c>
      <c r="G459">
        <v>536389.402213381</v>
      </c>
    </row>
    <row r="460" spans="1:7">
      <c r="A460">
        <v>458</v>
      </c>
      <c r="B460">
        <v>6311110.75603733</v>
      </c>
      <c r="C460">
        <v>1018833.37553632</v>
      </c>
      <c r="D460">
        <v>943506.960777202</v>
      </c>
      <c r="E460">
        <v>3405428.86234726</v>
      </c>
      <c r="F460">
        <v>406952.931416102</v>
      </c>
      <c r="G460">
        <v>536388.62596044</v>
      </c>
    </row>
    <row r="461" spans="1:7">
      <c r="A461">
        <v>459</v>
      </c>
      <c r="B461">
        <v>6311110.75596725</v>
      </c>
      <c r="C461">
        <v>1018829.36613923</v>
      </c>
      <c r="D461">
        <v>943508.298536742</v>
      </c>
      <c r="E461">
        <v>3405428.86234726</v>
      </c>
      <c r="F461">
        <v>406955.060594005</v>
      </c>
      <c r="G461">
        <v>536389.168350011</v>
      </c>
    </row>
    <row r="462" spans="1:7">
      <c r="A462">
        <v>460</v>
      </c>
      <c r="B462">
        <v>6311110.75569769</v>
      </c>
      <c r="C462">
        <v>1018827.80098746</v>
      </c>
      <c r="D462">
        <v>943508.706481796</v>
      </c>
      <c r="E462">
        <v>3405428.86234726</v>
      </c>
      <c r="F462">
        <v>406956.001311907</v>
      </c>
      <c r="G462">
        <v>536389.384569263</v>
      </c>
    </row>
    <row r="463" spans="1:7">
      <c r="A463">
        <v>461</v>
      </c>
      <c r="B463">
        <v>6311110.755801</v>
      </c>
      <c r="C463">
        <v>1018828.53282048</v>
      </c>
      <c r="D463">
        <v>943508.551336523</v>
      </c>
      <c r="E463">
        <v>3405428.86234726</v>
      </c>
      <c r="F463">
        <v>406955.621902639</v>
      </c>
      <c r="G463">
        <v>536389.187394095</v>
      </c>
    </row>
    <row r="464" spans="1:7">
      <c r="A464">
        <v>462</v>
      </c>
      <c r="B464">
        <v>6311110.75568281</v>
      </c>
      <c r="C464">
        <v>1018823.72431965</v>
      </c>
      <c r="D464">
        <v>943510.13736564</v>
      </c>
      <c r="E464">
        <v>3405428.86234726</v>
      </c>
      <c r="F464">
        <v>406958.170985268</v>
      </c>
      <c r="G464">
        <v>536389.860664984</v>
      </c>
    </row>
    <row r="465" spans="1:7">
      <c r="A465">
        <v>463</v>
      </c>
      <c r="B465">
        <v>6311110.75560933</v>
      </c>
      <c r="C465">
        <v>1018823.4389886</v>
      </c>
      <c r="D465">
        <v>943510.270818183</v>
      </c>
      <c r="E465">
        <v>3405428.86234726</v>
      </c>
      <c r="F465">
        <v>406958.330796359</v>
      </c>
      <c r="G465">
        <v>536389.85265893</v>
      </c>
    </row>
    <row r="466" spans="1:7">
      <c r="A466">
        <v>464</v>
      </c>
      <c r="B466">
        <v>6311110.75544188</v>
      </c>
      <c r="C466">
        <v>1018823.28607553</v>
      </c>
      <c r="D466">
        <v>943510.311353583</v>
      </c>
      <c r="E466">
        <v>3405428.86234726</v>
      </c>
      <c r="F466">
        <v>406958.437510787</v>
      </c>
      <c r="G466">
        <v>536389.858154716</v>
      </c>
    </row>
    <row r="467" spans="1:7">
      <c r="A467">
        <v>465</v>
      </c>
      <c r="B467">
        <v>6311110.75532195</v>
      </c>
      <c r="C467">
        <v>1018825.00108492</v>
      </c>
      <c r="D467">
        <v>943509.740680918</v>
      </c>
      <c r="E467">
        <v>3405428.86234726</v>
      </c>
      <c r="F467">
        <v>406957.509314899</v>
      </c>
      <c r="G467">
        <v>536389.641893941</v>
      </c>
    </row>
    <row r="468" spans="1:7">
      <c r="A468">
        <v>466</v>
      </c>
      <c r="B468">
        <v>6311110.75514932</v>
      </c>
      <c r="C468">
        <v>1018829.11457967</v>
      </c>
      <c r="D468">
        <v>943508.321970214</v>
      </c>
      <c r="E468">
        <v>3405428.86234726</v>
      </c>
      <c r="F468">
        <v>406955.345700528</v>
      </c>
      <c r="G468">
        <v>536389.110551644</v>
      </c>
    </row>
    <row r="469" spans="1:7">
      <c r="A469">
        <v>467</v>
      </c>
      <c r="B469">
        <v>6311110.75531964</v>
      </c>
      <c r="C469">
        <v>1018827.05154452</v>
      </c>
      <c r="D469">
        <v>943508.850825923</v>
      </c>
      <c r="E469">
        <v>3405428.86234726</v>
      </c>
      <c r="F469">
        <v>406956.475173179</v>
      </c>
      <c r="G469">
        <v>536389.515428749</v>
      </c>
    </row>
    <row r="470" spans="1:7">
      <c r="A470">
        <v>468</v>
      </c>
      <c r="B470">
        <v>6311110.75532653</v>
      </c>
      <c r="C470">
        <v>1018828.40632388</v>
      </c>
      <c r="D470">
        <v>943508.509742994</v>
      </c>
      <c r="E470">
        <v>3405428.86234726</v>
      </c>
      <c r="F470">
        <v>406955.717804237</v>
      </c>
      <c r="G470">
        <v>536389.259108154</v>
      </c>
    </row>
    <row r="471" spans="1:7">
      <c r="A471">
        <v>469</v>
      </c>
      <c r="B471">
        <v>6311110.75516167</v>
      </c>
      <c r="C471">
        <v>1018828.39000531</v>
      </c>
      <c r="D471">
        <v>943508.518676189</v>
      </c>
      <c r="E471">
        <v>3405428.86234726</v>
      </c>
      <c r="F471">
        <v>406955.777409444</v>
      </c>
      <c r="G471">
        <v>536389.206723467</v>
      </c>
    </row>
    <row r="472" spans="1:7">
      <c r="A472">
        <v>470</v>
      </c>
      <c r="B472">
        <v>6311110.75522772</v>
      </c>
      <c r="C472">
        <v>1018830.13600571</v>
      </c>
      <c r="D472">
        <v>943507.951329104</v>
      </c>
      <c r="E472">
        <v>3405428.86234726</v>
      </c>
      <c r="F472">
        <v>406954.774038135</v>
      </c>
      <c r="G472">
        <v>536389.031507512</v>
      </c>
    </row>
    <row r="473" spans="1:7">
      <c r="A473">
        <v>471</v>
      </c>
      <c r="B473">
        <v>6311110.75510716</v>
      </c>
      <c r="C473">
        <v>1018833.86514046</v>
      </c>
      <c r="D473">
        <v>943506.821012071</v>
      </c>
      <c r="E473">
        <v>3405428.86234726</v>
      </c>
      <c r="F473">
        <v>406952.81914041</v>
      </c>
      <c r="G473">
        <v>536388.38746695</v>
      </c>
    </row>
    <row r="474" spans="1:7">
      <c r="A474">
        <v>472</v>
      </c>
      <c r="B474">
        <v>6311110.75535577</v>
      </c>
      <c r="C474">
        <v>1018832.16844434</v>
      </c>
      <c r="D474">
        <v>943507.357999173</v>
      </c>
      <c r="E474">
        <v>3405428.86234726</v>
      </c>
      <c r="F474">
        <v>406953.75051174</v>
      </c>
      <c r="G474">
        <v>536388.616053255</v>
      </c>
    </row>
    <row r="475" spans="1:7">
      <c r="A475">
        <v>473</v>
      </c>
      <c r="B475">
        <v>6311110.75511481</v>
      </c>
      <c r="C475">
        <v>1018839.43719985</v>
      </c>
      <c r="D475">
        <v>943505.014193137</v>
      </c>
      <c r="E475">
        <v>3405428.86234726</v>
      </c>
      <c r="F475">
        <v>406949.832928876</v>
      </c>
      <c r="G475">
        <v>536387.608445682</v>
      </c>
    </row>
    <row r="476" spans="1:7">
      <c r="A476">
        <v>474</v>
      </c>
      <c r="B476">
        <v>6311110.75504335</v>
      </c>
      <c r="C476">
        <v>1018836.32851371</v>
      </c>
      <c r="D476">
        <v>943506.035006663</v>
      </c>
      <c r="E476">
        <v>3405428.86234726</v>
      </c>
      <c r="F476">
        <v>406951.478740104</v>
      </c>
      <c r="G476">
        <v>536388.050435604</v>
      </c>
    </row>
    <row r="477" spans="1:7">
      <c r="A477">
        <v>475</v>
      </c>
      <c r="B477">
        <v>6311110.75499286</v>
      </c>
      <c r="C477">
        <v>1018840.18352943</v>
      </c>
      <c r="D477">
        <v>943504.867564054</v>
      </c>
      <c r="E477">
        <v>3405428.86234726</v>
      </c>
      <c r="F477">
        <v>406949.353439025</v>
      </c>
      <c r="G477">
        <v>536387.488113082</v>
      </c>
    </row>
    <row r="478" spans="1:7">
      <c r="A478">
        <v>476</v>
      </c>
      <c r="B478">
        <v>6311110.75497434</v>
      </c>
      <c r="C478">
        <v>1018838.52525252</v>
      </c>
      <c r="D478">
        <v>943505.40406007</v>
      </c>
      <c r="E478">
        <v>3405428.86234726</v>
      </c>
      <c r="F478">
        <v>406950.26587464</v>
      </c>
      <c r="G478">
        <v>536387.697439839</v>
      </c>
    </row>
    <row r="479" spans="1:7">
      <c r="A479">
        <v>477</v>
      </c>
      <c r="B479">
        <v>6311110.75493728</v>
      </c>
      <c r="C479">
        <v>1018838.47732398</v>
      </c>
      <c r="D479">
        <v>943505.526541794</v>
      </c>
      <c r="E479">
        <v>3405428.86234726</v>
      </c>
      <c r="F479">
        <v>406950.242478548</v>
      </c>
      <c r="G479">
        <v>536387.646245693</v>
      </c>
    </row>
    <row r="480" spans="1:7">
      <c r="A480">
        <v>478</v>
      </c>
      <c r="B480">
        <v>6311110.75504685</v>
      </c>
      <c r="C480">
        <v>1018836.4871548</v>
      </c>
      <c r="D480">
        <v>943506.23243651</v>
      </c>
      <c r="E480">
        <v>3405428.86234726</v>
      </c>
      <c r="F480">
        <v>406951.302479976</v>
      </c>
      <c r="G480">
        <v>536387.870628301</v>
      </c>
    </row>
    <row r="481" spans="1:7">
      <c r="A481">
        <v>479</v>
      </c>
      <c r="B481">
        <v>6311110.75501188</v>
      </c>
      <c r="C481">
        <v>1018842.31137751</v>
      </c>
      <c r="D481">
        <v>943504.426413044</v>
      </c>
      <c r="E481">
        <v>3405428.86234726</v>
      </c>
      <c r="F481">
        <v>406948.224328536</v>
      </c>
      <c r="G481">
        <v>536386.930545532</v>
      </c>
    </row>
    <row r="482" spans="1:7">
      <c r="A482">
        <v>480</v>
      </c>
      <c r="B482">
        <v>6311110.7550074</v>
      </c>
      <c r="C482">
        <v>1018838.64740136</v>
      </c>
      <c r="D482">
        <v>943505.436422642</v>
      </c>
      <c r="E482">
        <v>3405428.86234726</v>
      </c>
      <c r="F482">
        <v>406950.1544669</v>
      </c>
      <c r="G482">
        <v>536387.654369229</v>
      </c>
    </row>
    <row r="483" spans="1:7">
      <c r="A483">
        <v>481</v>
      </c>
      <c r="B483">
        <v>6311110.75511624</v>
      </c>
      <c r="C483">
        <v>1018841.40214126</v>
      </c>
      <c r="D483">
        <v>943504.510493781</v>
      </c>
      <c r="E483">
        <v>3405428.86234726</v>
      </c>
      <c r="F483">
        <v>406948.655831052</v>
      </c>
      <c r="G483">
        <v>536387.324302889</v>
      </c>
    </row>
    <row r="484" spans="1:7">
      <c r="A484">
        <v>482</v>
      </c>
      <c r="B484">
        <v>6311110.75496019</v>
      </c>
      <c r="C484">
        <v>1018839.20687804</v>
      </c>
      <c r="D484">
        <v>943505.261636596</v>
      </c>
      <c r="E484">
        <v>3405428.86234726</v>
      </c>
      <c r="F484">
        <v>406949.875446171</v>
      </c>
      <c r="G484">
        <v>536387.548652119</v>
      </c>
    </row>
    <row r="485" spans="1:7">
      <c r="A485">
        <v>483</v>
      </c>
      <c r="B485">
        <v>6311110.75488287</v>
      </c>
      <c r="C485">
        <v>1018835.96949912</v>
      </c>
      <c r="D485">
        <v>943506.401423543</v>
      </c>
      <c r="E485">
        <v>3405428.86234726</v>
      </c>
      <c r="F485">
        <v>406951.582368133</v>
      </c>
      <c r="G485">
        <v>536387.939244812</v>
      </c>
    </row>
    <row r="486" spans="1:7">
      <c r="A486">
        <v>484</v>
      </c>
      <c r="B486">
        <v>6311110.75489026</v>
      </c>
      <c r="C486">
        <v>1018835.34653167</v>
      </c>
      <c r="D486">
        <v>943506.558433291</v>
      </c>
      <c r="E486">
        <v>3405428.86234726</v>
      </c>
      <c r="F486">
        <v>406951.930212742</v>
      </c>
      <c r="G486">
        <v>536388.057365297</v>
      </c>
    </row>
    <row r="487" spans="1:7">
      <c r="A487">
        <v>485</v>
      </c>
      <c r="B487">
        <v>6311110.75491893</v>
      </c>
      <c r="C487">
        <v>1018837.17259026</v>
      </c>
      <c r="D487">
        <v>943505.916231749</v>
      </c>
      <c r="E487">
        <v>3405428.86234726</v>
      </c>
      <c r="F487">
        <v>406950.927363579</v>
      </c>
      <c r="G487">
        <v>536387.876386081</v>
      </c>
    </row>
    <row r="488" spans="1:7">
      <c r="A488">
        <v>486</v>
      </c>
      <c r="B488">
        <v>6311110.75504162</v>
      </c>
      <c r="C488">
        <v>1018836.41090049</v>
      </c>
      <c r="D488">
        <v>943506.274300378</v>
      </c>
      <c r="E488">
        <v>3405428.86234726</v>
      </c>
      <c r="F488">
        <v>406951.322372668</v>
      </c>
      <c r="G488">
        <v>536387.885120816</v>
      </c>
    </row>
    <row r="489" spans="1:7">
      <c r="A489">
        <v>487</v>
      </c>
      <c r="B489">
        <v>6311110.7549952</v>
      </c>
      <c r="C489">
        <v>1018839.36545204</v>
      </c>
      <c r="D489">
        <v>943505.234428005</v>
      </c>
      <c r="E489">
        <v>3405428.86234726</v>
      </c>
      <c r="F489">
        <v>406949.712569255</v>
      </c>
      <c r="G489">
        <v>536387.580198637</v>
      </c>
    </row>
    <row r="490" spans="1:7">
      <c r="A490">
        <v>488</v>
      </c>
      <c r="B490">
        <v>6311110.75496708</v>
      </c>
      <c r="C490">
        <v>1018838.19295326</v>
      </c>
      <c r="D490">
        <v>943505.699010628</v>
      </c>
      <c r="E490">
        <v>3405428.86234726</v>
      </c>
      <c r="F490">
        <v>406950.402335843</v>
      </c>
      <c r="G490">
        <v>536387.598320083</v>
      </c>
    </row>
    <row r="491" spans="1:7">
      <c r="A491">
        <v>489</v>
      </c>
      <c r="B491">
        <v>6311110.75494623</v>
      </c>
      <c r="C491">
        <v>1018833.82607343</v>
      </c>
      <c r="D491">
        <v>943507.107515298</v>
      </c>
      <c r="E491">
        <v>3405428.86234726</v>
      </c>
      <c r="F491">
        <v>406952.757139316</v>
      </c>
      <c r="G491">
        <v>536388.201870917</v>
      </c>
    </row>
    <row r="492" spans="1:7">
      <c r="A492">
        <v>490</v>
      </c>
      <c r="B492">
        <v>6311110.75495824</v>
      </c>
      <c r="C492">
        <v>1018833.04099959</v>
      </c>
      <c r="D492">
        <v>943507.350283708</v>
      </c>
      <c r="E492">
        <v>3405428.86234726</v>
      </c>
      <c r="F492">
        <v>406953.153083653</v>
      </c>
      <c r="G492">
        <v>536388.348244022</v>
      </c>
    </row>
    <row r="493" spans="1:7">
      <c r="A493">
        <v>491</v>
      </c>
      <c r="B493">
        <v>6311110.75489083</v>
      </c>
      <c r="C493">
        <v>1018831.73133263</v>
      </c>
      <c r="D493">
        <v>943507.760842331</v>
      </c>
      <c r="E493">
        <v>3405428.86234726</v>
      </c>
      <c r="F493">
        <v>406953.891466809</v>
      </c>
      <c r="G493">
        <v>536388.508901793</v>
      </c>
    </row>
    <row r="494" spans="1:7">
      <c r="A494">
        <v>492</v>
      </c>
      <c r="B494">
        <v>6311110.75490555</v>
      </c>
      <c r="C494">
        <v>1018834.11918208</v>
      </c>
      <c r="D494">
        <v>943506.962099529</v>
      </c>
      <c r="E494">
        <v>3405428.86234726</v>
      </c>
      <c r="F494">
        <v>406952.599510587</v>
      </c>
      <c r="G494">
        <v>536388.211766091</v>
      </c>
    </row>
    <row r="495" spans="1:7">
      <c r="A495">
        <v>493</v>
      </c>
      <c r="B495">
        <v>6311110.75490257</v>
      </c>
      <c r="C495">
        <v>1018834.81331137</v>
      </c>
      <c r="D495">
        <v>943506.758637643</v>
      </c>
      <c r="E495">
        <v>3405428.86234726</v>
      </c>
      <c r="F495">
        <v>406952.262082608</v>
      </c>
      <c r="G495">
        <v>536388.058523685</v>
      </c>
    </row>
    <row r="496" spans="1:7">
      <c r="A496">
        <v>494</v>
      </c>
      <c r="B496">
        <v>6311110.75490974</v>
      </c>
      <c r="C496">
        <v>1018837.22442349</v>
      </c>
      <c r="D496">
        <v>943505.957564738</v>
      </c>
      <c r="E496">
        <v>3405428.86234726</v>
      </c>
      <c r="F496">
        <v>406950.898074751</v>
      </c>
      <c r="G496">
        <v>536387.812499504</v>
      </c>
    </row>
    <row r="497" spans="1:7">
      <c r="A497">
        <v>495</v>
      </c>
      <c r="B497">
        <v>6311110.75490383</v>
      </c>
      <c r="C497">
        <v>1018835.66931558</v>
      </c>
      <c r="D497">
        <v>943506.468991299</v>
      </c>
      <c r="E497">
        <v>3405428.86234726</v>
      </c>
      <c r="F497">
        <v>406951.731424048</v>
      </c>
      <c r="G497">
        <v>536388.022825637</v>
      </c>
    </row>
    <row r="498" spans="1:7">
      <c r="A498">
        <v>496</v>
      </c>
      <c r="B498">
        <v>6311110.75487478</v>
      </c>
      <c r="C498">
        <v>1018838.42313423</v>
      </c>
      <c r="D498">
        <v>943505.651622486</v>
      </c>
      <c r="E498">
        <v>3405428.86234726</v>
      </c>
      <c r="F498">
        <v>406950.25670654</v>
      </c>
      <c r="G498">
        <v>536387.561064266</v>
      </c>
    </row>
    <row r="499" spans="1:7">
      <c r="A499">
        <v>497</v>
      </c>
      <c r="B499">
        <v>6311110.75492153</v>
      </c>
      <c r="C499">
        <v>1018838.42928327</v>
      </c>
      <c r="D499">
        <v>943505.670389194</v>
      </c>
      <c r="E499">
        <v>3405428.86234726</v>
      </c>
      <c r="F499">
        <v>406950.244402187</v>
      </c>
      <c r="G499">
        <v>536387.548499615</v>
      </c>
    </row>
    <row r="500" spans="1:7">
      <c r="A500">
        <v>498</v>
      </c>
      <c r="B500">
        <v>6311110.7549018</v>
      </c>
      <c r="C500">
        <v>1018836.56773204</v>
      </c>
      <c r="D500">
        <v>943506.325664244</v>
      </c>
      <c r="E500">
        <v>3405428.86234726</v>
      </c>
      <c r="F500">
        <v>406951.239656052</v>
      </c>
      <c r="G500">
        <v>536387.759502199</v>
      </c>
    </row>
    <row r="501" spans="1:7">
      <c r="A501">
        <v>499</v>
      </c>
      <c r="B501">
        <v>6311110.75490073</v>
      </c>
      <c r="C501">
        <v>1018837.85450433</v>
      </c>
      <c r="D501">
        <v>943505.846850103</v>
      </c>
      <c r="E501">
        <v>3405428.86234726</v>
      </c>
      <c r="F501">
        <v>406950.552954886</v>
      </c>
      <c r="G501">
        <v>536387.638244148</v>
      </c>
    </row>
    <row r="502" spans="1:7">
      <c r="A502">
        <v>500</v>
      </c>
      <c r="B502">
        <v>6311110.75483222</v>
      </c>
      <c r="C502">
        <v>1018839.39385678</v>
      </c>
      <c r="D502">
        <v>943505.291028501</v>
      </c>
      <c r="E502">
        <v>3405428.86234726</v>
      </c>
      <c r="F502">
        <v>406949.742969792</v>
      </c>
      <c r="G502">
        <v>536387.464629881</v>
      </c>
    </row>
    <row r="503" spans="1:7">
      <c r="A503">
        <v>501</v>
      </c>
      <c r="B503">
        <v>6311110.75483451</v>
      </c>
      <c r="C503">
        <v>1018840.1721417</v>
      </c>
      <c r="D503">
        <v>943505.022091563</v>
      </c>
      <c r="E503">
        <v>3405428.86234726</v>
      </c>
      <c r="F503">
        <v>406949.313380616</v>
      </c>
      <c r="G503">
        <v>536387.384873367</v>
      </c>
    </row>
    <row r="504" spans="1:7">
      <c r="A504">
        <v>502</v>
      </c>
      <c r="B504">
        <v>6311110.7547984</v>
      </c>
      <c r="C504">
        <v>1018840.48106297</v>
      </c>
      <c r="D504">
        <v>943504.914124375</v>
      </c>
      <c r="E504">
        <v>3405428.86234726</v>
      </c>
      <c r="F504">
        <v>406949.172358916</v>
      </c>
      <c r="G504">
        <v>536387.324904878</v>
      </c>
    </row>
    <row r="505" spans="1:7">
      <c r="A505">
        <v>503</v>
      </c>
      <c r="B505">
        <v>6311110.7547574</v>
      </c>
      <c r="C505">
        <v>1018840.28594467</v>
      </c>
      <c r="D505">
        <v>943504.95771549</v>
      </c>
      <c r="E505">
        <v>3405428.86234726</v>
      </c>
      <c r="F505">
        <v>406949.315674447</v>
      </c>
      <c r="G505">
        <v>536387.333075528</v>
      </c>
    </row>
    <row r="506" spans="1:7">
      <c r="A506">
        <v>504</v>
      </c>
      <c r="B506">
        <v>6311110.75478458</v>
      </c>
      <c r="C506">
        <v>1018839.59161887</v>
      </c>
      <c r="D506">
        <v>943505.203994025</v>
      </c>
      <c r="E506">
        <v>3405428.86234726</v>
      </c>
      <c r="F506">
        <v>406949.693378278</v>
      </c>
      <c r="G506">
        <v>536387.403446144</v>
      </c>
    </row>
    <row r="507" spans="1:7">
      <c r="A507">
        <v>505</v>
      </c>
      <c r="B507">
        <v>6311110.75471324</v>
      </c>
      <c r="C507">
        <v>1018838.87804427</v>
      </c>
      <c r="D507">
        <v>943505.38085558</v>
      </c>
      <c r="E507">
        <v>3405428.86234726</v>
      </c>
      <c r="F507">
        <v>406950.089444107</v>
      </c>
      <c r="G507">
        <v>536387.544022024</v>
      </c>
    </row>
    <row r="508" spans="1:7">
      <c r="A508">
        <v>506</v>
      </c>
      <c r="B508">
        <v>6311110.75471192</v>
      </c>
      <c r="C508">
        <v>1018837.99935118</v>
      </c>
      <c r="D508">
        <v>943505.661328952</v>
      </c>
      <c r="E508">
        <v>3405428.86234726</v>
      </c>
      <c r="F508">
        <v>406950.549754459</v>
      </c>
      <c r="G508">
        <v>536387.681930058</v>
      </c>
    </row>
    <row r="509" spans="1:7">
      <c r="A509">
        <v>507</v>
      </c>
      <c r="B509">
        <v>6311110.75473126</v>
      </c>
      <c r="C509">
        <v>1018841.02591404</v>
      </c>
      <c r="D509">
        <v>943504.646842255</v>
      </c>
      <c r="E509">
        <v>3405428.86234726</v>
      </c>
      <c r="F509">
        <v>406948.945474004</v>
      </c>
      <c r="G509">
        <v>536387.274153696</v>
      </c>
    </row>
    <row r="510" spans="1:7">
      <c r="A510">
        <v>508</v>
      </c>
      <c r="B510">
        <v>6311110.75473786</v>
      </c>
      <c r="C510">
        <v>1018836.96049655</v>
      </c>
      <c r="D510">
        <v>943506.015600119</v>
      </c>
      <c r="E510">
        <v>3405428.86234726</v>
      </c>
      <c r="F510">
        <v>406951.111749318</v>
      </c>
      <c r="G510">
        <v>536387.804544611</v>
      </c>
    </row>
    <row r="511" spans="1:7">
      <c r="A511">
        <v>509</v>
      </c>
      <c r="B511">
        <v>6311110.7547388</v>
      </c>
      <c r="C511">
        <v>1018836.90475616</v>
      </c>
      <c r="D511">
        <v>943505.965587872</v>
      </c>
      <c r="E511">
        <v>3405428.86234726</v>
      </c>
      <c r="F511">
        <v>406951.149669477</v>
      </c>
      <c r="G511">
        <v>536387.872378017</v>
      </c>
    </row>
    <row r="512" spans="1:7">
      <c r="A512">
        <v>510</v>
      </c>
      <c r="B512">
        <v>6311110.75472899</v>
      </c>
      <c r="C512">
        <v>1018838.00886063</v>
      </c>
      <c r="D512">
        <v>943505.673548006</v>
      </c>
      <c r="E512">
        <v>3405428.86234726</v>
      </c>
      <c r="F512">
        <v>406950.541974646</v>
      </c>
      <c r="G512">
        <v>536387.667998445</v>
      </c>
    </row>
    <row r="513" spans="1:7">
      <c r="A513">
        <v>511</v>
      </c>
      <c r="B513">
        <v>6311110.75467212</v>
      </c>
      <c r="C513">
        <v>1018836.37985138</v>
      </c>
      <c r="D513">
        <v>943506.124048868</v>
      </c>
      <c r="E513">
        <v>3405428.86234726</v>
      </c>
      <c r="F513">
        <v>406951.451389938</v>
      </c>
      <c r="G513">
        <v>536387.937034669</v>
      </c>
    </row>
    <row r="514" spans="1:7">
      <c r="A514">
        <v>512</v>
      </c>
      <c r="B514">
        <v>6311110.75467857</v>
      </c>
      <c r="C514">
        <v>1018836.88401959</v>
      </c>
      <c r="D514">
        <v>943505.913446323</v>
      </c>
      <c r="E514">
        <v>3405428.86234726</v>
      </c>
      <c r="F514">
        <v>406951.178271703</v>
      </c>
      <c r="G514">
        <v>536387.916593687</v>
      </c>
    </row>
    <row r="515" spans="1:7">
      <c r="A515">
        <v>513</v>
      </c>
      <c r="B515">
        <v>6311110.75470986</v>
      </c>
      <c r="C515">
        <v>1018835.24898228</v>
      </c>
      <c r="D515">
        <v>943506.462872673</v>
      </c>
      <c r="E515">
        <v>3405428.86234726</v>
      </c>
      <c r="F515">
        <v>406952.046827335</v>
      </c>
      <c r="G515">
        <v>536388.133680311</v>
      </c>
    </row>
    <row r="516" spans="1:7">
      <c r="A516">
        <v>514</v>
      </c>
      <c r="B516">
        <v>6311110.75469843</v>
      </c>
      <c r="C516">
        <v>1018837.60262966</v>
      </c>
      <c r="D516">
        <v>943505.752170587</v>
      </c>
      <c r="E516">
        <v>3405428.86234726</v>
      </c>
      <c r="F516">
        <v>406950.789982706</v>
      </c>
      <c r="G516">
        <v>536387.747568218</v>
      </c>
    </row>
    <row r="517" spans="1:7">
      <c r="A517">
        <v>515</v>
      </c>
      <c r="B517">
        <v>6311110.75469086</v>
      </c>
      <c r="C517">
        <v>1018836.78467396</v>
      </c>
      <c r="D517">
        <v>943505.961925864</v>
      </c>
      <c r="E517">
        <v>3405428.86234726</v>
      </c>
      <c r="F517">
        <v>406951.248806699</v>
      </c>
      <c r="G517">
        <v>536387.896937074</v>
      </c>
    </row>
    <row r="518" spans="1:7">
      <c r="A518">
        <v>516</v>
      </c>
      <c r="B518">
        <v>6311110.75470118</v>
      </c>
      <c r="C518">
        <v>1018836.39495978</v>
      </c>
      <c r="D518">
        <v>943506.10798607</v>
      </c>
      <c r="E518">
        <v>3405428.86234726</v>
      </c>
      <c r="F518">
        <v>406951.440348448</v>
      </c>
      <c r="G518">
        <v>536387.949059615</v>
      </c>
    </row>
    <row r="519" spans="1:7">
      <c r="A519">
        <v>517</v>
      </c>
      <c r="B519">
        <v>6311110.75469702</v>
      </c>
      <c r="C519">
        <v>1018835.26351916</v>
      </c>
      <c r="D519">
        <v>943506.488226842</v>
      </c>
      <c r="E519">
        <v>3405428.86234726</v>
      </c>
      <c r="F519">
        <v>406952.056251342</v>
      </c>
      <c r="G519">
        <v>536388.084352413</v>
      </c>
    </row>
    <row r="520" spans="1:7">
      <c r="A520">
        <v>518</v>
      </c>
      <c r="B520">
        <v>6311110.75468608</v>
      </c>
      <c r="C520">
        <v>1018835.54910753</v>
      </c>
      <c r="D520">
        <v>943506.411670938</v>
      </c>
      <c r="E520">
        <v>3405428.86234726</v>
      </c>
      <c r="F520">
        <v>406951.909194598</v>
      </c>
      <c r="G520">
        <v>536388.022365754</v>
      </c>
    </row>
    <row r="521" spans="1:7">
      <c r="A521">
        <v>519</v>
      </c>
      <c r="B521">
        <v>6311110.75471508</v>
      </c>
      <c r="C521">
        <v>1018835.38766775</v>
      </c>
      <c r="D521">
        <v>943506.447262199</v>
      </c>
      <c r="E521">
        <v>3405428.86234726</v>
      </c>
      <c r="F521">
        <v>406952.00793113</v>
      </c>
      <c r="G521">
        <v>536388.049506735</v>
      </c>
    </row>
    <row r="522" spans="1:7">
      <c r="A522">
        <v>520</v>
      </c>
      <c r="B522">
        <v>6311110.7546808</v>
      </c>
      <c r="C522">
        <v>1018836.09227697</v>
      </c>
      <c r="D522">
        <v>943506.222928256</v>
      </c>
      <c r="E522">
        <v>3405428.86234726</v>
      </c>
      <c r="F522">
        <v>406951.595703886</v>
      </c>
      <c r="G522">
        <v>536387.981424424</v>
      </c>
    </row>
    <row r="523" spans="1:7">
      <c r="A523">
        <v>521</v>
      </c>
      <c r="B523">
        <v>6311110.75471417</v>
      </c>
      <c r="C523">
        <v>1018835.5715326</v>
      </c>
      <c r="D523">
        <v>943506.368468454</v>
      </c>
      <c r="E523">
        <v>3405428.86234726</v>
      </c>
      <c r="F523">
        <v>406951.916728186</v>
      </c>
      <c r="G523">
        <v>536388.035637669</v>
      </c>
    </row>
    <row r="524" spans="1:7">
      <c r="A524">
        <v>522</v>
      </c>
      <c r="B524">
        <v>6311110.75466762</v>
      </c>
      <c r="C524">
        <v>1018836.63891418</v>
      </c>
      <c r="D524">
        <v>943506.035605536</v>
      </c>
      <c r="E524">
        <v>3405428.86234726</v>
      </c>
      <c r="F524">
        <v>406951.297356493</v>
      </c>
      <c r="G524">
        <v>536387.920444138</v>
      </c>
    </row>
    <row r="525" spans="1:7">
      <c r="A525">
        <v>523</v>
      </c>
      <c r="B525">
        <v>6311110.75467361</v>
      </c>
      <c r="C525">
        <v>1018837.1254283</v>
      </c>
      <c r="D525">
        <v>943505.890928356</v>
      </c>
      <c r="E525">
        <v>3405428.86234726</v>
      </c>
      <c r="F525">
        <v>406951.033839499</v>
      </c>
      <c r="G525">
        <v>536387.842130192</v>
      </c>
    </row>
    <row r="526" spans="1:7">
      <c r="A526">
        <v>524</v>
      </c>
      <c r="B526">
        <v>6311110.75466016</v>
      </c>
      <c r="C526">
        <v>1018837.20376895</v>
      </c>
      <c r="D526">
        <v>943505.840782851</v>
      </c>
      <c r="E526">
        <v>3405428.86234726</v>
      </c>
      <c r="F526">
        <v>406950.990542795</v>
      </c>
      <c r="G526">
        <v>536387.857218296</v>
      </c>
    </row>
    <row r="527" spans="1:7">
      <c r="A527">
        <v>525</v>
      </c>
      <c r="B527">
        <v>6311110.75467037</v>
      </c>
      <c r="C527">
        <v>1018836.33209932</v>
      </c>
      <c r="D527">
        <v>943506.13415978</v>
      </c>
      <c r="E527">
        <v>3405428.86234726</v>
      </c>
      <c r="F527">
        <v>406951.454889072</v>
      </c>
      <c r="G527">
        <v>536387.971174933</v>
      </c>
    </row>
    <row r="528" spans="1:7">
      <c r="A528">
        <v>526</v>
      </c>
      <c r="B528">
        <v>6311110.75467655</v>
      </c>
      <c r="C528">
        <v>1018836.58003451</v>
      </c>
      <c r="D528">
        <v>943506.040992121</v>
      </c>
      <c r="E528">
        <v>3405428.86234726</v>
      </c>
      <c r="F528">
        <v>406951.326276145</v>
      </c>
      <c r="G528">
        <v>536387.94502651</v>
      </c>
    </row>
    <row r="529" spans="1:7">
      <c r="A529">
        <v>527</v>
      </c>
      <c r="B529">
        <v>6311110.7546683</v>
      </c>
      <c r="C529">
        <v>1018836.71243509</v>
      </c>
      <c r="D529">
        <v>943505.996132357</v>
      </c>
      <c r="E529">
        <v>3405428.86234726</v>
      </c>
      <c r="F529">
        <v>406951.252672051</v>
      </c>
      <c r="G529">
        <v>536387.931081536</v>
      </c>
    </row>
    <row r="530" spans="1:7">
      <c r="A530">
        <v>528</v>
      </c>
      <c r="B530">
        <v>6311110.75466613</v>
      </c>
      <c r="C530">
        <v>1018838.11847831</v>
      </c>
      <c r="D530">
        <v>943505.567165326</v>
      </c>
      <c r="E530">
        <v>3405428.86234726</v>
      </c>
      <c r="F530">
        <v>406950.484901479</v>
      </c>
      <c r="G530">
        <v>536387.721773752</v>
      </c>
    </row>
    <row r="531" spans="1:7">
      <c r="A531">
        <v>529</v>
      </c>
      <c r="B531">
        <v>6311110.75466154</v>
      </c>
      <c r="C531">
        <v>1018837.17306203</v>
      </c>
      <c r="D531">
        <v>943505.853796918</v>
      </c>
      <c r="E531">
        <v>3405428.86234726</v>
      </c>
      <c r="F531">
        <v>406951.006118119</v>
      </c>
      <c r="G531">
        <v>536387.859337202</v>
      </c>
    </row>
    <row r="532" spans="1:7">
      <c r="A532">
        <v>530</v>
      </c>
      <c r="B532">
        <v>6311110.75465539</v>
      </c>
      <c r="C532">
        <v>1018837.28750202</v>
      </c>
      <c r="D532">
        <v>943505.798444784</v>
      </c>
      <c r="E532">
        <v>3405428.86234726</v>
      </c>
      <c r="F532">
        <v>406950.964804769</v>
      </c>
      <c r="G532">
        <v>536387.84155655</v>
      </c>
    </row>
    <row r="533" spans="1:7">
      <c r="A533">
        <v>531</v>
      </c>
      <c r="B533">
        <v>6311110.75465782</v>
      </c>
      <c r="C533">
        <v>1018837.2194396</v>
      </c>
      <c r="D533">
        <v>943505.81435099</v>
      </c>
      <c r="E533">
        <v>3405428.86234726</v>
      </c>
      <c r="F533">
        <v>406950.998963586</v>
      </c>
      <c r="G533">
        <v>536387.859556374</v>
      </c>
    </row>
    <row r="534" spans="1:7">
      <c r="A534">
        <v>532</v>
      </c>
      <c r="B534">
        <v>6311110.7546489</v>
      </c>
      <c r="C534">
        <v>1018837.05039393</v>
      </c>
      <c r="D534">
        <v>943505.854210361</v>
      </c>
      <c r="E534">
        <v>3405428.86234726</v>
      </c>
      <c r="F534">
        <v>406951.093253327</v>
      </c>
      <c r="G534">
        <v>536387.894444018</v>
      </c>
    </row>
    <row r="535" spans="1:7">
      <c r="A535">
        <v>533</v>
      </c>
      <c r="B535">
        <v>6311110.7546453</v>
      </c>
      <c r="C535">
        <v>1018837.26718249</v>
      </c>
      <c r="D535">
        <v>943505.780860483</v>
      </c>
      <c r="E535">
        <v>3405428.86234726</v>
      </c>
      <c r="F535">
        <v>406950.980355809</v>
      </c>
      <c r="G535">
        <v>536387.86389926</v>
      </c>
    </row>
    <row r="536" spans="1:7">
      <c r="A536">
        <v>534</v>
      </c>
      <c r="B536">
        <v>6311110.75465566</v>
      </c>
      <c r="C536">
        <v>1018837.94646918</v>
      </c>
      <c r="D536">
        <v>943505.525980481</v>
      </c>
      <c r="E536">
        <v>3405428.86234726</v>
      </c>
      <c r="F536">
        <v>406950.620770971</v>
      </c>
      <c r="G536">
        <v>536387.799087763</v>
      </c>
    </row>
    <row r="537" spans="1:7">
      <c r="A537">
        <v>535</v>
      </c>
      <c r="B537">
        <v>6311110.7546523</v>
      </c>
      <c r="C537">
        <v>1018837.92066048</v>
      </c>
      <c r="D537">
        <v>943505.566676714</v>
      </c>
      <c r="E537">
        <v>3405428.86234726</v>
      </c>
      <c r="F537">
        <v>406950.623157697</v>
      </c>
      <c r="G537">
        <v>536387.78181014</v>
      </c>
    </row>
    <row r="538" spans="1:7">
      <c r="A538">
        <v>536</v>
      </c>
      <c r="B538">
        <v>6311110.75464939</v>
      </c>
      <c r="C538">
        <v>1018838.32505848</v>
      </c>
      <c r="D538">
        <v>943505.452957871</v>
      </c>
      <c r="E538">
        <v>3405428.86234726</v>
      </c>
      <c r="F538">
        <v>406950.421824574</v>
      </c>
      <c r="G538">
        <v>536387.692461197</v>
      </c>
    </row>
    <row r="539" spans="1:7">
      <c r="A539">
        <v>537</v>
      </c>
      <c r="B539">
        <v>6311110.7546509</v>
      </c>
      <c r="C539">
        <v>1018836.97907758</v>
      </c>
      <c r="D539">
        <v>943505.894874735</v>
      </c>
      <c r="E539">
        <v>3405428.86234726</v>
      </c>
      <c r="F539">
        <v>406951.133011949</v>
      </c>
      <c r="G539">
        <v>536387.885339372</v>
      </c>
    </row>
    <row r="540" spans="1:7">
      <c r="A540">
        <v>538</v>
      </c>
      <c r="B540">
        <v>6311110.7546441</v>
      </c>
      <c r="C540">
        <v>1018837.56782268</v>
      </c>
      <c r="D540">
        <v>943505.651323832</v>
      </c>
      <c r="E540">
        <v>3405428.86234726</v>
      </c>
      <c r="F540">
        <v>406950.81295642</v>
      </c>
      <c r="G540">
        <v>536387.860193901</v>
      </c>
    </row>
    <row r="541" spans="1:7">
      <c r="A541">
        <v>539</v>
      </c>
      <c r="B541">
        <v>6311110.75464021</v>
      </c>
      <c r="C541">
        <v>1018837.27544699</v>
      </c>
      <c r="D541">
        <v>943505.743605694</v>
      </c>
      <c r="E541">
        <v>3405428.86234726</v>
      </c>
      <c r="F541">
        <v>406950.977736217</v>
      </c>
      <c r="G541">
        <v>536387.895504038</v>
      </c>
    </row>
    <row r="542" spans="1:7">
      <c r="A542">
        <v>540</v>
      </c>
      <c r="B542">
        <v>6311110.7546422</v>
      </c>
      <c r="C542">
        <v>1018838.38188711</v>
      </c>
      <c r="D542">
        <v>943505.39983278</v>
      </c>
      <c r="E542">
        <v>3405428.86234726</v>
      </c>
      <c r="F542">
        <v>406950.39070119</v>
      </c>
      <c r="G542">
        <v>536387.719873854</v>
      </c>
    </row>
    <row r="543" spans="1:7">
      <c r="A543">
        <v>541</v>
      </c>
      <c r="B543">
        <v>6311110.75464205</v>
      </c>
      <c r="C543">
        <v>1018837.3878423</v>
      </c>
      <c r="D543">
        <v>943505.701801443</v>
      </c>
      <c r="E543">
        <v>3405428.86234726</v>
      </c>
      <c r="F543">
        <v>406950.915805794</v>
      </c>
      <c r="G543">
        <v>536387.886845244</v>
      </c>
    </row>
    <row r="544" spans="1:7">
      <c r="A544">
        <v>542</v>
      </c>
      <c r="B544">
        <v>6311110.75463448</v>
      </c>
      <c r="C544">
        <v>1018836.72902182</v>
      </c>
      <c r="D544">
        <v>943505.90983307</v>
      </c>
      <c r="E544">
        <v>3405428.86234726</v>
      </c>
      <c r="F544">
        <v>406951.284041523</v>
      </c>
      <c r="G544">
        <v>536387.969390802</v>
      </c>
    </row>
    <row r="545" spans="1:7">
      <c r="A545">
        <v>543</v>
      </c>
      <c r="B545">
        <v>6311110.75463094</v>
      </c>
      <c r="C545">
        <v>1018837.39026786</v>
      </c>
      <c r="D545">
        <v>943505.70175123</v>
      </c>
      <c r="E545">
        <v>3405428.86234726</v>
      </c>
      <c r="F545">
        <v>406950.92354816</v>
      </c>
      <c r="G545">
        <v>536387.876716422</v>
      </c>
    </row>
    <row r="546" spans="1:7">
      <c r="A546">
        <v>544</v>
      </c>
      <c r="B546">
        <v>6311110.75464291</v>
      </c>
      <c r="C546">
        <v>1018836.34208538</v>
      </c>
      <c r="D546">
        <v>943506.052881779</v>
      </c>
      <c r="E546">
        <v>3405428.86234726</v>
      </c>
      <c r="F546">
        <v>406951.489006901</v>
      </c>
      <c r="G546">
        <v>536388.008321585</v>
      </c>
    </row>
    <row r="547" spans="1:7">
      <c r="A547">
        <v>545</v>
      </c>
      <c r="B547">
        <v>6311110.75463451</v>
      </c>
      <c r="C547">
        <v>1018837.33861063</v>
      </c>
      <c r="D547">
        <v>943505.714826156</v>
      </c>
      <c r="E547">
        <v>3405428.86234726</v>
      </c>
      <c r="F547">
        <v>406950.951905477</v>
      </c>
      <c r="G547">
        <v>536387.886944985</v>
      </c>
    </row>
    <row r="548" spans="1:7">
      <c r="A548">
        <v>546</v>
      </c>
      <c r="B548">
        <v>6311110.754645</v>
      </c>
      <c r="C548">
        <v>1018836.55545331</v>
      </c>
      <c r="D548">
        <v>943505.949927276</v>
      </c>
      <c r="E548">
        <v>3405428.86234726</v>
      </c>
      <c r="F548">
        <v>406951.380632518</v>
      </c>
      <c r="G548">
        <v>536388.006284633</v>
      </c>
    </row>
    <row r="549" spans="1:7">
      <c r="A549">
        <v>547</v>
      </c>
      <c r="B549">
        <v>6311110.75463394</v>
      </c>
      <c r="C549">
        <v>1018837.40807715</v>
      </c>
      <c r="D549">
        <v>943505.705713952</v>
      </c>
      <c r="E549">
        <v>3405428.86234726</v>
      </c>
      <c r="F549">
        <v>406950.908801448</v>
      </c>
      <c r="G549">
        <v>536387.86969413</v>
      </c>
    </row>
    <row r="550" spans="1:7">
      <c r="A550">
        <v>548</v>
      </c>
      <c r="B550">
        <v>6311110.75463691</v>
      </c>
      <c r="C550">
        <v>1018837.32752273</v>
      </c>
      <c r="D550">
        <v>943505.718541411</v>
      </c>
      <c r="E550">
        <v>3405428.86234726</v>
      </c>
      <c r="F550">
        <v>406950.94400955</v>
      </c>
      <c r="G550">
        <v>536387.902215951</v>
      </c>
    </row>
    <row r="551" spans="1:7">
      <c r="A551">
        <v>549</v>
      </c>
      <c r="B551">
        <v>6311110.75463127</v>
      </c>
      <c r="C551">
        <v>1018837.41907007</v>
      </c>
      <c r="D551">
        <v>943505.700235602</v>
      </c>
      <c r="E551">
        <v>3405428.86234726</v>
      </c>
      <c r="F551">
        <v>406950.909560176</v>
      </c>
      <c r="G551">
        <v>536387.863418159</v>
      </c>
    </row>
    <row r="552" spans="1:7">
      <c r="A552">
        <v>550</v>
      </c>
      <c r="B552">
        <v>6311110.75463959</v>
      </c>
      <c r="C552">
        <v>1018838.51737728</v>
      </c>
      <c r="D552">
        <v>943505.344923947</v>
      </c>
      <c r="E552">
        <v>3405428.86234726</v>
      </c>
      <c r="F552">
        <v>406950.318137192</v>
      </c>
      <c r="G552">
        <v>536387.711853902</v>
      </c>
    </row>
    <row r="553" spans="1:7">
      <c r="A553">
        <v>551</v>
      </c>
      <c r="B553">
        <v>6311110.75462932</v>
      </c>
      <c r="C553">
        <v>1018837.62489011</v>
      </c>
      <c r="D553">
        <v>943505.609883906</v>
      </c>
      <c r="E553">
        <v>3405428.86234726</v>
      </c>
      <c r="F553">
        <v>406950.801985614</v>
      </c>
      <c r="G553">
        <v>536387.855522427</v>
      </c>
    </row>
    <row r="554" spans="1:7">
      <c r="A554">
        <v>552</v>
      </c>
      <c r="B554">
        <v>6311110.75463155</v>
      </c>
      <c r="C554">
        <v>1018837.38924168</v>
      </c>
      <c r="D554">
        <v>943505.684905966</v>
      </c>
      <c r="E554">
        <v>3405428.86234726</v>
      </c>
      <c r="F554">
        <v>406950.926119593</v>
      </c>
      <c r="G554">
        <v>536387.892017051</v>
      </c>
    </row>
    <row r="555" spans="1:7">
      <c r="A555">
        <v>553</v>
      </c>
      <c r="B555">
        <v>6311110.75463116</v>
      </c>
      <c r="C555">
        <v>1018838.24696692</v>
      </c>
      <c r="D555">
        <v>943505.400409607</v>
      </c>
      <c r="E555">
        <v>3405428.86234726</v>
      </c>
      <c r="F555">
        <v>406950.46678446</v>
      </c>
      <c r="G555">
        <v>536387.7781229</v>
      </c>
    </row>
    <row r="556" spans="1:7">
      <c r="A556">
        <v>554</v>
      </c>
      <c r="B556">
        <v>6311110.7546302</v>
      </c>
      <c r="C556">
        <v>1018837.65561956</v>
      </c>
      <c r="D556">
        <v>943505.600543631</v>
      </c>
      <c r="E556">
        <v>3405428.86234726</v>
      </c>
      <c r="F556">
        <v>406950.785579766</v>
      </c>
      <c r="G556">
        <v>536387.85053998</v>
      </c>
    </row>
    <row r="557" spans="1:7">
      <c r="A557">
        <v>555</v>
      </c>
      <c r="B557">
        <v>6311110.75462691</v>
      </c>
      <c r="C557">
        <v>1018837.48554303</v>
      </c>
      <c r="D557">
        <v>943505.673825172</v>
      </c>
      <c r="E557">
        <v>3405428.86234726</v>
      </c>
      <c r="F557">
        <v>406950.879864166</v>
      </c>
      <c r="G557">
        <v>536387.853047279</v>
      </c>
    </row>
    <row r="558" spans="1:7">
      <c r="A558">
        <v>556</v>
      </c>
      <c r="B558">
        <v>6311110.75462569</v>
      </c>
      <c r="C558">
        <v>1018837.67250876</v>
      </c>
      <c r="D558">
        <v>943505.615878431</v>
      </c>
      <c r="E558">
        <v>3405428.86234726</v>
      </c>
      <c r="F558">
        <v>406950.781632894</v>
      </c>
      <c r="G558">
        <v>536387.82225834</v>
      </c>
    </row>
    <row r="559" spans="1:7">
      <c r="A559">
        <v>557</v>
      </c>
      <c r="B559">
        <v>6311110.75462532</v>
      </c>
      <c r="C559">
        <v>1018838.12865832</v>
      </c>
      <c r="D559">
        <v>943505.473278778</v>
      </c>
      <c r="E559">
        <v>3405428.86234726</v>
      </c>
      <c r="F559">
        <v>406950.533834276</v>
      </c>
      <c r="G559">
        <v>536387.756506686</v>
      </c>
    </row>
    <row r="560" spans="1:7">
      <c r="A560">
        <v>558</v>
      </c>
      <c r="B560">
        <v>6311110.75462475</v>
      </c>
      <c r="C560">
        <v>1018838.1062762</v>
      </c>
      <c r="D560">
        <v>943505.477400375</v>
      </c>
      <c r="E560">
        <v>3405428.86234726</v>
      </c>
      <c r="F560">
        <v>406950.546759664</v>
      </c>
      <c r="G560">
        <v>536387.761841244</v>
      </c>
    </row>
    <row r="561" spans="1:7">
      <c r="A561">
        <v>559</v>
      </c>
      <c r="B561">
        <v>6311110.75462675</v>
      </c>
      <c r="C561">
        <v>1018838.47504943</v>
      </c>
      <c r="D561">
        <v>943505.36129875</v>
      </c>
      <c r="E561">
        <v>3405428.86234726</v>
      </c>
      <c r="F561">
        <v>406950.345058778</v>
      </c>
      <c r="G561">
        <v>536387.710872527</v>
      </c>
    </row>
    <row r="562" spans="1:7">
      <c r="A562">
        <v>560</v>
      </c>
      <c r="B562">
        <v>6311110.75462521</v>
      </c>
      <c r="C562">
        <v>1018838.16752362</v>
      </c>
      <c r="D562">
        <v>943505.453215256</v>
      </c>
      <c r="E562">
        <v>3405428.86234726</v>
      </c>
      <c r="F562">
        <v>406950.514475691</v>
      </c>
      <c r="G562">
        <v>536387.757063382</v>
      </c>
    </row>
    <row r="563" spans="1:7">
      <c r="A563">
        <v>561</v>
      </c>
      <c r="B563">
        <v>6311110.75462487</v>
      </c>
      <c r="C563">
        <v>1018837.86997315</v>
      </c>
      <c r="D563">
        <v>943505.554476587</v>
      </c>
      <c r="E563">
        <v>3405428.86234726</v>
      </c>
      <c r="F563">
        <v>406950.682256206</v>
      </c>
      <c r="G563">
        <v>536387.785571654</v>
      </c>
    </row>
    <row r="564" spans="1:7">
      <c r="A564">
        <v>562</v>
      </c>
      <c r="B564">
        <v>6311110.75462605</v>
      </c>
      <c r="C564">
        <v>1018838.2116995</v>
      </c>
      <c r="D564">
        <v>943505.444631897</v>
      </c>
      <c r="E564">
        <v>3405428.86234726</v>
      </c>
      <c r="F564">
        <v>406950.492392234</v>
      </c>
      <c r="G564">
        <v>536387.743555149</v>
      </c>
    </row>
    <row r="565" spans="1:7">
      <c r="A565">
        <v>563</v>
      </c>
      <c r="B565">
        <v>6311110.75462379</v>
      </c>
      <c r="C565">
        <v>1018838.54416707</v>
      </c>
      <c r="D565">
        <v>943505.340377279</v>
      </c>
      <c r="E565">
        <v>3405428.86234726</v>
      </c>
      <c r="F565">
        <v>406950.31223971</v>
      </c>
      <c r="G565">
        <v>536387.695492463</v>
      </c>
    </row>
    <row r="566" spans="1:7">
      <c r="A566">
        <v>564</v>
      </c>
      <c r="B566">
        <v>6311110.75462403</v>
      </c>
      <c r="C566">
        <v>1018838.7215859</v>
      </c>
      <c r="D566">
        <v>943505.283629654</v>
      </c>
      <c r="E566">
        <v>3405428.86234726</v>
      </c>
      <c r="F566">
        <v>406950.21557218</v>
      </c>
      <c r="G566">
        <v>536387.671489033</v>
      </c>
    </row>
    <row r="567" spans="1:7">
      <c r="A567">
        <v>565</v>
      </c>
      <c r="B567">
        <v>6311110.75462377</v>
      </c>
      <c r="C567">
        <v>1018838.26130958</v>
      </c>
      <c r="D567">
        <v>943505.428584954</v>
      </c>
      <c r="E567">
        <v>3405428.86234726</v>
      </c>
      <c r="F567">
        <v>406950.470912308</v>
      </c>
      <c r="G567">
        <v>536387.731469663</v>
      </c>
    </row>
    <row r="568" spans="1:7">
      <c r="A568">
        <v>566</v>
      </c>
      <c r="B568">
        <v>6311110.754625</v>
      </c>
      <c r="C568">
        <v>1018838.25039865</v>
      </c>
      <c r="D568">
        <v>943505.429382959</v>
      </c>
      <c r="E568">
        <v>3405428.86234726</v>
      </c>
      <c r="F568">
        <v>406950.47593371</v>
      </c>
      <c r="G568">
        <v>536387.736562413</v>
      </c>
    </row>
    <row r="569" spans="1:7">
      <c r="A569">
        <v>567</v>
      </c>
      <c r="B569">
        <v>6311110.75462405</v>
      </c>
      <c r="C569">
        <v>1018838.34042935</v>
      </c>
      <c r="D569">
        <v>943505.413737049</v>
      </c>
      <c r="E569">
        <v>3405428.86234726</v>
      </c>
      <c r="F569">
        <v>406950.426953117</v>
      </c>
      <c r="G569">
        <v>536387.711157272</v>
      </c>
    </row>
    <row r="570" spans="1:7">
      <c r="A570">
        <v>568</v>
      </c>
      <c r="B570">
        <v>6311110.75462387</v>
      </c>
      <c r="C570">
        <v>1018838.52982498</v>
      </c>
      <c r="D570">
        <v>943505.332915309</v>
      </c>
      <c r="E570">
        <v>3405428.86234726</v>
      </c>
      <c r="F570">
        <v>406950.328028867</v>
      </c>
      <c r="G570">
        <v>536387.701507447</v>
      </c>
    </row>
    <row r="571" spans="1:7">
      <c r="A571">
        <v>569</v>
      </c>
      <c r="B571">
        <v>6311110.75462336</v>
      </c>
      <c r="C571">
        <v>1018838.64638437</v>
      </c>
      <c r="D571">
        <v>943505.311210744</v>
      </c>
      <c r="E571">
        <v>3405428.86234726</v>
      </c>
      <c r="F571">
        <v>406950.262804623</v>
      </c>
      <c r="G571">
        <v>536387.671876364</v>
      </c>
    </row>
    <row r="572" spans="1:7">
      <c r="A572">
        <v>570</v>
      </c>
      <c r="B572">
        <v>6311110.75462478</v>
      </c>
      <c r="C572">
        <v>1018838.5313816</v>
      </c>
      <c r="D572">
        <v>943505.34741176</v>
      </c>
      <c r="E572">
        <v>3405428.86234726</v>
      </c>
      <c r="F572">
        <v>406950.323589394</v>
      </c>
      <c r="G572">
        <v>536387.689894765</v>
      </c>
    </row>
    <row r="573" spans="1:7">
      <c r="A573">
        <v>571</v>
      </c>
      <c r="B573">
        <v>6311110.75462471</v>
      </c>
      <c r="C573">
        <v>1018838.41627498</v>
      </c>
      <c r="D573">
        <v>943505.394161258</v>
      </c>
      <c r="E573">
        <v>3405428.86234726</v>
      </c>
      <c r="F573">
        <v>406950.387028243</v>
      </c>
      <c r="G573">
        <v>536387.694812963</v>
      </c>
    </row>
    <row r="574" spans="1:7">
      <c r="A574">
        <v>572</v>
      </c>
      <c r="B574">
        <v>6311110.754623</v>
      </c>
      <c r="C574">
        <v>1018838.82729394</v>
      </c>
      <c r="D574">
        <v>943505.247754477</v>
      </c>
      <c r="E574">
        <v>3405428.86234726</v>
      </c>
      <c r="F574">
        <v>406950.166094259</v>
      </c>
      <c r="G574">
        <v>536387.651133057</v>
      </c>
    </row>
    <row r="575" spans="1:7">
      <c r="A575">
        <v>573</v>
      </c>
      <c r="B575">
        <v>6311110.75462341</v>
      </c>
      <c r="C575">
        <v>1018838.83118508</v>
      </c>
      <c r="D575">
        <v>943505.234105554</v>
      </c>
      <c r="E575">
        <v>3405428.86234726</v>
      </c>
      <c r="F575">
        <v>406950.162228086</v>
      </c>
      <c r="G575">
        <v>536387.664757432</v>
      </c>
    </row>
    <row r="576" spans="1:7">
      <c r="A576">
        <v>574</v>
      </c>
      <c r="B576">
        <v>6311110.75462402</v>
      </c>
      <c r="C576">
        <v>1018839.08434647</v>
      </c>
      <c r="D576">
        <v>943505.167339304</v>
      </c>
      <c r="E576">
        <v>3405428.86234726</v>
      </c>
      <c r="F576">
        <v>406950.026327116</v>
      </c>
      <c r="G576">
        <v>536387.614263857</v>
      </c>
    </row>
    <row r="577" spans="1:7">
      <c r="A577">
        <v>575</v>
      </c>
      <c r="B577">
        <v>6311110.75462261</v>
      </c>
      <c r="C577">
        <v>1018839.10046212</v>
      </c>
      <c r="D577">
        <v>943505.16276724</v>
      </c>
      <c r="E577">
        <v>3405428.86234726</v>
      </c>
      <c r="F577">
        <v>406950.019004642</v>
      </c>
      <c r="G577">
        <v>536387.610041342</v>
      </c>
    </row>
    <row r="578" spans="1:7">
      <c r="A578">
        <v>576</v>
      </c>
      <c r="B578">
        <v>6311110.75462416</v>
      </c>
      <c r="C578">
        <v>1018839.22388795</v>
      </c>
      <c r="D578">
        <v>943505.122715959</v>
      </c>
      <c r="E578">
        <v>3405428.86234726</v>
      </c>
      <c r="F578">
        <v>406949.948716291</v>
      </c>
      <c r="G578">
        <v>536387.596956703</v>
      </c>
    </row>
    <row r="579" spans="1:7">
      <c r="A579">
        <v>577</v>
      </c>
      <c r="B579">
        <v>6311110.75462337</v>
      </c>
      <c r="C579">
        <v>1018839.28733952</v>
      </c>
      <c r="D579">
        <v>943505.106652249</v>
      </c>
      <c r="E579">
        <v>3405428.86234726</v>
      </c>
      <c r="F579">
        <v>406949.928255935</v>
      </c>
      <c r="G579">
        <v>536387.570028396</v>
      </c>
    </row>
    <row r="580" spans="1:7">
      <c r="A580">
        <v>578</v>
      </c>
      <c r="B580">
        <v>6311110.75462304</v>
      </c>
      <c r="C580">
        <v>1018839.06698265</v>
      </c>
      <c r="D580">
        <v>943505.178957959</v>
      </c>
      <c r="E580">
        <v>3405428.86234726</v>
      </c>
      <c r="F580">
        <v>406950.035942037</v>
      </c>
      <c r="G580">
        <v>536387.610393129</v>
      </c>
    </row>
    <row r="581" spans="1:7">
      <c r="A581">
        <v>579</v>
      </c>
      <c r="B581">
        <v>6311110.75462327</v>
      </c>
      <c r="C581">
        <v>1018839.21602223</v>
      </c>
      <c r="D581">
        <v>943505.125093412</v>
      </c>
      <c r="E581">
        <v>3405428.86234726</v>
      </c>
      <c r="F581">
        <v>406949.958630846</v>
      </c>
      <c r="G581">
        <v>536387.592529514</v>
      </c>
    </row>
    <row r="582" spans="1:7">
      <c r="A582">
        <v>580</v>
      </c>
      <c r="B582">
        <v>6311110.75462238</v>
      </c>
      <c r="C582">
        <v>1018838.93002255</v>
      </c>
      <c r="D582">
        <v>943505.217515748</v>
      </c>
      <c r="E582">
        <v>3405428.86234726</v>
      </c>
      <c r="F582">
        <v>406950.11043615</v>
      </c>
      <c r="G582">
        <v>536387.634300662</v>
      </c>
    </row>
    <row r="583" spans="1:7">
      <c r="A583">
        <v>581</v>
      </c>
      <c r="B583">
        <v>6311110.75462301</v>
      </c>
      <c r="C583">
        <v>1018838.50222565</v>
      </c>
      <c r="D583">
        <v>943505.345369958</v>
      </c>
      <c r="E583">
        <v>3405428.86234726</v>
      </c>
      <c r="F583">
        <v>406950.343072806</v>
      </c>
      <c r="G583">
        <v>536387.701607334</v>
      </c>
    </row>
    <row r="584" spans="1:7">
      <c r="A584">
        <v>582</v>
      </c>
      <c r="B584">
        <v>6311110.75462238</v>
      </c>
      <c r="C584">
        <v>1018838.95224324</v>
      </c>
      <c r="D584">
        <v>943505.207572572</v>
      </c>
      <c r="E584">
        <v>3405428.86234726</v>
      </c>
      <c r="F584">
        <v>406950.098982519</v>
      </c>
      <c r="G584">
        <v>536387.633476788</v>
      </c>
    </row>
    <row r="585" spans="1:7">
      <c r="A585">
        <v>583</v>
      </c>
      <c r="B585">
        <v>6311110.75462453</v>
      </c>
      <c r="C585">
        <v>1018838.74612991</v>
      </c>
      <c r="D585">
        <v>943505.273641331</v>
      </c>
      <c r="E585">
        <v>3405428.86234726</v>
      </c>
      <c r="F585">
        <v>406950.210316111</v>
      </c>
      <c r="G585">
        <v>536387.662189914</v>
      </c>
    </row>
    <row r="586" spans="1:7">
      <c r="A586">
        <v>584</v>
      </c>
      <c r="B586">
        <v>6311110.75462267</v>
      </c>
      <c r="C586">
        <v>1018838.78670232</v>
      </c>
      <c r="D586">
        <v>943505.268251935</v>
      </c>
      <c r="E586">
        <v>3405428.86234726</v>
      </c>
      <c r="F586">
        <v>406950.188256398</v>
      </c>
      <c r="G586">
        <v>536387.649064749</v>
      </c>
    </row>
    <row r="587" spans="1:7">
      <c r="A587">
        <v>585</v>
      </c>
      <c r="B587">
        <v>6311110.75462315</v>
      </c>
      <c r="C587">
        <v>1018838.87659032</v>
      </c>
      <c r="D587">
        <v>943505.239792515</v>
      </c>
      <c r="E587">
        <v>3405428.86234726</v>
      </c>
      <c r="F587">
        <v>406950.1391845</v>
      </c>
      <c r="G587">
        <v>536387.636708553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662355.456490153</v>
      </c>
      <c r="C2">
        <v>598268.201386587</v>
      </c>
    </row>
    <row r="3" spans="1:3">
      <c r="A3">
        <v>1</v>
      </c>
      <c r="B3">
        <v>6623554.56490154</v>
      </c>
      <c r="C3">
        <v>2084533.14033942</v>
      </c>
    </row>
    <row r="4" spans="1:3">
      <c r="A4">
        <v>2</v>
      </c>
      <c r="B4">
        <v>6417335.99592136</v>
      </c>
      <c r="C4">
        <v>2017963.22504029</v>
      </c>
    </row>
    <row r="5" spans="1:3">
      <c r="A5">
        <v>3</v>
      </c>
      <c r="B5">
        <v>6116299.41349547</v>
      </c>
      <c r="C5">
        <v>1963576.94293924</v>
      </c>
    </row>
    <row r="6" spans="1:3">
      <c r="A6">
        <v>4</v>
      </c>
      <c r="B6">
        <v>5968976.26708601</v>
      </c>
      <c r="C6">
        <v>1917955.12173715</v>
      </c>
    </row>
    <row r="7" spans="1:3">
      <c r="A7">
        <v>5</v>
      </c>
      <c r="B7">
        <v>5700517.02903998</v>
      </c>
      <c r="C7">
        <v>1863199.30202851</v>
      </c>
    </row>
    <row r="8" spans="1:3">
      <c r="A8">
        <v>6</v>
      </c>
      <c r="B8">
        <v>5562107.44389162</v>
      </c>
      <c r="C8">
        <v>1818135.9358358</v>
      </c>
    </row>
    <row r="9" spans="1:3">
      <c r="A9">
        <v>7</v>
      </c>
      <c r="B9">
        <v>5300585.76112746</v>
      </c>
      <c r="C9">
        <v>1759681.14433398</v>
      </c>
    </row>
    <row r="10" spans="1:3">
      <c r="A10">
        <v>8</v>
      </c>
      <c r="B10">
        <v>5165228.43085603</v>
      </c>
      <c r="C10">
        <v>1714728.02031242</v>
      </c>
    </row>
    <row r="11" spans="1:3">
      <c r="A11">
        <v>9</v>
      </c>
      <c r="B11">
        <v>4905979.31671663</v>
      </c>
      <c r="C11">
        <v>1654547.93427944</v>
      </c>
    </row>
    <row r="12" spans="1:3">
      <c r="A12">
        <v>10</v>
      </c>
      <c r="B12">
        <v>4771353.317328</v>
      </c>
      <c r="C12">
        <v>1610228.92153857</v>
      </c>
    </row>
    <row r="13" spans="1:3">
      <c r="A13">
        <v>11</v>
      </c>
      <c r="B13">
        <v>4512000.53582493</v>
      </c>
      <c r="C13">
        <v>1549829.66955669</v>
      </c>
    </row>
    <row r="14" spans="1:3">
      <c r="A14">
        <v>12</v>
      </c>
      <c r="B14">
        <v>4376199.07276435</v>
      </c>
      <c r="C14">
        <v>1507150.74818879</v>
      </c>
    </row>
    <row r="15" spans="1:3">
      <c r="A15">
        <v>13</v>
      </c>
      <c r="B15">
        <v>4114253.1882597</v>
      </c>
      <c r="C15">
        <v>1448130.14457334</v>
      </c>
    </row>
    <row r="16" spans="1:3">
      <c r="A16">
        <v>14</v>
      </c>
      <c r="B16">
        <v>3974731.01766994</v>
      </c>
      <c r="C16">
        <v>1408905.54528454</v>
      </c>
    </row>
    <row r="17" spans="1:3">
      <c r="A17">
        <v>15</v>
      </c>
      <c r="B17">
        <v>3706312.35189544</v>
      </c>
      <c r="C17">
        <v>1353715.69472722</v>
      </c>
    </row>
    <row r="18" spans="1:3">
      <c r="A18">
        <v>16</v>
      </c>
      <c r="B18">
        <v>3571924.87816945</v>
      </c>
      <c r="C18">
        <v>1313067.68567385</v>
      </c>
    </row>
    <row r="19" spans="1:3">
      <c r="A19">
        <v>17</v>
      </c>
      <c r="B19">
        <v>3311777.28245077</v>
      </c>
      <c r="C19">
        <v>1258830.39647674</v>
      </c>
    </row>
    <row r="20" spans="1:3">
      <c r="A20">
        <v>18</v>
      </c>
      <c r="B20">
        <v>2931785.4623634</v>
      </c>
      <c r="C20">
        <v>1168037.34845059</v>
      </c>
    </row>
    <row r="21" spans="1:3">
      <c r="A21">
        <v>19</v>
      </c>
      <c r="B21">
        <v>2878233.44883189</v>
      </c>
      <c r="C21">
        <v>1159537.06674085</v>
      </c>
    </row>
    <row r="22" spans="1:3">
      <c r="A22">
        <v>20</v>
      </c>
      <c r="B22">
        <v>2882792.87254745</v>
      </c>
      <c r="C22">
        <v>1158348.95856711</v>
      </c>
    </row>
    <row r="23" spans="1:3">
      <c r="A23">
        <v>21</v>
      </c>
      <c r="B23">
        <v>2804061.3991224</v>
      </c>
      <c r="C23">
        <v>1139683.60251728</v>
      </c>
    </row>
    <row r="24" spans="1:3">
      <c r="A24">
        <v>22</v>
      </c>
      <c r="B24">
        <v>2804929.11221011</v>
      </c>
      <c r="C24">
        <v>1137742.62055417</v>
      </c>
    </row>
    <row r="25" spans="1:3">
      <c r="A25">
        <v>23</v>
      </c>
      <c r="B25">
        <v>2721476.34491552</v>
      </c>
      <c r="C25">
        <v>1119345.26658714</v>
      </c>
    </row>
    <row r="26" spans="1:3">
      <c r="A26">
        <v>24</v>
      </c>
      <c r="B26">
        <v>2720415.7419765</v>
      </c>
      <c r="C26">
        <v>1117340.78838389</v>
      </c>
    </row>
    <row r="27" spans="1:3">
      <c r="A27">
        <v>25</v>
      </c>
      <c r="B27">
        <v>2632299.46053189</v>
      </c>
      <c r="C27">
        <v>1096248.61755282</v>
      </c>
    </row>
    <row r="28" spans="1:3">
      <c r="A28">
        <v>26</v>
      </c>
      <c r="B28">
        <v>2629974.66051325</v>
      </c>
      <c r="C28">
        <v>1094254.7416001</v>
      </c>
    </row>
    <row r="29" spans="1:3">
      <c r="A29">
        <v>27</v>
      </c>
      <c r="B29">
        <v>2527117.2082347</v>
      </c>
      <c r="C29">
        <v>1070140.17843287</v>
      </c>
    </row>
    <row r="30" spans="1:3">
      <c r="A30">
        <v>28</v>
      </c>
      <c r="B30">
        <v>2418799.75235804</v>
      </c>
      <c r="C30">
        <v>1043445.65102873</v>
      </c>
    </row>
    <row r="31" spans="1:3">
      <c r="A31">
        <v>29</v>
      </c>
      <c r="B31">
        <v>2381065.59274167</v>
      </c>
      <c r="C31">
        <v>1037587.97148778</v>
      </c>
    </row>
    <row r="32" spans="1:3">
      <c r="A32">
        <v>30</v>
      </c>
      <c r="B32">
        <v>2376977.66582274</v>
      </c>
      <c r="C32">
        <v>1035984.4754809</v>
      </c>
    </row>
    <row r="33" spans="1:3">
      <c r="A33">
        <v>31</v>
      </c>
      <c r="B33">
        <v>2252421.47794147</v>
      </c>
      <c r="C33">
        <v>1005161.655585</v>
      </c>
    </row>
    <row r="34" spans="1:3">
      <c r="A34">
        <v>32</v>
      </c>
      <c r="B34">
        <v>2126065.76537928</v>
      </c>
      <c r="C34">
        <v>972897.330833003</v>
      </c>
    </row>
    <row r="35" spans="1:3">
      <c r="A35">
        <v>33</v>
      </c>
      <c r="B35">
        <v>2077347.1994264</v>
      </c>
      <c r="C35">
        <v>962662.452411263</v>
      </c>
    </row>
    <row r="36" spans="1:3">
      <c r="A36">
        <v>34</v>
      </c>
      <c r="B36">
        <v>2037690.47196897</v>
      </c>
      <c r="C36">
        <v>952359.361571711</v>
      </c>
    </row>
    <row r="37" spans="1:3">
      <c r="A37">
        <v>35</v>
      </c>
      <c r="B37">
        <v>1890396.24717869</v>
      </c>
      <c r="C37">
        <v>915429.741256199</v>
      </c>
    </row>
    <row r="38" spans="1:3">
      <c r="A38">
        <v>36</v>
      </c>
      <c r="B38">
        <v>1840417.53542954</v>
      </c>
      <c r="C38">
        <v>904211.74250456</v>
      </c>
    </row>
    <row r="39" spans="1:3">
      <c r="A39">
        <v>37</v>
      </c>
      <c r="B39">
        <v>1816699.75811324</v>
      </c>
      <c r="C39">
        <v>896765.698804416</v>
      </c>
    </row>
    <row r="40" spans="1:3">
      <c r="A40">
        <v>38</v>
      </c>
      <c r="B40">
        <v>1828174.67035842</v>
      </c>
      <c r="C40">
        <v>901083.329892751</v>
      </c>
    </row>
    <row r="41" spans="1:3">
      <c r="A41">
        <v>39</v>
      </c>
      <c r="B41">
        <v>1786312.33919374</v>
      </c>
      <c r="C41">
        <v>889174.563347966</v>
      </c>
    </row>
    <row r="42" spans="1:3">
      <c r="A42">
        <v>40</v>
      </c>
      <c r="B42">
        <v>1795076.64025066</v>
      </c>
      <c r="C42">
        <v>893136.456093164</v>
      </c>
    </row>
    <row r="43" spans="1:3">
      <c r="A43">
        <v>41</v>
      </c>
      <c r="B43">
        <v>1740440.1063858</v>
      </c>
      <c r="C43">
        <v>877427.439817328</v>
      </c>
    </row>
    <row r="44" spans="1:3">
      <c r="A44">
        <v>42</v>
      </c>
      <c r="B44">
        <v>1720258.97226846</v>
      </c>
      <c r="C44">
        <v>870606.187519539</v>
      </c>
    </row>
    <row r="45" spans="1:3">
      <c r="A45">
        <v>43</v>
      </c>
      <c r="B45">
        <v>1723199.50797107</v>
      </c>
      <c r="C45">
        <v>870427.118715572</v>
      </c>
    </row>
    <row r="46" spans="1:3">
      <c r="A46">
        <v>44</v>
      </c>
      <c r="B46">
        <v>1677186.64158923</v>
      </c>
      <c r="C46">
        <v>860420.507898776</v>
      </c>
    </row>
    <row r="47" spans="1:3">
      <c r="A47">
        <v>45</v>
      </c>
      <c r="B47">
        <v>1617457.78997435</v>
      </c>
      <c r="C47">
        <v>844792.042057383</v>
      </c>
    </row>
    <row r="48" spans="1:3">
      <c r="A48">
        <v>46</v>
      </c>
      <c r="B48">
        <v>1555442.82561321</v>
      </c>
      <c r="C48">
        <v>829320.336401409</v>
      </c>
    </row>
    <row r="49" spans="1:3">
      <c r="A49">
        <v>47</v>
      </c>
      <c r="B49">
        <v>1533545.60665629</v>
      </c>
      <c r="C49">
        <v>822101.082646585</v>
      </c>
    </row>
    <row r="50" spans="1:3">
      <c r="A50">
        <v>48</v>
      </c>
      <c r="B50">
        <v>1535546.15449465</v>
      </c>
      <c r="C50">
        <v>822131.165440178</v>
      </c>
    </row>
    <row r="51" spans="1:3">
      <c r="A51">
        <v>49</v>
      </c>
      <c r="B51">
        <v>1468441.58513705</v>
      </c>
      <c r="C51">
        <v>805670.596118522</v>
      </c>
    </row>
    <row r="52" spans="1:3">
      <c r="A52">
        <v>50</v>
      </c>
      <c r="B52">
        <v>1410995.1912198</v>
      </c>
      <c r="C52">
        <v>791778.844876068</v>
      </c>
    </row>
    <row r="53" spans="1:3">
      <c r="A53">
        <v>51</v>
      </c>
      <c r="B53">
        <v>1376780.69926216</v>
      </c>
      <c r="C53">
        <v>782277.3446613</v>
      </c>
    </row>
    <row r="54" spans="1:3">
      <c r="A54">
        <v>52</v>
      </c>
      <c r="B54">
        <v>1311854.62732133</v>
      </c>
      <c r="C54">
        <v>765760.024598102</v>
      </c>
    </row>
    <row r="55" spans="1:3">
      <c r="A55">
        <v>53</v>
      </c>
      <c r="B55">
        <v>1285047.64077874</v>
      </c>
      <c r="C55">
        <v>758135.453061553</v>
      </c>
    </row>
    <row r="56" spans="1:3">
      <c r="A56">
        <v>54</v>
      </c>
      <c r="B56">
        <v>1269428.50264219</v>
      </c>
      <c r="C56">
        <v>754799.367488107</v>
      </c>
    </row>
    <row r="57" spans="1:3">
      <c r="A57">
        <v>55</v>
      </c>
      <c r="B57">
        <v>1267456.06527846</v>
      </c>
      <c r="C57">
        <v>754669.824674283</v>
      </c>
    </row>
    <row r="58" spans="1:3">
      <c r="A58">
        <v>56</v>
      </c>
      <c r="B58">
        <v>1244158.70645624</v>
      </c>
      <c r="C58">
        <v>749334.401689607</v>
      </c>
    </row>
    <row r="59" spans="1:3">
      <c r="A59">
        <v>57</v>
      </c>
      <c r="B59">
        <v>1230450.06938807</v>
      </c>
      <c r="C59">
        <v>746904.342269721</v>
      </c>
    </row>
    <row r="60" spans="1:3">
      <c r="A60">
        <v>58</v>
      </c>
      <c r="B60">
        <v>1230016.91713949</v>
      </c>
      <c r="C60">
        <v>746462.628132227</v>
      </c>
    </row>
    <row r="61" spans="1:3">
      <c r="A61">
        <v>59</v>
      </c>
      <c r="B61">
        <v>1203024.70174572</v>
      </c>
      <c r="C61">
        <v>739938.190242445</v>
      </c>
    </row>
    <row r="62" spans="1:3">
      <c r="A62">
        <v>60</v>
      </c>
      <c r="B62">
        <v>1201527.22687341</v>
      </c>
      <c r="C62">
        <v>740384.967651717</v>
      </c>
    </row>
    <row r="63" spans="1:3">
      <c r="A63">
        <v>61</v>
      </c>
      <c r="B63">
        <v>1199380.10019362</v>
      </c>
      <c r="C63">
        <v>739306.534257962</v>
      </c>
    </row>
    <row r="64" spans="1:3">
      <c r="A64">
        <v>62</v>
      </c>
      <c r="B64">
        <v>1158913.7029205</v>
      </c>
      <c r="C64">
        <v>728802.922722745</v>
      </c>
    </row>
    <row r="65" spans="1:3">
      <c r="A65">
        <v>63</v>
      </c>
      <c r="B65">
        <v>1121484.48736685</v>
      </c>
      <c r="C65">
        <v>719064.377550793</v>
      </c>
    </row>
    <row r="66" spans="1:3">
      <c r="A66">
        <v>64</v>
      </c>
      <c r="B66">
        <v>1107574.26000596</v>
      </c>
      <c r="C66">
        <v>716188.709745799</v>
      </c>
    </row>
    <row r="67" spans="1:3">
      <c r="A67">
        <v>65</v>
      </c>
      <c r="B67">
        <v>1110725.01824488</v>
      </c>
      <c r="C67">
        <v>717212.131004123</v>
      </c>
    </row>
    <row r="68" spans="1:3">
      <c r="A68">
        <v>66</v>
      </c>
      <c r="B68">
        <v>1070588.69319281</v>
      </c>
      <c r="C68">
        <v>706614.940120783</v>
      </c>
    </row>
    <row r="69" spans="1:3">
      <c r="A69">
        <v>67</v>
      </c>
      <c r="B69">
        <v>1039954.16102334</v>
      </c>
      <c r="C69">
        <v>698378.097741219</v>
      </c>
    </row>
    <row r="70" spans="1:3">
      <c r="A70">
        <v>68</v>
      </c>
      <c r="B70">
        <v>1022394.24818311</v>
      </c>
      <c r="C70">
        <v>694094.424259802</v>
      </c>
    </row>
    <row r="71" spans="1:3">
      <c r="A71">
        <v>69</v>
      </c>
      <c r="B71">
        <v>986796.546864256</v>
      </c>
      <c r="C71">
        <v>684941.049852744</v>
      </c>
    </row>
    <row r="72" spans="1:3">
      <c r="A72">
        <v>70</v>
      </c>
      <c r="B72">
        <v>979656.319980184</v>
      </c>
      <c r="C72">
        <v>682676.962258253</v>
      </c>
    </row>
    <row r="73" spans="1:3">
      <c r="A73">
        <v>71</v>
      </c>
      <c r="B73">
        <v>979877.490854712</v>
      </c>
      <c r="C73">
        <v>683034.41624977</v>
      </c>
    </row>
    <row r="74" spans="1:3">
      <c r="A74">
        <v>72</v>
      </c>
      <c r="B74">
        <v>957356.965234067</v>
      </c>
      <c r="C74">
        <v>677303.273107385</v>
      </c>
    </row>
    <row r="75" spans="1:3">
      <c r="A75">
        <v>73</v>
      </c>
      <c r="B75">
        <v>948541.520936504</v>
      </c>
      <c r="C75">
        <v>674592.603148316</v>
      </c>
    </row>
    <row r="76" spans="1:3">
      <c r="A76">
        <v>74</v>
      </c>
      <c r="B76">
        <v>948903.650957883</v>
      </c>
      <c r="C76">
        <v>674425.40201389</v>
      </c>
    </row>
    <row r="77" spans="1:3">
      <c r="A77">
        <v>75</v>
      </c>
      <c r="B77">
        <v>931048.026965588</v>
      </c>
      <c r="C77">
        <v>669780.33595567</v>
      </c>
    </row>
    <row r="78" spans="1:3">
      <c r="A78">
        <v>76</v>
      </c>
      <c r="B78">
        <v>921575.361023821</v>
      </c>
      <c r="C78">
        <v>666647.421590016</v>
      </c>
    </row>
    <row r="79" spans="1:3">
      <c r="A79">
        <v>77</v>
      </c>
      <c r="B79">
        <v>921740.991083262</v>
      </c>
      <c r="C79">
        <v>666848.603027064</v>
      </c>
    </row>
    <row r="80" spans="1:3">
      <c r="A80">
        <v>78</v>
      </c>
      <c r="B80">
        <v>904696.347216333</v>
      </c>
      <c r="C80">
        <v>662395.894980156</v>
      </c>
    </row>
    <row r="81" spans="1:3">
      <c r="A81">
        <v>79</v>
      </c>
      <c r="B81">
        <v>880214.878784652</v>
      </c>
      <c r="C81">
        <v>656398.870667138</v>
      </c>
    </row>
    <row r="82" spans="1:3">
      <c r="A82">
        <v>80</v>
      </c>
      <c r="B82">
        <v>857134.785833189</v>
      </c>
      <c r="C82">
        <v>650596.234686748</v>
      </c>
    </row>
    <row r="83" spans="1:3">
      <c r="A83">
        <v>81</v>
      </c>
      <c r="B83">
        <v>853085.568448242</v>
      </c>
      <c r="C83">
        <v>649378.500419667</v>
      </c>
    </row>
    <row r="84" spans="1:3">
      <c r="A84">
        <v>82</v>
      </c>
      <c r="B84">
        <v>853829.081996895</v>
      </c>
      <c r="C84">
        <v>649328.934583474</v>
      </c>
    </row>
    <row r="85" spans="1:3">
      <c r="A85">
        <v>83</v>
      </c>
      <c r="B85">
        <v>843113.578505893</v>
      </c>
      <c r="C85">
        <v>646522.607192391</v>
      </c>
    </row>
    <row r="86" spans="1:3">
      <c r="A86">
        <v>84</v>
      </c>
      <c r="B86">
        <v>842483.466817524</v>
      </c>
      <c r="C86">
        <v>646237.598051837</v>
      </c>
    </row>
    <row r="87" spans="1:3">
      <c r="A87">
        <v>85</v>
      </c>
      <c r="B87">
        <v>817512.021626218</v>
      </c>
      <c r="C87">
        <v>639994.790324361</v>
      </c>
    </row>
    <row r="88" spans="1:3">
      <c r="A88">
        <v>86</v>
      </c>
      <c r="B88">
        <v>812876.084334935</v>
      </c>
      <c r="C88">
        <v>638664.498096812</v>
      </c>
    </row>
    <row r="89" spans="1:3">
      <c r="A89">
        <v>87</v>
      </c>
      <c r="B89">
        <v>812480.333050807</v>
      </c>
      <c r="C89">
        <v>638394.738103785</v>
      </c>
    </row>
    <row r="90" spans="1:3">
      <c r="A90">
        <v>88</v>
      </c>
      <c r="B90">
        <v>790799.544259371</v>
      </c>
      <c r="C90">
        <v>632973.337875873</v>
      </c>
    </row>
    <row r="91" spans="1:3">
      <c r="A91">
        <v>89</v>
      </c>
      <c r="B91">
        <v>777669.014313656</v>
      </c>
      <c r="C91">
        <v>629352.93612149</v>
      </c>
    </row>
    <row r="92" spans="1:3">
      <c r="A92">
        <v>90</v>
      </c>
      <c r="B92">
        <v>770899.931387801</v>
      </c>
      <c r="C92">
        <v>627340.224226684</v>
      </c>
    </row>
    <row r="93" spans="1:3">
      <c r="A93">
        <v>91</v>
      </c>
      <c r="B93">
        <v>770953.073587877</v>
      </c>
      <c r="C93">
        <v>627499.564561212</v>
      </c>
    </row>
    <row r="94" spans="1:3">
      <c r="A94">
        <v>92</v>
      </c>
      <c r="B94">
        <v>754401.409058602</v>
      </c>
      <c r="C94">
        <v>623386.407541002</v>
      </c>
    </row>
    <row r="95" spans="1:3">
      <c r="A95">
        <v>93</v>
      </c>
      <c r="B95">
        <v>740333.738031224</v>
      </c>
      <c r="C95">
        <v>620045.858468903</v>
      </c>
    </row>
    <row r="96" spans="1:3">
      <c r="A96">
        <v>94</v>
      </c>
      <c r="B96">
        <v>731944.642429701</v>
      </c>
      <c r="C96">
        <v>618291.284687499</v>
      </c>
    </row>
    <row r="97" spans="1:3">
      <c r="A97">
        <v>95</v>
      </c>
      <c r="B97">
        <v>727056.202438375</v>
      </c>
      <c r="C97">
        <v>616913.790894006</v>
      </c>
    </row>
    <row r="98" spans="1:3">
      <c r="A98">
        <v>96</v>
      </c>
      <c r="B98">
        <v>726688.413115544</v>
      </c>
      <c r="C98">
        <v>616888.530919801</v>
      </c>
    </row>
    <row r="99" spans="1:3">
      <c r="A99">
        <v>97</v>
      </c>
      <c r="B99">
        <v>708864.787725311</v>
      </c>
      <c r="C99">
        <v>612361.546706291</v>
      </c>
    </row>
    <row r="100" spans="1:3">
      <c r="A100">
        <v>98</v>
      </c>
      <c r="B100">
        <v>698927.357330043</v>
      </c>
      <c r="C100">
        <v>609929.567653178</v>
      </c>
    </row>
    <row r="101" spans="1:3">
      <c r="A101">
        <v>99</v>
      </c>
      <c r="B101">
        <v>686177.953582461</v>
      </c>
      <c r="C101">
        <v>606593.043766404</v>
      </c>
    </row>
    <row r="102" spans="1:3">
      <c r="A102">
        <v>100</v>
      </c>
      <c r="B102">
        <v>676820.654945763</v>
      </c>
      <c r="C102">
        <v>604198.914302877</v>
      </c>
    </row>
    <row r="103" spans="1:3">
      <c r="A103">
        <v>101</v>
      </c>
      <c r="B103">
        <v>671685.39666116</v>
      </c>
      <c r="C103">
        <v>603225.32503014</v>
      </c>
    </row>
    <row r="104" spans="1:3">
      <c r="A104">
        <v>102</v>
      </c>
      <c r="B104">
        <v>670851.401794172</v>
      </c>
      <c r="C104">
        <v>602949.327247308</v>
      </c>
    </row>
    <row r="105" spans="1:3">
      <c r="A105">
        <v>103</v>
      </c>
      <c r="B105">
        <v>657871.082997211</v>
      </c>
      <c r="C105">
        <v>599727.52160491</v>
      </c>
    </row>
    <row r="106" spans="1:3">
      <c r="A106">
        <v>104</v>
      </c>
      <c r="B106">
        <v>649631.985035051</v>
      </c>
      <c r="C106">
        <v>597541.542716599</v>
      </c>
    </row>
    <row r="107" spans="1:3">
      <c r="A107">
        <v>105</v>
      </c>
      <c r="B107">
        <v>636475.19538248</v>
      </c>
      <c r="C107">
        <v>594277.278556711</v>
      </c>
    </row>
    <row r="108" spans="1:3">
      <c r="A108">
        <v>106</v>
      </c>
      <c r="B108">
        <v>629384.485825965</v>
      </c>
      <c r="C108">
        <v>592760.362431363</v>
      </c>
    </row>
    <row r="109" spans="1:3">
      <c r="A109">
        <v>107</v>
      </c>
      <c r="B109">
        <v>626312.056531131</v>
      </c>
      <c r="C109">
        <v>592200.913827215</v>
      </c>
    </row>
    <row r="110" spans="1:3">
      <c r="A110">
        <v>108</v>
      </c>
      <c r="B110">
        <v>627064.022310252</v>
      </c>
      <c r="C110">
        <v>592260.287819848</v>
      </c>
    </row>
    <row r="111" spans="1:3">
      <c r="A111">
        <v>109</v>
      </c>
      <c r="B111">
        <v>615643.17694061</v>
      </c>
      <c r="C111">
        <v>589429.978324028</v>
      </c>
    </row>
    <row r="112" spans="1:3">
      <c r="A112">
        <v>110</v>
      </c>
      <c r="B112">
        <v>606123.798118492</v>
      </c>
      <c r="C112">
        <v>586931.989948021</v>
      </c>
    </row>
    <row r="113" spans="1:3">
      <c r="A113">
        <v>111</v>
      </c>
      <c r="B113">
        <v>601232.415380019</v>
      </c>
      <c r="C113">
        <v>585421.994836255</v>
      </c>
    </row>
    <row r="114" spans="1:3">
      <c r="A114">
        <v>112</v>
      </c>
      <c r="B114">
        <v>597946.056108463</v>
      </c>
      <c r="C114">
        <v>584738.152624701</v>
      </c>
    </row>
    <row r="115" spans="1:3">
      <c r="A115">
        <v>113</v>
      </c>
      <c r="B115">
        <v>598138.201324416</v>
      </c>
      <c r="C115">
        <v>584835.332373539</v>
      </c>
    </row>
    <row r="116" spans="1:3">
      <c r="A116">
        <v>114</v>
      </c>
      <c r="B116">
        <v>586018.373151188</v>
      </c>
      <c r="C116">
        <v>581806.369309368</v>
      </c>
    </row>
    <row r="117" spans="1:3">
      <c r="A117">
        <v>115</v>
      </c>
      <c r="B117">
        <v>578113.380601842</v>
      </c>
      <c r="C117">
        <v>579774.174748059</v>
      </c>
    </row>
    <row r="118" spans="1:3">
      <c r="A118">
        <v>116</v>
      </c>
      <c r="B118">
        <v>570813.713850399</v>
      </c>
      <c r="C118">
        <v>578030.730605052</v>
      </c>
    </row>
    <row r="119" spans="1:3">
      <c r="A119">
        <v>117</v>
      </c>
      <c r="B119">
        <v>565146.188367506</v>
      </c>
      <c r="C119">
        <v>576679.928678615</v>
      </c>
    </row>
    <row r="120" spans="1:3">
      <c r="A120">
        <v>118</v>
      </c>
      <c r="B120">
        <v>563236.769642044</v>
      </c>
      <c r="C120">
        <v>576001.840914136</v>
      </c>
    </row>
    <row r="121" spans="1:3">
      <c r="A121">
        <v>119</v>
      </c>
      <c r="B121">
        <v>562522.982205745</v>
      </c>
      <c r="C121">
        <v>575773.224673691</v>
      </c>
    </row>
    <row r="122" spans="1:3">
      <c r="A122">
        <v>120</v>
      </c>
      <c r="B122">
        <v>553567.295815288</v>
      </c>
      <c r="C122">
        <v>573501.379366699</v>
      </c>
    </row>
    <row r="123" spans="1:3">
      <c r="A123">
        <v>121</v>
      </c>
      <c r="B123">
        <v>546720.056463095</v>
      </c>
      <c r="C123">
        <v>571884.353591878</v>
      </c>
    </row>
    <row r="124" spans="1:3">
      <c r="A124">
        <v>122</v>
      </c>
      <c r="B124">
        <v>538510.424894087</v>
      </c>
      <c r="C124">
        <v>569794.337994281</v>
      </c>
    </row>
    <row r="125" spans="1:3">
      <c r="A125">
        <v>123</v>
      </c>
      <c r="B125">
        <v>531936.655700766</v>
      </c>
      <c r="C125">
        <v>567964.216048122</v>
      </c>
    </row>
    <row r="126" spans="1:3">
      <c r="A126">
        <v>124</v>
      </c>
      <c r="B126">
        <v>528339.335209233</v>
      </c>
      <c r="C126">
        <v>566903.877549178</v>
      </c>
    </row>
    <row r="127" spans="1:3">
      <c r="A127">
        <v>125</v>
      </c>
      <c r="B127">
        <v>528212.249748769</v>
      </c>
      <c r="C127">
        <v>566960.750435074</v>
      </c>
    </row>
    <row r="128" spans="1:3">
      <c r="A128">
        <v>126</v>
      </c>
      <c r="B128">
        <v>520753.505113328</v>
      </c>
      <c r="C128">
        <v>565058.75727572</v>
      </c>
    </row>
    <row r="129" spans="1:3">
      <c r="A129">
        <v>127</v>
      </c>
      <c r="B129">
        <v>514502.156368239</v>
      </c>
      <c r="C129">
        <v>563573.269809092</v>
      </c>
    </row>
    <row r="130" spans="1:3">
      <c r="A130">
        <v>128</v>
      </c>
      <c r="B130">
        <v>510782.422833463</v>
      </c>
      <c r="C130">
        <v>562834.040701327</v>
      </c>
    </row>
    <row r="131" spans="1:3">
      <c r="A131">
        <v>129</v>
      </c>
      <c r="B131">
        <v>510900.887190516</v>
      </c>
      <c r="C131">
        <v>562816.684313708</v>
      </c>
    </row>
    <row r="132" spans="1:3">
      <c r="A132">
        <v>130</v>
      </c>
      <c r="B132">
        <v>508932.493831848</v>
      </c>
      <c r="C132">
        <v>562282.712229109</v>
      </c>
    </row>
    <row r="133" spans="1:3">
      <c r="A133">
        <v>131</v>
      </c>
      <c r="B133">
        <v>508440.350430191</v>
      </c>
      <c r="C133">
        <v>562127.996078732</v>
      </c>
    </row>
    <row r="134" spans="1:3">
      <c r="A134">
        <v>132</v>
      </c>
      <c r="B134">
        <v>501138.480804192</v>
      </c>
      <c r="C134">
        <v>560298.227674151</v>
      </c>
    </row>
    <row r="135" spans="1:3">
      <c r="A135">
        <v>133</v>
      </c>
      <c r="B135">
        <v>494817.436992028</v>
      </c>
      <c r="C135">
        <v>558635.10781449</v>
      </c>
    </row>
    <row r="136" spans="1:3">
      <c r="A136">
        <v>134</v>
      </c>
      <c r="B136">
        <v>490015.858765701</v>
      </c>
      <c r="C136">
        <v>557368.332944175</v>
      </c>
    </row>
    <row r="137" spans="1:3">
      <c r="A137">
        <v>135</v>
      </c>
      <c r="B137">
        <v>487260.367749551</v>
      </c>
      <c r="C137">
        <v>556809.482121623</v>
      </c>
    </row>
    <row r="138" spans="1:3">
      <c r="A138">
        <v>136</v>
      </c>
      <c r="B138">
        <v>486703.883137478</v>
      </c>
      <c r="C138">
        <v>556632.605950125</v>
      </c>
    </row>
    <row r="139" spans="1:3">
      <c r="A139">
        <v>137</v>
      </c>
      <c r="B139">
        <v>480895.986560516</v>
      </c>
      <c r="C139">
        <v>555214.245181747</v>
      </c>
    </row>
    <row r="140" spans="1:3">
      <c r="A140">
        <v>138</v>
      </c>
      <c r="B140">
        <v>477878.767782795</v>
      </c>
      <c r="C140">
        <v>554382.114441279</v>
      </c>
    </row>
    <row r="141" spans="1:3">
      <c r="A141">
        <v>139</v>
      </c>
      <c r="B141">
        <v>470712.604907191</v>
      </c>
      <c r="C141">
        <v>552570.563560121</v>
      </c>
    </row>
    <row r="142" spans="1:3">
      <c r="A142">
        <v>140</v>
      </c>
      <c r="B142">
        <v>467650.616960793</v>
      </c>
      <c r="C142">
        <v>551938.984303747</v>
      </c>
    </row>
    <row r="143" spans="1:3">
      <c r="A143">
        <v>141</v>
      </c>
      <c r="B143">
        <v>467232.012286703</v>
      </c>
      <c r="C143">
        <v>551954.291252101</v>
      </c>
    </row>
    <row r="144" spans="1:3">
      <c r="A144">
        <v>142</v>
      </c>
      <c r="B144">
        <v>466605.156550241</v>
      </c>
      <c r="C144">
        <v>551877.312622701</v>
      </c>
    </row>
    <row r="145" spans="1:3">
      <c r="A145">
        <v>143</v>
      </c>
      <c r="B145">
        <v>462498.149839531</v>
      </c>
      <c r="C145">
        <v>550723.466501214</v>
      </c>
    </row>
    <row r="146" spans="1:3">
      <c r="A146">
        <v>144</v>
      </c>
      <c r="B146">
        <v>458177.252857342</v>
      </c>
      <c r="C146">
        <v>549555.653203418</v>
      </c>
    </row>
    <row r="147" spans="1:3">
      <c r="A147">
        <v>145</v>
      </c>
      <c r="B147">
        <v>456672.546230767</v>
      </c>
      <c r="C147">
        <v>548985.66684082</v>
      </c>
    </row>
    <row r="148" spans="1:3">
      <c r="A148">
        <v>146</v>
      </c>
      <c r="B148">
        <v>456991.22910953</v>
      </c>
      <c r="C148">
        <v>549097.770825924</v>
      </c>
    </row>
    <row r="149" spans="1:3">
      <c r="A149">
        <v>147</v>
      </c>
      <c r="B149">
        <v>454036.828529415</v>
      </c>
      <c r="C149">
        <v>548323.594636841</v>
      </c>
    </row>
    <row r="150" spans="1:3">
      <c r="A150">
        <v>148</v>
      </c>
      <c r="B150">
        <v>451242.828144326</v>
      </c>
      <c r="C150">
        <v>547703.55634169</v>
      </c>
    </row>
    <row r="151" spans="1:3">
      <c r="A151">
        <v>149</v>
      </c>
      <c r="B151">
        <v>444906.89571323</v>
      </c>
      <c r="C151">
        <v>546084.320260781</v>
      </c>
    </row>
    <row r="152" spans="1:3">
      <c r="A152">
        <v>150</v>
      </c>
      <c r="B152">
        <v>441998.145930915</v>
      </c>
      <c r="C152">
        <v>545392.956536111</v>
      </c>
    </row>
    <row r="153" spans="1:3">
      <c r="A153">
        <v>151</v>
      </c>
      <c r="B153">
        <v>439842.550823025</v>
      </c>
      <c r="C153">
        <v>544895.148775003</v>
      </c>
    </row>
    <row r="154" spans="1:3">
      <c r="A154">
        <v>152</v>
      </c>
      <c r="B154">
        <v>440098.660389413</v>
      </c>
      <c r="C154">
        <v>544858.998739955</v>
      </c>
    </row>
    <row r="155" spans="1:3">
      <c r="A155">
        <v>153</v>
      </c>
      <c r="B155">
        <v>439299.483689369</v>
      </c>
      <c r="C155">
        <v>544623.950904413</v>
      </c>
    </row>
    <row r="156" spans="1:3">
      <c r="A156">
        <v>154</v>
      </c>
      <c r="B156">
        <v>436511.129509115</v>
      </c>
      <c r="C156">
        <v>543932.273038507</v>
      </c>
    </row>
    <row r="157" spans="1:3">
      <c r="A157">
        <v>155</v>
      </c>
      <c r="B157">
        <v>432082.79656464</v>
      </c>
      <c r="C157">
        <v>542858.010838578</v>
      </c>
    </row>
    <row r="158" spans="1:3">
      <c r="A158">
        <v>156</v>
      </c>
      <c r="B158">
        <v>432853.048210457</v>
      </c>
      <c r="C158">
        <v>543109.52331717</v>
      </c>
    </row>
    <row r="159" spans="1:3">
      <c r="A159">
        <v>157</v>
      </c>
      <c r="B159">
        <v>429407.852337914</v>
      </c>
      <c r="C159">
        <v>542164.318774642</v>
      </c>
    </row>
    <row r="160" spans="1:3">
      <c r="A160">
        <v>158</v>
      </c>
      <c r="B160">
        <v>425640.782722893</v>
      </c>
      <c r="C160">
        <v>541134.948021021</v>
      </c>
    </row>
    <row r="161" spans="1:3">
      <c r="A161">
        <v>159</v>
      </c>
      <c r="B161">
        <v>430094.880590081</v>
      </c>
      <c r="C161">
        <v>542252.298493434</v>
      </c>
    </row>
    <row r="162" spans="1:3">
      <c r="A162">
        <v>160</v>
      </c>
      <c r="B162">
        <v>426708.801154744</v>
      </c>
      <c r="C162">
        <v>541381.439253933</v>
      </c>
    </row>
    <row r="163" spans="1:3">
      <c r="A163">
        <v>161</v>
      </c>
      <c r="B163">
        <v>426458.404633272</v>
      </c>
      <c r="C163">
        <v>541298.784859187</v>
      </c>
    </row>
    <row r="164" spans="1:3">
      <c r="A164">
        <v>162</v>
      </c>
      <c r="B164">
        <v>422949.140161849</v>
      </c>
      <c r="C164">
        <v>540488.94226595</v>
      </c>
    </row>
    <row r="165" spans="1:3">
      <c r="A165">
        <v>163</v>
      </c>
      <c r="B165">
        <v>421110.099305609</v>
      </c>
      <c r="C165">
        <v>540190.699368511</v>
      </c>
    </row>
    <row r="166" spans="1:3">
      <c r="A166">
        <v>164</v>
      </c>
      <c r="B166">
        <v>421019.050871653</v>
      </c>
      <c r="C166">
        <v>540201.523630067</v>
      </c>
    </row>
    <row r="167" spans="1:3">
      <c r="A167">
        <v>165</v>
      </c>
      <c r="B167">
        <v>419631.595079123</v>
      </c>
      <c r="C167">
        <v>539860.939141603</v>
      </c>
    </row>
    <row r="168" spans="1:3">
      <c r="A168">
        <v>166</v>
      </c>
      <c r="B168">
        <v>419111.005215267</v>
      </c>
      <c r="C168">
        <v>539689.381328091</v>
      </c>
    </row>
    <row r="169" spans="1:3">
      <c r="A169">
        <v>167</v>
      </c>
      <c r="B169">
        <v>417795.966566075</v>
      </c>
      <c r="C169">
        <v>539358.780992879</v>
      </c>
    </row>
    <row r="170" spans="1:3">
      <c r="A170">
        <v>168</v>
      </c>
      <c r="B170">
        <v>415069.012622558</v>
      </c>
      <c r="C170">
        <v>538639.627629908</v>
      </c>
    </row>
    <row r="171" spans="1:3">
      <c r="A171">
        <v>169</v>
      </c>
      <c r="B171">
        <v>413108.726018497</v>
      </c>
      <c r="C171">
        <v>538105.996572083</v>
      </c>
    </row>
    <row r="172" spans="1:3">
      <c r="A172">
        <v>170</v>
      </c>
      <c r="B172">
        <v>413936.576891728</v>
      </c>
      <c r="C172">
        <v>538350.510324031</v>
      </c>
    </row>
    <row r="173" spans="1:3">
      <c r="A173">
        <v>171</v>
      </c>
      <c r="B173">
        <v>410683.82598963</v>
      </c>
      <c r="C173">
        <v>537564.57998494</v>
      </c>
    </row>
    <row r="174" spans="1:3">
      <c r="A174">
        <v>172</v>
      </c>
      <c r="B174">
        <v>410007.089854541</v>
      </c>
      <c r="C174">
        <v>537432.93413796</v>
      </c>
    </row>
    <row r="175" spans="1:3">
      <c r="A175">
        <v>173</v>
      </c>
      <c r="B175">
        <v>409586.669406281</v>
      </c>
      <c r="C175">
        <v>537254.522864225</v>
      </c>
    </row>
    <row r="176" spans="1:3">
      <c r="A176">
        <v>174</v>
      </c>
      <c r="B176">
        <v>407026.16589548</v>
      </c>
      <c r="C176">
        <v>536651.846811163</v>
      </c>
    </row>
    <row r="177" spans="1:3">
      <c r="A177">
        <v>175</v>
      </c>
      <c r="B177">
        <v>406942.072030959</v>
      </c>
      <c r="C177">
        <v>536606.732757504</v>
      </c>
    </row>
    <row r="178" spans="1:3">
      <c r="A178">
        <v>176</v>
      </c>
      <c r="B178">
        <v>408955.067015655</v>
      </c>
      <c r="C178">
        <v>537182.323153227</v>
      </c>
    </row>
    <row r="179" spans="1:3">
      <c r="A179">
        <v>177</v>
      </c>
      <c r="B179">
        <v>405439.151068986</v>
      </c>
      <c r="C179">
        <v>536142.158674997</v>
      </c>
    </row>
    <row r="180" spans="1:3">
      <c r="A180">
        <v>178</v>
      </c>
      <c r="B180">
        <v>405207.694445792</v>
      </c>
      <c r="C180">
        <v>536157.1795764</v>
      </c>
    </row>
    <row r="181" spans="1:3">
      <c r="A181">
        <v>179</v>
      </c>
      <c r="B181">
        <v>407100.328546607</v>
      </c>
      <c r="C181">
        <v>536536.827178829</v>
      </c>
    </row>
    <row r="182" spans="1:3">
      <c r="A182">
        <v>180</v>
      </c>
      <c r="B182">
        <v>408258.529143113</v>
      </c>
      <c r="C182">
        <v>536634.102606907</v>
      </c>
    </row>
    <row r="183" spans="1:3">
      <c r="A183">
        <v>181</v>
      </c>
      <c r="B183">
        <v>406825.667004557</v>
      </c>
      <c r="C183">
        <v>536441.749132254</v>
      </c>
    </row>
    <row r="184" spans="1:3">
      <c r="A184">
        <v>182</v>
      </c>
      <c r="B184">
        <v>407350.144333745</v>
      </c>
      <c r="C184">
        <v>536556.410081152</v>
      </c>
    </row>
    <row r="185" spans="1:3">
      <c r="A185">
        <v>183</v>
      </c>
      <c r="B185">
        <v>406896.505881972</v>
      </c>
      <c r="C185">
        <v>536408.018241365</v>
      </c>
    </row>
    <row r="186" spans="1:3">
      <c r="A186">
        <v>184</v>
      </c>
      <c r="B186">
        <v>405929.43204158</v>
      </c>
      <c r="C186">
        <v>536167.216217188</v>
      </c>
    </row>
    <row r="187" spans="1:3">
      <c r="A187">
        <v>185</v>
      </c>
      <c r="B187">
        <v>405834.839497524</v>
      </c>
      <c r="C187">
        <v>536133.961847114</v>
      </c>
    </row>
    <row r="188" spans="1:3">
      <c r="A188">
        <v>186</v>
      </c>
      <c r="B188">
        <v>407914.817604204</v>
      </c>
      <c r="C188">
        <v>536696.755023621</v>
      </c>
    </row>
    <row r="189" spans="1:3">
      <c r="A189">
        <v>187</v>
      </c>
      <c r="B189">
        <v>404981.322257962</v>
      </c>
      <c r="C189">
        <v>535908.616684358</v>
      </c>
    </row>
    <row r="190" spans="1:3">
      <c r="A190">
        <v>188</v>
      </c>
      <c r="B190">
        <v>404902.099564994</v>
      </c>
      <c r="C190">
        <v>535992.140150985</v>
      </c>
    </row>
    <row r="191" spans="1:3">
      <c r="A191">
        <v>189</v>
      </c>
      <c r="B191">
        <v>404771.744728244</v>
      </c>
      <c r="C191">
        <v>535909.430626984</v>
      </c>
    </row>
    <row r="192" spans="1:3">
      <c r="A192">
        <v>190</v>
      </c>
      <c r="B192">
        <v>406669.141891299</v>
      </c>
      <c r="C192">
        <v>536357.867527827</v>
      </c>
    </row>
    <row r="193" spans="1:3">
      <c r="A193">
        <v>191</v>
      </c>
      <c r="B193">
        <v>404842.544180458</v>
      </c>
      <c r="C193">
        <v>535900.744414791</v>
      </c>
    </row>
    <row r="194" spans="1:3">
      <c r="A194">
        <v>192</v>
      </c>
      <c r="B194">
        <v>406756.608339744</v>
      </c>
      <c r="C194">
        <v>536282.146286778</v>
      </c>
    </row>
    <row r="195" spans="1:3">
      <c r="A195">
        <v>193</v>
      </c>
      <c r="B195">
        <v>404899.661268567</v>
      </c>
      <c r="C195">
        <v>535790.457076889</v>
      </c>
    </row>
    <row r="196" spans="1:3">
      <c r="A196">
        <v>194</v>
      </c>
      <c r="B196">
        <v>408262.019804071</v>
      </c>
      <c r="C196">
        <v>536823.200803884</v>
      </c>
    </row>
    <row r="197" spans="1:3">
      <c r="A197">
        <v>195</v>
      </c>
      <c r="B197">
        <v>405861.005887929</v>
      </c>
      <c r="C197">
        <v>536007.972050387</v>
      </c>
    </row>
    <row r="198" spans="1:3">
      <c r="A198">
        <v>196</v>
      </c>
      <c r="B198">
        <v>406540.606439268</v>
      </c>
      <c r="C198">
        <v>536278.326609152</v>
      </c>
    </row>
    <row r="199" spans="1:3">
      <c r="A199">
        <v>197</v>
      </c>
      <c r="B199">
        <v>407699.686519446</v>
      </c>
      <c r="C199">
        <v>536425.556138664</v>
      </c>
    </row>
    <row r="200" spans="1:3">
      <c r="A200">
        <v>198</v>
      </c>
      <c r="B200">
        <v>407207.027419594</v>
      </c>
      <c r="C200">
        <v>536269.337298935</v>
      </c>
    </row>
    <row r="201" spans="1:3">
      <c r="A201">
        <v>199</v>
      </c>
      <c r="B201">
        <v>407747.855724286</v>
      </c>
      <c r="C201">
        <v>536420.845780722</v>
      </c>
    </row>
    <row r="202" spans="1:3">
      <c r="A202">
        <v>200</v>
      </c>
      <c r="B202">
        <v>407108.618698198</v>
      </c>
      <c r="C202">
        <v>536212.749265692</v>
      </c>
    </row>
    <row r="203" spans="1:3">
      <c r="A203">
        <v>201</v>
      </c>
      <c r="B203">
        <v>409168.438464908</v>
      </c>
      <c r="C203">
        <v>536826.977926362</v>
      </c>
    </row>
    <row r="204" spans="1:3">
      <c r="A204">
        <v>202</v>
      </c>
      <c r="B204">
        <v>408000.57800214</v>
      </c>
      <c r="C204">
        <v>536419.999407169</v>
      </c>
    </row>
    <row r="205" spans="1:3">
      <c r="A205">
        <v>203</v>
      </c>
      <c r="B205">
        <v>409145.404048574</v>
      </c>
      <c r="C205">
        <v>536794.615531738</v>
      </c>
    </row>
    <row r="206" spans="1:3">
      <c r="A206">
        <v>204</v>
      </c>
      <c r="B206">
        <v>409081.761066139</v>
      </c>
      <c r="C206">
        <v>536796.568281942</v>
      </c>
    </row>
    <row r="207" spans="1:3">
      <c r="A207">
        <v>205</v>
      </c>
      <c r="B207">
        <v>409940.038658141</v>
      </c>
      <c r="C207">
        <v>537018.800758531</v>
      </c>
    </row>
    <row r="208" spans="1:3">
      <c r="A208">
        <v>206</v>
      </c>
      <c r="B208">
        <v>410007.662050236</v>
      </c>
      <c r="C208">
        <v>537016.231045031</v>
      </c>
    </row>
    <row r="209" spans="1:3">
      <c r="A209">
        <v>207</v>
      </c>
      <c r="B209">
        <v>410031.303121201</v>
      </c>
      <c r="C209">
        <v>537011.851262466</v>
      </c>
    </row>
    <row r="210" spans="1:3">
      <c r="A210">
        <v>208</v>
      </c>
      <c r="B210">
        <v>409538.710691547</v>
      </c>
      <c r="C210">
        <v>536933.422871452</v>
      </c>
    </row>
    <row r="211" spans="1:3">
      <c r="A211">
        <v>209</v>
      </c>
      <c r="B211">
        <v>410645.572109299</v>
      </c>
      <c r="C211">
        <v>537195.111954539</v>
      </c>
    </row>
    <row r="212" spans="1:3">
      <c r="A212">
        <v>210</v>
      </c>
      <c r="B212">
        <v>409570.248849087</v>
      </c>
      <c r="C212">
        <v>536959.683910104</v>
      </c>
    </row>
    <row r="213" spans="1:3">
      <c r="A213">
        <v>211</v>
      </c>
      <c r="B213">
        <v>409528.760625743</v>
      </c>
      <c r="C213">
        <v>536982.776798532</v>
      </c>
    </row>
    <row r="214" spans="1:3">
      <c r="A214">
        <v>212</v>
      </c>
      <c r="B214">
        <v>409167.88987423</v>
      </c>
      <c r="C214">
        <v>536834.999247489</v>
      </c>
    </row>
    <row r="215" spans="1:3">
      <c r="A215">
        <v>213</v>
      </c>
      <c r="B215">
        <v>409778.414519654</v>
      </c>
      <c r="C215">
        <v>537058.722565157</v>
      </c>
    </row>
    <row r="216" spans="1:3">
      <c r="A216">
        <v>214</v>
      </c>
      <c r="B216">
        <v>409806.94887113</v>
      </c>
      <c r="C216">
        <v>537062.149391306</v>
      </c>
    </row>
    <row r="217" spans="1:3">
      <c r="A217">
        <v>215</v>
      </c>
      <c r="B217">
        <v>408934.648827325</v>
      </c>
      <c r="C217">
        <v>536841.030575089</v>
      </c>
    </row>
    <row r="218" spans="1:3">
      <c r="A218">
        <v>216</v>
      </c>
      <c r="B218">
        <v>409146.816878288</v>
      </c>
      <c r="C218">
        <v>536891.998221772</v>
      </c>
    </row>
    <row r="219" spans="1:3">
      <c r="A219">
        <v>217</v>
      </c>
      <c r="B219">
        <v>407016.320459028</v>
      </c>
      <c r="C219">
        <v>536444.80751936</v>
      </c>
    </row>
    <row r="220" spans="1:3">
      <c r="A220">
        <v>218</v>
      </c>
      <c r="B220">
        <v>407298.304333609</v>
      </c>
      <c r="C220">
        <v>536529.715796891</v>
      </c>
    </row>
    <row r="221" spans="1:3">
      <c r="A221">
        <v>219</v>
      </c>
      <c r="B221">
        <v>408007.771872366</v>
      </c>
      <c r="C221">
        <v>536772.263142197</v>
      </c>
    </row>
    <row r="222" spans="1:3">
      <c r="A222">
        <v>220</v>
      </c>
      <c r="B222">
        <v>408783.953566584</v>
      </c>
      <c r="C222">
        <v>536968.726087781</v>
      </c>
    </row>
    <row r="223" spans="1:3">
      <c r="A223">
        <v>221</v>
      </c>
      <c r="B223">
        <v>408861.252025461</v>
      </c>
      <c r="C223">
        <v>536994.863085628</v>
      </c>
    </row>
    <row r="224" spans="1:3">
      <c r="A224">
        <v>222</v>
      </c>
      <c r="B224">
        <v>408810.91998142</v>
      </c>
      <c r="C224">
        <v>536974.847471305</v>
      </c>
    </row>
    <row r="225" spans="1:3">
      <c r="A225">
        <v>223</v>
      </c>
      <c r="B225">
        <v>408750.451359767</v>
      </c>
      <c r="C225">
        <v>536929.482824044</v>
      </c>
    </row>
    <row r="226" spans="1:3">
      <c r="A226">
        <v>224</v>
      </c>
      <c r="B226">
        <v>409249.559947765</v>
      </c>
      <c r="C226">
        <v>537086.521751421</v>
      </c>
    </row>
    <row r="227" spans="1:3">
      <c r="A227">
        <v>225</v>
      </c>
      <c r="B227">
        <v>408146.012431771</v>
      </c>
      <c r="C227">
        <v>536808.76913189</v>
      </c>
    </row>
    <row r="228" spans="1:3">
      <c r="A228">
        <v>226</v>
      </c>
      <c r="B228">
        <v>409221.528207202</v>
      </c>
      <c r="C228">
        <v>537060.774318308</v>
      </c>
    </row>
    <row r="229" spans="1:3">
      <c r="A229">
        <v>227</v>
      </c>
      <c r="B229">
        <v>408966.327752318</v>
      </c>
      <c r="C229">
        <v>536975.859977928</v>
      </c>
    </row>
    <row r="230" spans="1:3">
      <c r="A230">
        <v>228</v>
      </c>
      <c r="B230">
        <v>409104.200335826</v>
      </c>
      <c r="C230">
        <v>537011.913108088</v>
      </c>
    </row>
    <row r="231" spans="1:3">
      <c r="A231">
        <v>229</v>
      </c>
      <c r="B231">
        <v>407645.336507753</v>
      </c>
      <c r="C231">
        <v>536563.503830795</v>
      </c>
    </row>
    <row r="232" spans="1:3">
      <c r="A232">
        <v>230</v>
      </c>
      <c r="B232">
        <v>407551.633170957</v>
      </c>
      <c r="C232">
        <v>536537.924923458</v>
      </c>
    </row>
    <row r="233" spans="1:3">
      <c r="A233">
        <v>231</v>
      </c>
      <c r="B233">
        <v>407037.56328729</v>
      </c>
      <c r="C233">
        <v>536410.921447219</v>
      </c>
    </row>
    <row r="234" spans="1:3">
      <c r="A234">
        <v>232</v>
      </c>
      <c r="B234">
        <v>407999.301864569</v>
      </c>
      <c r="C234">
        <v>536657.246895243</v>
      </c>
    </row>
    <row r="235" spans="1:3">
      <c r="A235">
        <v>233</v>
      </c>
      <c r="B235">
        <v>407021.717303625</v>
      </c>
      <c r="C235">
        <v>536444.88008943</v>
      </c>
    </row>
    <row r="236" spans="1:3">
      <c r="A236">
        <v>234</v>
      </c>
      <c r="B236">
        <v>406816.468373407</v>
      </c>
      <c r="C236">
        <v>536401.545704199</v>
      </c>
    </row>
    <row r="237" spans="1:3">
      <c r="A237">
        <v>235</v>
      </c>
      <c r="B237">
        <v>408553.811441593</v>
      </c>
      <c r="C237">
        <v>536791.777377755</v>
      </c>
    </row>
    <row r="238" spans="1:3">
      <c r="A238">
        <v>236</v>
      </c>
      <c r="B238">
        <v>407398.453355374</v>
      </c>
      <c r="C238">
        <v>536510.342955</v>
      </c>
    </row>
    <row r="239" spans="1:3">
      <c r="A239">
        <v>237</v>
      </c>
      <c r="B239">
        <v>406793.501878907</v>
      </c>
      <c r="C239">
        <v>536295.539220356</v>
      </c>
    </row>
    <row r="240" spans="1:3">
      <c r="A240">
        <v>238</v>
      </c>
      <c r="B240">
        <v>407368.068620707</v>
      </c>
      <c r="C240">
        <v>536478.95869123</v>
      </c>
    </row>
    <row r="241" spans="1:3">
      <c r="A241">
        <v>239</v>
      </c>
      <c r="B241">
        <v>406618.282880179</v>
      </c>
      <c r="C241">
        <v>536174.250145858</v>
      </c>
    </row>
    <row r="242" spans="1:3">
      <c r="A242">
        <v>240</v>
      </c>
      <c r="B242">
        <v>406730.188405988</v>
      </c>
      <c r="C242">
        <v>536271.719699408</v>
      </c>
    </row>
    <row r="243" spans="1:3">
      <c r="A243">
        <v>241</v>
      </c>
      <c r="B243">
        <v>405929.217862005</v>
      </c>
      <c r="C243">
        <v>536060.859230047</v>
      </c>
    </row>
    <row r="244" spans="1:3">
      <c r="A244">
        <v>242</v>
      </c>
      <c r="B244">
        <v>406847.771362755</v>
      </c>
      <c r="C244">
        <v>536303.38040728</v>
      </c>
    </row>
    <row r="245" spans="1:3">
      <c r="A245">
        <v>243</v>
      </c>
      <c r="B245">
        <v>406896.424039194</v>
      </c>
      <c r="C245">
        <v>536328.359525252</v>
      </c>
    </row>
    <row r="246" spans="1:3">
      <c r="A246">
        <v>244</v>
      </c>
      <c r="B246">
        <v>407725.650219385</v>
      </c>
      <c r="C246">
        <v>536508.249822801</v>
      </c>
    </row>
    <row r="247" spans="1:3">
      <c r="A247">
        <v>245</v>
      </c>
      <c r="B247">
        <v>406577.0535811</v>
      </c>
      <c r="C247">
        <v>536230.346521597</v>
      </c>
    </row>
    <row r="248" spans="1:3">
      <c r="A248">
        <v>246</v>
      </c>
      <c r="B248">
        <v>406755.760572597</v>
      </c>
      <c r="C248">
        <v>536275.213700972</v>
      </c>
    </row>
    <row r="249" spans="1:3">
      <c r="A249">
        <v>247</v>
      </c>
      <c r="B249">
        <v>405889.632985673</v>
      </c>
      <c r="C249">
        <v>536111.25267492</v>
      </c>
    </row>
    <row r="250" spans="1:3">
      <c r="A250">
        <v>248</v>
      </c>
      <c r="B250">
        <v>407079.455152353</v>
      </c>
      <c r="C250">
        <v>536333.067896591</v>
      </c>
    </row>
    <row r="251" spans="1:3">
      <c r="A251">
        <v>249</v>
      </c>
      <c r="B251">
        <v>406989.99087775</v>
      </c>
      <c r="C251">
        <v>536341.684457946</v>
      </c>
    </row>
    <row r="252" spans="1:3">
      <c r="A252">
        <v>250</v>
      </c>
      <c r="B252">
        <v>405960.719537428</v>
      </c>
      <c r="C252">
        <v>536107.297020481</v>
      </c>
    </row>
    <row r="253" spans="1:3">
      <c r="A253">
        <v>251</v>
      </c>
      <c r="B253">
        <v>406689.730817186</v>
      </c>
      <c r="C253">
        <v>536263.729316491</v>
      </c>
    </row>
    <row r="254" spans="1:3">
      <c r="A254">
        <v>252</v>
      </c>
      <c r="B254">
        <v>407084.747501048</v>
      </c>
      <c r="C254">
        <v>536356.201990719</v>
      </c>
    </row>
    <row r="255" spans="1:3">
      <c r="A255">
        <v>253</v>
      </c>
      <c r="B255">
        <v>407383.634235264</v>
      </c>
      <c r="C255">
        <v>536448.950328455</v>
      </c>
    </row>
    <row r="256" spans="1:3">
      <c r="A256">
        <v>254</v>
      </c>
      <c r="B256">
        <v>407825.748447337</v>
      </c>
      <c r="C256">
        <v>536570.713429553</v>
      </c>
    </row>
    <row r="257" spans="1:3">
      <c r="A257">
        <v>255</v>
      </c>
      <c r="B257">
        <v>407501.196894649</v>
      </c>
      <c r="C257">
        <v>536489.543177633</v>
      </c>
    </row>
    <row r="258" spans="1:3">
      <c r="A258">
        <v>256</v>
      </c>
      <c r="B258">
        <v>407385.49034112</v>
      </c>
      <c r="C258">
        <v>536436.208856627</v>
      </c>
    </row>
    <row r="259" spans="1:3">
      <c r="A259">
        <v>257</v>
      </c>
      <c r="B259">
        <v>407285.259065141</v>
      </c>
      <c r="C259">
        <v>536430.561685716</v>
      </c>
    </row>
    <row r="260" spans="1:3">
      <c r="A260">
        <v>258</v>
      </c>
      <c r="B260">
        <v>407585.24968506</v>
      </c>
      <c r="C260">
        <v>536509.434749524</v>
      </c>
    </row>
    <row r="261" spans="1:3">
      <c r="A261">
        <v>259</v>
      </c>
      <c r="B261">
        <v>407253.449400187</v>
      </c>
      <c r="C261">
        <v>536419.331276401</v>
      </c>
    </row>
    <row r="262" spans="1:3">
      <c r="A262">
        <v>260</v>
      </c>
      <c r="B262">
        <v>407181.930494014</v>
      </c>
      <c r="C262">
        <v>536413.082891239</v>
      </c>
    </row>
    <row r="263" spans="1:3">
      <c r="A263">
        <v>261</v>
      </c>
      <c r="B263">
        <v>406921.976435136</v>
      </c>
      <c r="C263">
        <v>536354.418427044</v>
      </c>
    </row>
    <row r="264" spans="1:3">
      <c r="A264">
        <v>262</v>
      </c>
      <c r="B264">
        <v>407161.604762377</v>
      </c>
      <c r="C264">
        <v>536466.792258449</v>
      </c>
    </row>
    <row r="265" spans="1:3">
      <c r="A265">
        <v>263</v>
      </c>
      <c r="B265">
        <v>407050.186855033</v>
      </c>
      <c r="C265">
        <v>536448.765572191</v>
      </c>
    </row>
    <row r="266" spans="1:3">
      <c r="A266">
        <v>264</v>
      </c>
      <c r="B266">
        <v>407272.584681227</v>
      </c>
      <c r="C266">
        <v>536486.066994805</v>
      </c>
    </row>
    <row r="267" spans="1:3">
      <c r="A267">
        <v>265</v>
      </c>
      <c r="B267">
        <v>406549.33647308</v>
      </c>
      <c r="C267">
        <v>536327.344530367</v>
      </c>
    </row>
    <row r="268" spans="1:3">
      <c r="A268">
        <v>266</v>
      </c>
      <c r="B268">
        <v>407227.197284011</v>
      </c>
      <c r="C268">
        <v>536496.211259284</v>
      </c>
    </row>
    <row r="269" spans="1:3">
      <c r="A269">
        <v>267</v>
      </c>
      <c r="B269">
        <v>407155.224453377</v>
      </c>
      <c r="C269">
        <v>536467.680803979</v>
      </c>
    </row>
    <row r="270" spans="1:3">
      <c r="A270">
        <v>268</v>
      </c>
      <c r="B270">
        <v>406914.198215325</v>
      </c>
      <c r="C270">
        <v>536405.876533341</v>
      </c>
    </row>
    <row r="271" spans="1:3">
      <c r="A271">
        <v>269</v>
      </c>
      <c r="B271">
        <v>406980.492067091</v>
      </c>
      <c r="C271">
        <v>536420.341632965</v>
      </c>
    </row>
    <row r="272" spans="1:3">
      <c r="A272">
        <v>270</v>
      </c>
      <c r="B272">
        <v>407176.834227187</v>
      </c>
      <c r="C272">
        <v>536492.195332153</v>
      </c>
    </row>
    <row r="273" spans="1:3">
      <c r="A273">
        <v>271</v>
      </c>
      <c r="B273">
        <v>406750.69311131</v>
      </c>
      <c r="C273">
        <v>536351.755053446</v>
      </c>
    </row>
    <row r="274" spans="1:3">
      <c r="A274">
        <v>272</v>
      </c>
      <c r="B274">
        <v>407085.630829678</v>
      </c>
      <c r="C274">
        <v>536431.304041865</v>
      </c>
    </row>
    <row r="275" spans="1:3">
      <c r="A275">
        <v>273</v>
      </c>
      <c r="B275">
        <v>406939.842010081</v>
      </c>
      <c r="C275">
        <v>536392.386201938</v>
      </c>
    </row>
    <row r="276" spans="1:3">
      <c r="A276">
        <v>274</v>
      </c>
      <c r="B276">
        <v>406687.176295724</v>
      </c>
      <c r="C276">
        <v>536302.946325033</v>
      </c>
    </row>
    <row r="277" spans="1:3">
      <c r="A277">
        <v>275</v>
      </c>
      <c r="B277">
        <v>406873.018189763</v>
      </c>
      <c r="C277">
        <v>536366.359724968</v>
      </c>
    </row>
    <row r="278" spans="1:3">
      <c r="A278">
        <v>276</v>
      </c>
      <c r="B278">
        <v>407168.237508054</v>
      </c>
      <c r="C278">
        <v>536439.027034851</v>
      </c>
    </row>
    <row r="279" spans="1:3">
      <c r="A279">
        <v>277</v>
      </c>
      <c r="B279">
        <v>407007.282243951</v>
      </c>
      <c r="C279">
        <v>536394.249387103</v>
      </c>
    </row>
    <row r="280" spans="1:3">
      <c r="A280">
        <v>278</v>
      </c>
      <c r="B280">
        <v>406103.564260991</v>
      </c>
      <c r="C280">
        <v>536184.891309527</v>
      </c>
    </row>
    <row r="281" spans="1:3">
      <c r="A281">
        <v>279</v>
      </c>
      <c r="B281">
        <v>407178.646381531</v>
      </c>
      <c r="C281">
        <v>536443.60687434</v>
      </c>
    </row>
    <row r="282" spans="1:3">
      <c r="A282">
        <v>280</v>
      </c>
      <c r="B282">
        <v>407220.186314443</v>
      </c>
      <c r="C282">
        <v>536439.345373459</v>
      </c>
    </row>
    <row r="283" spans="1:3">
      <c r="A283">
        <v>281</v>
      </c>
      <c r="B283">
        <v>406875.886171677</v>
      </c>
      <c r="C283">
        <v>536366.963739976</v>
      </c>
    </row>
    <row r="284" spans="1:3">
      <c r="A284">
        <v>282</v>
      </c>
      <c r="B284">
        <v>406881.705275195</v>
      </c>
      <c r="C284">
        <v>536383.061219479</v>
      </c>
    </row>
    <row r="285" spans="1:3">
      <c r="A285">
        <v>283</v>
      </c>
      <c r="B285">
        <v>407076.847426457</v>
      </c>
      <c r="C285">
        <v>536442.137103304</v>
      </c>
    </row>
    <row r="286" spans="1:3">
      <c r="A286">
        <v>284</v>
      </c>
      <c r="B286">
        <v>406850.057003551</v>
      </c>
      <c r="C286">
        <v>536372.59376585</v>
      </c>
    </row>
    <row r="287" spans="1:3">
      <c r="A287">
        <v>285</v>
      </c>
      <c r="B287">
        <v>407174.454126443</v>
      </c>
      <c r="C287">
        <v>536455.114628409</v>
      </c>
    </row>
    <row r="288" spans="1:3">
      <c r="A288">
        <v>286</v>
      </c>
      <c r="B288">
        <v>406784.648754598</v>
      </c>
      <c r="C288">
        <v>536362.300778422</v>
      </c>
    </row>
    <row r="289" spans="1:3">
      <c r="A289">
        <v>287</v>
      </c>
      <c r="B289">
        <v>407259.458458607</v>
      </c>
      <c r="C289">
        <v>536480.366116624</v>
      </c>
    </row>
    <row r="290" spans="1:3">
      <c r="A290">
        <v>288</v>
      </c>
      <c r="B290">
        <v>406829.419458712</v>
      </c>
      <c r="C290">
        <v>536377.230065737</v>
      </c>
    </row>
    <row r="291" spans="1:3">
      <c r="A291">
        <v>289</v>
      </c>
      <c r="B291">
        <v>406719.051121948</v>
      </c>
      <c r="C291">
        <v>536347.901025765</v>
      </c>
    </row>
    <row r="292" spans="1:3">
      <c r="A292">
        <v>290</v>
      </c>
      <c r="B292">
        <v>406728.718481103</v>
      </c>
      <c r="C292">
        <v>536332.401763451</v>
      </c>
    </row>
    <row r="293" spans="1:3">
      <c r="A293">
        <v>291</v>
      </c>
      <c r="B293">
        <v>406930.438673439</v>
      </c>
      <c r="C293">
        <v>536403.856826729</v>
      </c>
    </row>
    <row r="294" spans="1:3">
      <c r="A294">
        <v>292</v>
      </c>
      <c r="B294">
        <v>406995.53189061</v>
      </c>
      <c r="C294">
        <v>536415.743194138</v>
      </c>
    </row>
    <row r="295" spans="1:3">
      <c r="A295">
        <v>293</v>
      </c>
      <c r="B295">
        <v>406910.63409863</v>
      </c>
      <c r="C295">
        <v>536395.529573851</v>
      </c>
    </row>
    <row r="296" spans="1:3">
      <c r="A296">
        <v>294</v>
      </c>
      <c r="B296">
        <v>406790.250634811</v>
      </c>
      <c r="C296">
        <v>536364.761339361</v>
      </c>
    </row>
    <row r="297" spans="1:3">
      <c r="A297">
        <v>295</v>
      </c>
      <c r="B297">
        <v>406683.711301795</v>
      </c>
      <c r="C297">
        <v>536337.320435651</v>
      </c>
    </row>
    <row r="298" spans="1:3">
      <c r="A298">
        <v>296</v>
      </c>
      <c r="B298">
        <v>406834.768072606</v>
      </c>
      <c r="C298">
        <v>536377.810408452</v>
      </c>
    </row>
    <row r="299" spans="1:3">
      <c r="A299">
        <v>297</v>
      </c>
      <c r="B299">
        <v>406875.349988954</v>
      </c>
      <c r="C299">
        <v>536383.203281319</v>
      </c>
    </row>
    <row r="300" spans="1:3">
      <c r="A300">
        <v>298</v>
      </c>
      <c r="B300">
        <v>406886.317121978</v>
      </c>
      <c r="C300">
        <v>536383.669984095</v>
      </c>
    </row>
    <row r="301" spans="1:3">
      <c r="A301">
        <v>299</v>
      </c>
      <c r="B301">
        <v>407068.837428199</v>
      </c>
      <c r="C301">
        <v>536430.280187249</v>
      </c>
    </row>
    <row r="302" spans="1:3">
      <c r="A302">
        <v>300</v>
      </c>
      <c r="B302">
        <v>407063.103625954</v>
      </c>
      <c r="C302">
        <v>536433.821670502</v>
      </c>
    </row>
    <row r="303" spans="1:3">
      <c r="A303">
        <v>301</v>
      </c>
      <c r="B303">
        <v>407178.802930878</v>
      </c>
      <c r="C303">
        <v>536459.202803871</v>
      </c>
    </row>
    <row r="304" spans="1:3">
      <c r="A304">
        <v>302</v>
      </c>
      <c r="B304">
        <v>407235.459566813</v>
      </c>
      <c r="C304">
        <v>536472.436807644</v>
      </c>
    </row>
    <row r="305" spans="1:3">
      <c r="A305">
        <v>303</v>
      </c>
      <c r="B305">
        <v>407111.347933895</v>
      </c>
      <c r="C305">
        <v>536443.627496791</v>
      </c>
    </row>
    <row r="306" spans="1:3">
      <c r="A306">
        <v>304</v>
      </c>
      <c r="B306">
        <v>407088.572895332</v>
      </c>
      <c r="C306">
        <v>536440.102199744</v>
      </c>
    </row>
    <row r="307" spans="1:3">
      <c r="A307">
        <v>305</v>
      </c>
      <c r="B307">
        <v>407032.745808334</v>
      </c>
      <c r="C307">
        <v>536420.568414118</v>
      </c>
    </row>
    <row r="308" spans="1:3">
      <c r="A308">
        <v>306</v>
      </c>
      <c r="B308">
        <v>407038.801683421</v>
      </c>
      <c r="C308">
        <v>536419.280433569</v>
      </c>
    </row>
    <row r="309" spans="1:3">
      <c r="A309">
        <v>307</v>
      </c>
      <c r="B309">
        <v>406920.116429051</v>
      </c>
      <c r="C309">
        <v>536396.484244472</v>
      </c>
    </row>
    <row r="310" spans="1:3">
      <c r="A310">
        <v>308</v>
      </c>
      <c r="B310">
        <v>407109.125199475</v>
      </c>
      <c r="C310">
        <v>536445.880801185</v>
      </c>
    </row>
    <row r="311" spans="1:3">
      <c r="A311">
        <v>309</v>
      </c>
      <c r="B311">
        <v>407000.990781236</v>
      </c>
      <c r="C311">
        <v>536405.754083408</v>
      </c>
    </row>
    <row r="312" spans="1:3">
      <c r="A312">
        <v>310</v>
      </c>
      <c r="B312">
        <v>406940.923827419</v>
      </c>
      <c r="C312">
        <v>536392.91114179</v>
      </c>
    </row>
    <row r="313" spans="1:3">
      <c r="A313">
        <v>311</v>
      </c>
      <c r="B313">
        <v>407227.155747623</v>
      </c>
      <c r="C313">
        <v>536455.547525169</v>
      </c>
    </row>
    <row r="314" spans="1:3">
      <c r="A314">
        <v>312</v>
      </c>
      <c r="B314">
        <v>407069.847582793</v>
      </c>
      <c r="C314">
        <v>536424.326810146</v>
      </c>
    </row>
    <row r="315" spans="1:3">
      <c r="A315">
        <v>313</v>
      </c>
      <c r="B315">
        <v>407057.221280982</v>
      </c>
      <c r="C315">
        <v>536419.272652752</v>
      </c>
    </row>
    <row r="316" spans="1:3">
      <c r="A316">
        <v>314</v>
      </c>
      <c r="B316">
        <v>406961.170076856</v>
      </c>
      <c r="C316">
        <v>536398.344075222</v>
      </c>
    </row>
    <row r="317" spans="1:3">
      <c r="A317">
        <v>315</v>
      </c>
      <c r="B317">
        <v>406983.819684526</v>
      </c>
      <c r="C317">
        <v>536397.631471464</v>
      </c>
    </row>
    <row r="318" spans="1:3">
      <c r="A318">
        <v>316</v>
      </c>
      <c r="B318">
        <v>406934.792651946</v>
      </c>
      <c r="C318">
        <v>536386.238106453</v>
      </c>
    </row>
    <row r="319" spans="1:3">
      <c r="A319">
        <v>317</v>
      </c>
      <c r="B319">
        <v>406790.452630897</v>
      </c>
      <c r="C319">
        <v>536353.040765896</v>
      </c>
    </row>
    <row r="320" spans="1:3">
      <c r="A320">
        <v>318</v>
      </c>
      <c r="B320">
        <v>406883.035437881</v>
      </c>
      <c r="C320">
        <v>536371.928385184</v>
      </c>
    </row>
    <row r="321" spans="1:3">
      <c r="A321">
        <v>319</v>
      </c>
      <c r="B321">
        <v>406826.933074502</v>
      </c>
      <c r="C321">
        <v>536356.528326747</v>
      </c>
    </row>
    <row r="322" spans="1:3">
      <c r="A322">
        <v>320</v>
      </c>
      <c r="B322">
        <v>406771.501698476</v>
      </c>
      <c r="C322">
        <v>536340.002207813</v>
      </c>
    </row>
    <row r="323" spans="1:3">
      <c r="A323">
        <v>321</v>
      </c>
      <c r="B323">
        <v>406888.300476736</v>
      </c>
      <c r="C323">
        <v>536368.268504316</v>
      </c>
    </row>
    <row r="324" spans="1:3">
      <c r="A324">
        <v>322</v>
      </c>
      <c r="B324">
        <v>406898.54621413</v>
      </c>
      <c r="C324">
        <v>536375.573156459</v>
      </c>
    </row>
    <row r="325" spans="1:3">
      <c r="A325">
        <v>323</v>
      </c>
      <c r="B325">
        <v>406953.809558618</v>
      </c>
      <c r="C325">
        <v>536386.924565851</v>
      </c>
    </row>
    <row r="326" spans="1:3">
      <c r="A326">
        <v>324</v>
      </c>
      <c r="B326">
        <v>406877.732462306</v>
      </c>
      <c r="C326">
        <v>536369.645925239</v>
      </c>
    </row>
    <row r="327" spans="1:3">
      <c r="A327">
        <v>325</v>
      </c>
      <c r="B327">
        <v>406880.398257358</v>
      </c>
      <c r="C327">
        <v>536372.787397674</v>
      </c>
    </row>
    <row r="328" spans="1:3">
      <c r="A328">
        <v>326</v>
      </c>
      <c r="B328">
        <v>406897.325066002</v>
      </c>
      <c r="C328">
        <v>536377.848718679</v>
      </c>
    </row>
    <row r="329" spans="1:3">
      <c r="A329">
        <v>327</v>
      </c>
      <c r="B329">
        <v>406956.055856062</v>
      </c>
      <c r="C329">
        <v>536397.815531453</v>
      </c>
    </row>
    <row r="330" spans="1:3">
      <c r="A330">
        <v>328</v>
      </c>
      <c r="B330">
        <v>406967.350722183</v>
      </c>
      <c r="C330">
        <v>536401.260840373</v>
      </c>
    </row>
    <row r="331" spans="1:3">
      <c r="A331">
        <v>329</v>
      </c>
      <c r="B331">
        <v>407057.791648564</v>
      </c>
      <c r="C331">
        <v>536419.623930428</v>
      </c>
    </row>
    <row r="332" spans="1:3">
      <c r="A332">
        <v>330</v>
      </c>
      <c r="B332">
        <v>407036.181615178</v>
      </c>
      <c r="C332">
        <v>536414.444791686</v>
      </c>
    </row>
    <row r="333" spans="1:3">
      <c r="A333">
        <v>331</v>
      </c>
      <c r="B333">
        <v>407012.73113321</v>
      </c>
      <c r="C333">
        <v>536409.565122785</v>
      </c>
    </row>
    <row r="334" spans="1:3">
      <c r="A334">
        <v>332</v>
      </c>
      <c r="B334">
        <v>407023.85189825</v>
      </c>
      <c r="C334">
        <v>536411.646621813</v>
      </c>
    </row>
    <row r="335" spans="1:3">
      <c r="A335">
        <v>333</v>
      </c>
      <c r="B335">
        <v>406984.018249739</v>
      </c>
      <c r="C335">
        <v>536401.319431155</v>
      </c>
    </row>
    <row r="336" spans="1:3">
      <c r="A336">
        <v>334</v>
      </c>
      <c r="B336">
        <v>407039.132795641</v>
      </c>
      <c r="C336">
        <v>536416.387387543</v>
      </c>
    </row>
    <row r="337" spans="1:3">
      <c r="A337">
        <v>335</v>
      </c>
      <c r="B337">
        <v>407096.866887936</v>
      </c>
      <c r="C337">
        <v>536430.886358865</v>
      </c>
    </row>
    <row r="338" spans="1:3">
      <c r="A338">
        <v>336</v>
      </c>
      <c r="B338">
        <v>407012.80018836</v>
      </c>
      <c r="C338">
        <v>536412.465834228</v>
      </c>
    </row>
    <row r="339" spans="1:3">
      <c r="A339">
        <v>337</v>
      </c>
      <c r="B339">
        <v>407037.52829507</v>
      </c>
      <c r="C339">
        <v>536415.797993648</v>
      </c>
    </row>
    <row r="340" spans="1:3">
      <c r="A340">
        <v>338</v>
      </c>
      <c r="B340">
        <v>407033.404356253</v>
      </c>
      <c r="C340">
        <v>536416.126217823</v>
      </c>
    </row>
    <row r="341" spans="1:3">
      <c r="A341">
        <v>339</v>
      </c>
      <c r="B341">
        <v>407116.01743862</v>
      </c>
      <c r="C341">
        <v>536434.271231579</v>
      </c>
    </row>
    <row r="342" spans="1:3">
      <c r="A342">
        <v>340</v>
      </c>
      <c r="B342">
        <v>407045.759379895</v>
      </c>
      <c r="C342">
        <v>536417.407046887</v>
      </c>
    </row>
    <row r="343" spans="1:3">
      <c r="A343">
        <v>341</v>
      </c>
      <c r="B343">
        <v>406983.238230676</v>
      </c>
      <c r="C343">
        <v>536399.819047226</v>
      </c>
    </row>
    <row r="344" spans="1:3">
      <c r="A344">
        <v>342</v>
      </c>
      <c r="B344">
        <v>406967.409648389</v>
      </c>
      <c r="C344">
        <v>536394.947731395</v>
      </c>
    </row>
    <row r="345" spans="1:3">
      <c r="A345">
        <v>343</v>
      </c>
      <c r="B345">
        <v>407001.178787062</v>
      </c>
      <c r="C345">
        <v>536402.112041104</v>
      </c>
    </row>
    <row r="346" spans="1:3">
      <c r="A346">
        <v>344</v>
      </c>
      <c r="B346">
        <v>406961.794605699</v>
      </c>
      <c r="C346">
        <v>536389.18762467</v>
      </c>
    </row>
    <row r="347" spans="1:3">
      <c r="A347">
        <v>345</v>
      </c>
      <c r="B347">
        <v>406949.655983247</v>
      </c>
      <c r="C347">
        <v>536384.171654846</v>
      </c>
    </row>
    <row r="348" spans="1:3">
      <c r="A348">
        <v>346</v>
      </c>
      <c r="B348">
        <v>406911.748159281</v>
      </c>
      <c r="C348">
        <v>536376.262842273</v>
      </c>
    </row>
    <row r="349" spans="1:3">
      <c r="A349">
        <v>347</v>
      </c>
      <c r="B349">
        <v>406783.761990109</v>
      </c>
      <c r="C349">
        <v>536343.93578775</v>
      </c>
    </row>
    <row r="350" spans="1:3">
      <c r="A350">
        <v>348</v>
      </c>
      <c r="B350">
        <v>406887.130810758</v>
      </c>
      <c r="C350">
        <v>536370.185107627</v>
      </c>
    </row>
    <row r="351" spans="1:3">
      <c r="A351">
        <v>349</v>
      </c>
      <c r="B351">
        <v>406893.75265909</v>
      </c>
      <c r="C351">
        <v>536369.316019653</v>
      </c>
    </row>
    <row r="352" spans="1:3">
      <c r="A352">
        <v>350</v>
      </c>
      <c r="B352">
        <v>406928.957267341</v>
      </c>
      <c r="C352">
        <v>536378.191086741</v>
      </c>
    </row>
    <row r="353" spans="1:3">
      <c r="A353">
        <v>351</v>
      </c>
      <c r="B353">
        <v>407008.938446765</v>
      </c>
      <c r="C353">
        <v>536396.290475035</v>
      </c>
    </row>
    <row r="354" spans="1:3">
      <c r="A354">
        <v>352</v>
      </c>
      <c r="B354">
        <v>406899.244211219</v>
      </c>
      <c r="C354">
        <v>536372.750655704</v>
      </c>
    </row>
    <row r="355" spans="1:3">
      <c r="A355">
        <v>353</v>
      </c>
      <c r="B355">
        <v>406976.758353819</v>
      </c>
      <c r="C355">
        <v>536392.756988592</v>
      </c>
    </row>
    <row r="356" spans="1:3">
      <c r="A356">
        <v>354</v>
      </c>
      <c r="B356">
        <v>406916.916246614</v>
      </c>
      <c r="C356">
        <v>536376.135760283</v>
      </c>
    </row>
    <row r="357" spans="1:3">
      <c r="A357">
        <v>355</v>
      </c>
      <c r="B357">
        <v>406923.779606625</v>
      </c>
      <c r="C357">
        <v>536378.38632756</v>
      </c>
    </row>
    <row r="358" spans="1:3">
      <c r="A358">
        <v>356</v>
      </c>
      <c r="B358">
        <v>406942.701848243</v>
      </c>
      <c r="C358">
        <v>536381.560927847</v>
      </c>
    </row>
    <row r="359" spans="1:3">
      <c r="A359">
        <v>357</v>
      </c>
      <c r="B359">
        <v>406938.734191184</v>
      </c>
      <c r="C359">
        <v>536379.279783387</v>
      </c>
    </row>
    <row r="360" spans="1:3">
      <c r="A360">
        <v>358</v>
      </c>
      <c r="B360">
        <v>406960.337285709</v>
      </c>
      <c r="C360">
        <v>536387.544187564</v>
      </c>
    </row>
    <row r="361" spans="1:3">
      <c r="A361">
        <v>359</v>
      </c>
      <c r="B361">
        <v>406937.023916633</v>
      </c>
      <c r="C361">
        <v>536379.213088879</v>
      </c>
    </row>
    <row r="362" spans="1:3">
      <c r="A362">
        <v>360</v>
      </c>
      <c r="B362">
        <v>406874.54804224</v>
      </c>
      <c r="C362">
        <v>536364.172337405</v>
      </c>
    </row>
    <row r="363" spans="1:3">
      <c r="A363">
        <v>361</v>
      </c>
      <c r="B363">
        <v>406934.402981524</v>
      </c>
      <c r="C363">
        <v>536379.074310228</v>
      </c>
    </row>
    <row r="364" spans="1:3">
      <c r="A364">
        <v>362</v>
      </c>
      <c r="B364">
        <v>406947.255023247</v>
      </c>
      <c r="C364">
        <v>536384.31317375</v>
      </c>
    </row>
    <row r="365" spans="1:3">
      <c r="A365">
        <v>363</v>
      </c>
      <c r="B365">
        <v>406913.338168009</v>
      </c>
      <c r="C365">
        <v>536372.580507462</v>
      </c>
    </row>
    <row r="366" spans="1:3">
      <c r="A366">
        <v>364</v>
      </c>
      <c r="B366">
        <v>406968.852787004</v>
      </c>
      <c r="C366">
        <v>536387.15360059</v>
      </c>
    </row>
    <row r="367" spans="1:3">
      <c r="A367">
        <v>365</v>
      </c>
      <c r="B367">
        <v>406925.723595533</v>
      </c>
      <c r="C367">
        <v>536377.468814908</v>
      </c>
    </row>
    <row r="368" spans="1:3">
      <c r="A368">
        <v>366</v>
      </c>
      <c r="B368">
        <v>406965.335642345</v>
      </c>
      <c r="C368">
        <v>536387.619458539</v>
      </c>
    </row>
    <row r="369" spans="1:3">
      <c r="A369">
        <v>367</v>
      </c>
      <c r="B369">
        <v>406966.805561111</v>
      </c>
      <c r="C369">
        <v>536387.348214205</v>
      </c>
    </row>
    <row r="370" spans="1:3">
      <c r="A370">
        <v>368</v>
      </c>
      <c r="B370">
        <v>406972.234609597</v>
      </c>
      <c r="C370">
        <v>536390.373095389</v>
      </c>
    </row>
    <row r="371" spans="1:3">
      <c r="A371">
        <v>369</v>
      </c>
      <c r="B371">
        <v>406975.431703412</v>
      </c>
      <c r="C371">
        <v>536390.087982969</v>
      </c>
    </row>
    <row r="372" spans="1:3">
      <c r="A372">
        <v>370</v>
      </c>
      <c r="B372">
        <v>407003.469770248</v>
      </c>
      <c r="C372">
        <v>536397.259317555</v>
      </c>
    </row>
    <row r="373" spans="1:3">
      <c r="A373">
        <v>371</v>
      </c>
      <c r="B373">
        <v>406963.650656098</v>
      </c>
      <c r="C373">
        <v>536387.790532657</v>
      </c>
    </row>
    <row r="374" spans="1:3">
      <c r="A374">
        <v>372</v>
      </c>
      <c r="B374">
        <v>406973.280615974</v>
      </c>
      <c r="C374">
        <v>536391.593534681</v>
      </c>
    </row>
    <row r="375" spans="1:3">
      <c r="A375">
        <v>373</v>
      </c>
      <c r="B375">
        <v>406997.154399708</v>
      </c>
      <c r="C375">
        <v>536398.525456593</v>
      </c>
    </row>
    <row r="376" spans="1:3">
      <c r="A376">
        <v>374</v>
      </c>
      <c r="B376">
        <v>406946.777940988</v>
      </c>
      <c r="C376">
        <v>536385.108986229</v>
      </c>
    </row>
    <row r="377" spans="1:3">
      <c r="A377">
        <v>375</v>
      </c>
      <c r="B377">
        <v>406942.197438112</v>
      </c>
      <c r="C377">
        <v>536385.201240682</v>
      </c>
    </row>
    <row r="378" spans="1:3">
      <c r="A378">
        <v>376</v>
      </c>
      <c r="B378">
        <v>406934.074807552</v>
      </c>
      <c r="C378">
        <v>536383.273256444</v>
      </c>
    </row>
    <row r="379" spans="1:3">
      <c r="A379">
        <v>377</v>
      </c>
      <c r="B379">
        <v>406927.081278515</v>
      </c>
      <c r="C379">
        <v>536381.861380866</v>
      </c>
    </row>
    <row r="380" spans="1:3">
      <c r="A380">
        <v>378</v>
      </c>
      <c r="B380">
        <v>406921.813321968</v>
      </c>
      <c r="C380">
        <v>536380.323160994</v>
      </c>
    </row>
    <row r="381" spans="1:3">
      <c r="A381">
        <v>379</v>
      </c>
      <c r="B381">
        <v>406924.297222492</v>
      </c>
      <c r="C381">
        <v>536380.456060224</v>
      </c>
    </row>
    <row r="382" spans="1:3">
      <c r="A382">
        <v>380</v>
      </c>
      <c r="B382">
        <v>406903.573148148</v>
      </c>
      <c r="C382">
        <v>536375.603065472</v>
      </c>
    </row>
    <row r="383" spans="1:3">
      <c r="A383">
        <v>381</v>
      </c>
      <c r="B383">
        <v>406913.014566128</v>
      </c>
      <c r="C383">
        <v>536377.638202328</v>
      </c>
    </row>
    <row r="384" spans="1:3">
      <c r="A384">
        <v>382</v>
      </c>
      <c r="B384">
        <v>406925.504929576</v>
      </c>
      <c r="C384">
        <v>536381.349731683</v>
      </c>
    </row>
    <row r="385" spans="1:3">
      <c r="A385">
        <v>383</v>
      </c>
      <c r="B385">
        <v>406910.131150819</v>
      </c>
      <c r="C385">
        <v>536377.137186856</v>
      </c>
    </row>
    <row r="386" spans="1:3">
      <c r="A386">
        <v>384</v>
      </c>
      <c r="B386">
        <v>406905.957563386</v>
      </c>
      <c r="C386">
        <v>536375.314431926</v>
      </c>
    </row>
    <row r="387" spans="1:3">
      <c r="A387">
        <v>385</v>
      </c>
      <c r="B387">
        <v>406913.812533124</v>
      </c>
      <c r="C387">
        <v>536377.875134542</v>
      </c>
    </row>
    <row r="388" spans="1:3">
      <c r="A388">
        <v>386</v>
      </c>
      <c r="B388">
        <v>406924.914493732</v>
      </c>
      <c r="C388">
        <v>536381.065952464</v>
      </c>
    </row>
    <row r="389" spans="1:3">
      <c r="A389">
        <v>387</v>
      </c>
      <c r="B389">
        <v>406920.640141839</v>
      </c>
      <c r="C389">
        <v>536380.066890217</v>
      </c>
    </row>
    <row r="390" spans="1:3">
      <c r="A390">
        <v>388</v>
      </c>
      <c r="B390">
        <v>406931.753152094</v>
      </c>
      <c r="C390">
        <v>536382.804789482</v>
      </c>
    </row>
    <row r="391" spans="1:3">
      <c r="A391">
        <v>389</v>
      </c>
      <c r="B391">
        <v>406929.427700541</v>
      </c>
      <c r="C391">
        <v>536382.599927193</v>
      </c>
    </row>
    <row r="392" spans="1:3">
      <c r="A392">
        <v>390</v>
      </c>
      <c r="B392">
        <v>406935.264428364</v>
      </c>
      <c r="C392">
        <v>536384.161751293</v>
      </c>
    </row>
    <row r="393" spans="1:3">
      <c r="A393">
        <v>391</v>
      </c>
      <c r="B393">
        <v>406937.242769111</v>
      </c>
      <c r="C393">
        <v>536385.502607555</v>
      </c>
    </row>
    <row r="394" spans="1:3">
      <c r="A394">
        <v>392</v>
      </c>
      <c r="B394">
        <v>406923.352154155</v>
      </c>
      <c r="C394">
        <v>536382.084623834</v>
      </c>
    </row>
    <row r="395" spans="1:3">
      <c r="A395">
        <v>393</v>
      </c>
      <c r="B395">
        <v>406936.64895729</v>
      </c>
      <c r="C395">
        <v>536385.614169408</v>
      </c>
    </row>
    <row r="396" spans="1:3">
      <c r="A396">
        <v>394</v>
      </c>
      <c r="B396">
        <v>406931.01058839</v>
      </c>
      <c r="C396">
        <v>536384.613108057</v>
      </c>
    </row>
    <row r="397" spans="1:3">
      <c r="A397">
        <v>395</v>
      </c>
      <c r="B397">
        <v>406953.882029471</v>
      </c>
      <c r="C397">
        <v>536389.644296621</v>
      </c>
    </row>
    <row r="398" spans="1:3">
      <c r="A398">
        <v>396</v>
      </c>
      <c r="B398">
        <v>406929.069832832</v>
      </c>
      <c r="C398">
        <v>536383.626227403</v>
      </c>
    </row>
    <row r="399" spans="1:3">
      <c r="A399">
        <v>397</v>
      </c>
      <c r="B399">
        <v>406934.870520087</v>
      </c>
      <c r="C399">
        <v>536385.527127004</v>
      </c>
    </row>
    <row r="400" spans="1:3">
      <c r="A400">
        <v>398</v>
      </c>
      <c r="B400">
        <v>406932.171302921</v>
      </c>
      <c r="C400">
        <v>536384.703118642</v>
      </c>
    </row>
    <row r="401" spans="1:3">
      <c r="A401">
        <v>399</v>
      </c>
      <c r="B401">
        <v>406950.148658851</v>
      </c>
      <c r="C401">
        <v>536388.157535549</v>
      </c>
    </row>
    <row r="402" spans="1:3">
      <c r="A402">
        <v>400</v>
      </c>
      <c r="B402">
        <v>406935.739818098</v>
      </c>
      <c r="C402">
        <v>536384.01980981</v>
      </c>
    </row>
    <row r="403" spans="1:3">
      <c r="A403">
        <v>401</v>
      </c>
      <c r="B403">
        <v>406967.820233073</v>
      </c>
      <c r="C403">
        <v>536392.326343487</v>
      </c>
    </row>
    <row r="404" spans="1:3">
      <c r="A404">
        <v>402</v>
      </c>
      <c r="B404">
        <v>406945.213667702</v>
      </c>
      <c r="C404">
        <v>536387.082914178</v>
      </c>
    </row>
    <row r="405" spans="1:3">
      <c r="A405">
        <v>403</v>
      </c>
      <c r="B405">
        <v>406951.821442059</v>
      </c>
      <c r="C405">
        <v>536388.261991831</v>
      </c>
    </row>
    <row r="406" spans="1:3">
      <c r="A406">
        <v>404</v>
      </c>
      <c r="B406">
        <v>406949.005223646</v>
      </c>
      <c r="C406">
        <v>536387.586491004</v>
      </c>
    </row>
    <row r="407" spans="1:3">
      <c r="A407">
        <v>405</v>
      </c>
      <c r="B407">
        <v>406974.166049441</v>
      </c>
      <c r="C407">
        <v>536394.73495249</v>
      </c>
    </row>
    <row r="408" spans="1:3">
      <c r="A408">
        <v>406</v>
      </c>
      <c r="B408">
        <v>406947.732016779</v>
      </c>
      <c r="C408">
        <v>536387.703531856</v>
      </c>
    </row>
    <row r="409" spans="1:3">
      <c r="A409">
        <v>407</v>
      </c>
      <c r="B409">
        <v>406948.16054344</v>
      </c>
      <c r="C409">
        <v>536387.203517132</v>
      </c>
    </row>
    <row r="410" spans="1:3">
      <c r="A410">
        <v>408</v>
      </c>
      <c r="B410">
        <v>406954.722961469</v>
      </c>
      <c r="C410">
        <v>536389.208685982</v>
      </c>
    </row>
    <row r="411" spans="1:3">
      <c r="A411">
        <v>409</v>
      </c>
      <c r="B411">
        <v>406944.318650043</v>
      </c>
      <c r="C411">
        <v>536387.414730008</v>
      </c>
    </row>
    <row r="412" spans="1:3">
      <c r="A412">
        <v>410</v>
      </c>
      <c r="B412">
        <v>406959.40579299</v>
      </c>
      <c r="C412">
        <v>536390.517635845</v>
      </c>
    </row>
    <row r="413" spans="1:3">
      <c r="A413">
        <v>411</v>
      </c>
      <c r="B413">
        <v>406937.647378005</v>
      </c>
      <c r="C413">
        <v>536385.064889195</v>
      </c>
    </row>
    <row r="414" spans="1:3">
      <c r="A414">
        <v>412</v>
      </c>
      <c r="B414">
        <v>406949.532309857</v>
      </c>
      <c r="C414">
        <v>536388.678530408</v>
      </c>
    </row>
    <row r="415" spans="1:3">
      <c r="A415">
        <v>413</v>
      </c>
      <c r="B415">
        <v>406945.232625297</v>
      </c>
      <c r="C415">
        <v>536386.928059497</v>
      </c>
    </row>
    <row r="416" spans="1:3">
      <c r="A416">
        <v>414</v>
      </c>
      <c r="B416">
        <v>406959.015148886</v>
      </c>
      <c r="C416">
        <v>536390.1319497</v>
      </c>
    </row>
    <row r="417" spans="1:3">
      <c r="A417">
        <v>415</v>
      </c>
      <c r="B417">
        <v>406957.129716529</v>
      </c>
      <c r="C417">
        <v>536389.628752835</v>
      </c>
    </row>
    <row r="418" spans="1:3">
      <c r="A418">
        <v>416</v>
      </c>
      <c r="B418">
        <v>406953.310744605</v>
      </c>
      <c r="C418">
        <v>536388.324093585</v>
      </c>
    </row>
    <row r="419" spans="1:3">
      <c r="A419">
        <v>417</v>
      </c>
      <c r="B419">
        <v>406959.777232961</v>
      </c>
      <c r="C419">
        <v>536390.400495207</v>
      </c>
    </row>
    <row r="420" spans="1:3">
      <c r="A420">
        <v>418</v>
      </c>
      <c r="B420">
        <v>406969.354357741</v>
      </c>
      <c r="C420">
        <v>536392.913932688</v>
      </c>
    </row>
    <row r="421" spans="1:3">
      <c r="A421">
        <v>419</v>
      </c>
      <c r="B421">
        <v>406959.496480332</v>
      </c>
      <c r="C421">
        <v>536389.887083689</v>
      </c>
    </row>
    <row r="422" spans="1:3">
      <c r="A422">
        <v>420</v>
      </c>
      <c r="B422">
        <v>406954.073175887</v>
      </c>
      <c r="C422">
        <v>536388.726913277</v>
      </c>
    </row>
    <row r="423" spans="1:3">
      <c r="A423">
        <v>421</v>
      </c>
      <c r="B423">
        <v>406955.543149447</v>
      </c>
      <c r="C423">
        <v>536389.272942543</v>
      </c>
    </row>
    <row r="424" spans="1:3">
      <c r="A424">
        <v>422</v>
      </c>
      <c r="B424">
        <v>406954.137092799</v>
      </c>
      <c r="C424">
        <v>536389.139313726</v>
      </c>
    </row>
    <row r="425" spans="1:3">
      <c r="A425">
        <v>423</v>
      </c>
      <c r="B425">
        <v>406953.331307413</v>
      </c>
      <c r="C425">
        <v>536388.748658194</v>
      </c>
    </row>
    <row r="426" spans="1:3">
      <c r="A426">
        <v>424</v>
      </c>
      <c r="B426">
        <v>406955.504270819</v>
      </c>
      <c r="C426">
        <v>536388.927552694</v>
      </c>
    </row>
    <row r="427" spans="1:3">
      <c r="A427">
        <v>425</v>
      </c>
      <c r="B427">
        <v>406960.649030008</v>
      </c>
      <c r="C427">
        <v>536390.442082359</v>
      </c>
    </row>
    <row r="428" spans="1:3">
      <c r="A428">
        <v>426</v>
      </c>
      <c r="B428">
        <v>406948.687800046</v>
      </c>
      <c r="C428">
        <v>536387.301239038</v>
      </c>
    </row>
    <row r="429" spans="1:3">
      <c r="A429">
        <v>427</v>
      </c>
      <c r="B429">
        <v>406954.94197849</v>
      </c>
      <c r="C429">
        <v>536388.722882341</v>
      </c>
    </row>
    <row r="430" spans="1:3">
      <c r="A430">
        <v>428</v>
      </c>
      <c r="B430">
        <v>406951.589502268</v>
      </c>
      <c r="C430">
        <v>536388.496605454</v>
      </c>
    </row>
    <row r="431" spans="1:3">
      <c r="A431">
        <v>429</v>
      </c>
      <c r="B431">
        <v>406956.697924377</v>
      </c>
      <c r="C431">
        <v>536389.146203624</v>
      </c>
    </row>
    <row r="432" spans="1:3">
      <c r="A432">
        <v>430</v>
      </c>
      <c r="B432">
        <v>406953.70048051</v>
      </c>
      <c r="C432">
        <v>536388.25497189</v>
      </c>
    </row>
    <row r="433" spans="1:3">
      <c r="A433">
        <v>431</v>
      </c>
      <c r="B433">
        <v>406955.662726188</v>
      </c>
      <c r="C433">
        <v>536388.491525974</v>
      </c>
    </row>
    <row r="434" spans="1:3">
      <c r="A434">
        <v>432</v>
      </c>
      <c r="B434">
        <v>406957.42379292</v>
      </c>
      <c r="C434">
        <v>536389.353724285</v>
      </c>
    </row>
    <row r="435" spans="1:3">
      <c r="A435">
        <v>433</v>
      </c>
      <c r="B435">
        <v>406954.56399675</v>
      </c>
      <c r="C435">
        <v>536388.413585255</v>
      </c>
    </row>
    <row r="436" spans="1:3">
      <c r="A436">
        <v>434</v>
      </c>
      <c r="B436">
        <v>406956.104024415</v>
      </c>
      <c r="C436">
        <v>536389.095610965</v>
      </c>
    </row>
    <row r="437" spans="1:3">
      <c r="A437">
        <v>435</v>
      </c>
      <c r="B437">
        <v>406951.586376153</v>
      </c>
      <c r="C437">
        <v>536387.916063974</v>
      </c>
    </row>
    <row r="438" spans="1:3">
      <c r="A438">
        <v>436</v>
      </c>
      <c r="B438">
        <v>406953.405744214</v>
      </c>
      <c r="C438">
        <v>536388.430489532</v>
      </c>
    </row>
    <row r="439" spans="1:3">
      <c r="A439">
        <v>437</v>
      </c>
      <c r="B439">
        <v>406947.90434318</v>
      </c>
      <c r="C439">
        <v>536387.063486969</v>
      </c>
    </row>
    <row r="440" spans="1:3">
      <c r="A440">
        <v>438</v>
      </c>
      <c r="B440">
        <v>406951.792157386</v>
      </c>
      <c r="C440">
        <v>536388.000752606</v>
      </c>
    </row>
    <row r="441" spans="1:3">
      <c r="A441">
        <v>439</v>
      </c>
      <c r="B441">
        <v>406953.254749083</v>
      </c>
      <c r="C441">
        <v>536388.374300806</v>
      </c>
    </row>
    <row r="442" spans="1:3">
      <c r="A442">
        <v>440</v>
      </c>
      <c r="B442">
        <v>406955.748095609</v>
      </c>
      <c r="C442">
        <v>536388.985985021</v>
      </c>
    </row>
    <row r="443" spans="1:3">
      <c r="A443">
        <v>441</v>
      </c>
      <c r="B443">
        <v>406954.178573115</v>
      </c>
      <c r="C443">
        <v>536388.647275454</v>
      </c>
    </row>
    <row r="444" spans="1:3">
      <c r="A444">
        <v>442</v>
      </c>
      <c r="B444">
        <v>406953.86465814</v>
      </c>
      <c r="C444">
        <v>536388.57232997</v>
      </c>
    </row>
    <row r="445" spans="1:3">
      <c r="A445">
        <v>443</v>
      </c>
      <c r="B445">
        <v>406952.188252333</v>
      </c>
      <c r="C445">
        <v>536388.538182526</v>
      </c>
    </row>
    <row r="446" spans="1:3">
      <c r="A446">
        <v>444</v>
      </c>
      <c r="B446">
        <v>406951.030245673</v>
      </c>
      <c r="C446">
        <v>536388.17731819</v>
      </c>
    </row>
    <row r="447" spans="1:3">
      <c r="A447">
        <v>445</v>
      </c>
      <c r="B447">
        <v>406954.532716416</v>
      </c>
      <c r="C447">
        <v>536389.245742692</v>
      </c>
    </row>
    <row r="448" spans="1:3">
      <c r="A448">
        <v>446</v>
      </c>
      <c r="B448">
        <v>406951.059895</v>
      </c>
      <c r="C448">
        <v>536388.04037733</v>
      </c>
    </row>
    <row r="449" spans="1:3">
      <c r="A449">
        <v>447</v>
      </c>
      <c r="B449">
        <v>406951.135202125</v>
      </c>
      <c r="C449">
        <v>536388.001724451</v>
      </c>
    </row>
    <row r="450" spans="1:3">
      <c r="A450">
        <v>448</v>
      </c>
      <c r="B450">
        <v>406949.536792291</v>
      </c>
      <c r="C450">
        <v>536387.813730379</v>
      </c>
    </row>
    <row r="451" spans="1:3">
      <c r="A451">
        <v>449</v>
      </c>
      <c r="B451">
        <v>406946.258004103</v>
      </c>
      <c r="C451">
        <v>536387.043329445</v>
      </c>
    </row>
    <row r="452" spans="1:3">
      <c r="A452">
        <v>450</v>
      </c>
      <c r="B452">
        <v>406952.492216803</v>
      </c>
      <c r="C452">
        <v>536388.653767125</v>
      </c>
    </row>
    <row r="453" spans="1:3">
      <c r="A453">
        <v>451</v>
      </c>
      <c r="B453">
        <v>406949.908798897</v>
      </c>
      <c r="C453">
        <v>536387.861951178</v>
      </c>
    </row>
    <row r="454" spans="1:3">
      <c r="A454">
        <v>452</v>
      </c>
      <c r="B454">
        <v>406950.898901156</v>
      </c>
      <c r="C454">
        <v>536388.058451902</v>
      </c>
    </row>
    <row r="455" spans="1:3">
      <c r="A455">
        <v>453</v>
      </c>
      <c r="B455">
        <v>406944.21255759</v>
      </c>
      <c r="C455">
        <v>536386.466032378</v>
      </c>
    </row>
    <row r="456" spans="1:3">
      <c r="A456">
        <v>454</v>
      </c>
      <c r="B456">
        <v>406948.396434862</v>
      </c>
      <c r="C456">
        <v>536387.511772087</v>
      </c>
    </row>
    <row r="457" spans="1:3">
      <c r="A457">
        <v>455</v>
      </c>
      <c r="B457">
        <v>406955.113372907</v>
      </c>
      <c r="C457">
        <v>536389.183228199</v>
      </c>
    </row>
    <row r="458" spans="1:3">
      <c r="A458">
        <v>456</v>
      </c>
      <c r="B458">
        <v>406952.217498309</v>
      </c>
      <c r="C458">
        <v>536388.453901624</v>
      </c>
    </row>
    <row r="459" spans="1:3">
      <c r="A459">
        <v>457</v>
      </c>
      <c r="B459">
        <v>406956.060236968</v>
      </c>
      <c r="C459">
        <v>536389.402213381</v>
      </c>
    </row>
    <row r="460" spans="1:3">
      <c r="A460">
        <v>458</v>
      </c>
      <c r="B460">
        <v>406952.931416102</v>
      </c>
      <c r="C460">
        <v>536388.62596044</v>
      </c>
    </row>
    <row r="461" spans="1:3">
      <c r="A461">
        <v>459</v>
      </c>
      <c r="B461">
        <v>406955.060594005</v>
      </c>
      <c r="C461">
        <v>536389.168350011</v>
      </c>
    </row>
    <row r="462" spans="1:3">
      <c r="A462">
        <v>460</v>
      </c>
      <c r="B462">
        <v>406956.001311907</v>
      </c>
      <c r="C462">
        <v>536389.384569263</v>
      </c>
    </row>
    <row r="463" spans="1:3">
      <c r="A463">
        <v>461</v>
      </c>
      <c r="B463">
        <v>406955.621902639</v>
      </c>
      <c r="C463">
        <v>536389.187394095</v>
      </c>
    </row>
    <row r="464" spans="1:3">
      <c r="A464">
        <v>462</v>
      </c>
      <c r="B464">
        <v>406958.170985268</v>
      </c>
      <c r="C464">
        <v>536389.860664984</v>
      </c>
    </row>
    <row r="465" spans="1:3">
      <c r="A465">
        <v>463</v>
      </c>
      <c r="B465">
        <v>406958.330796359</v>
      </c>
      <c r="C465">
        <v>536389.85265893</v>
      </c>
    </row>
    <row r="466" spans="1:3">
      <c r="A466">
        <v>464</v>
      </c>
      <c r="B466">
        <v>406958.437510787</v>
      </c>
      <c r="C466">
        <v>536389.858154716</v>
      </c>
    </row>
    <row r="467" spans="1:3">
      <c r="A467">
        <v>465</v>
      </c>
      <c r="B467">
        <v>406957.509314899</v>
      </c>
      <c r="C467">
        <v>536389.641893941</v>
      </c>
    </row>
    <row r="468" spans="1:3">
      <c r="A468">
        <v>466</v>
      </c>
      <c r="B468">
        <v>406955.345700528</v>
      </c>
      <c r="C468">
        <v>536389.110551644</v>
      </c>
    </row>
    <row r="469" spans="1:3">
      <c r="A469">
        <v>467</v>
      </c>
      <c r="B469">
        <v>406956.475173179</v>
      </c>
      <c r="C469">
        <v>536389.515428749</v>
      </c>
    </row>
    <row r="470" spans="1:3">
      <c r="A470">
        <v>468</v>
      </c>
      <c r="B470">
        <v>406955.717804237</v>
      </c>
      <c r="C470">
        <v>536389.259108154</v>
      </c>
    </row>
    <row r="471" spans="1:3">
      <c r="A471">
        <v>469</v>
      </c>
      <c r="B471">
        <v>406955.777409444</v>
      </c>
      <c r="C471">
        <v>536389.206723467</v>
      </c>
    </row>
    <row r="472" spans="1:3">
      <c r="A472">
        <v>470</v>
      </c>
      <c r="B472">
        <v>406954.774038135</v>
      </c>
      <c r="C472">
        <v>536389.031507512</v>
      </c>
    </row>
    <row r="473" spans="1:3">
      <c r="A473">
        <v>471</v>
      </c>
      <c r="B473">
        <v>406952.81914041</v>
      </c>
      <c r="C473">
        <v>536388.38746695</v>
      </c>
    </row>
    <row r="474" spans="1:3">
      <c r="A474">
        <v>472</v>
      </c>
      <c r="B474">
        <v>406953.75051174</v>
      </c>
      <c r="C474">
        <v>536388.616053255</v>
      </c>
    </row>
    <row r="475" spans="1:3">
      <c r="A475">
        <v>473</v>
      </c>
      <c r="B475">
        <v>406949.832928876</v>
      </c>
      <c r="C475">
        <v>536387.608445682</v>
      </c>
    </row>
    <row r="476" spans="1:3">
      <c r="A476">
        <v>474</v>
      </c>
      <c r="B476">
        <v>406951.478740104</v>
      </c>
      <c r="C476">
        <v>536388.050435604</v>
      </c>
    </row>
    <row r="477" spans="1:3">
      <c r="A477">
        <v>475</v>
      </c>
      <c r="B477">
        <v>406949.353439025</v>
      </c>
      <c r="C477">
        <v>536387.488113082</v>
      </c>
    </row>
    <row r="478" spans="1:3">
      <c r="A478">
        <v>476</v>
      </c>
      <c r="B478">
        <v>406950.26587464</v>
      </c>
      <c r="C478">
        <v>536387.697439839</v>
      </c>
    </row>
    <row r="479" spans="1:3">
      <c r="A479">
        <v>477</v>
      </c>
      <c r="B479">
        <v>406950.242478548</v>
      </c>
      <c r="C479">
        <v>536387.646245693</v>
      </c>
    </row>
    <row r="480" spans="1:3">
      <c r="A480">
        <v>478</v>
      </c>
      <c r="B480">
        <v>406951.302479976</v>
      </c>
      <c r="C480">
        <v>536387.870628301</v>
      </c>
    </row>
    <row r="481" spans="1:3">
      <c r="A481">
        <v>479</v>
      </c>
      <c r="B481">
        <v>406948.224328536</v>
      </c>
      <c r="C481">
        <v>536386.930545532</v>
      </c>
    </row>
    <row r="482" spans="1:3">
      <c r="A482">
        <v>480</v>
      </c>
      <c r="B482">
        <v>406950.1544669</v>
      </c>
      <c r="C482">
        <v>536387.654369229</v>
      </c>
    </row>
    <row r="483" spans="1:3">
      <c r="A483">
        <v>481</v>
      </c>
      <c r="B483">
        <v>406948.655831052</v>
      </c>
      <c r="C483">
        <v>536387.324302889</v>
      </c>
    </row>
    <row r="484" spans="1:3">
      <c r="A484">
        <v>482</v>
      </c>
      <c r="B484">
        <v>406949.875446171</v>
      </c>
      <c r="C484">
        <v>536387.548652119</v>
      </c>
    </row>
    <row r="485" spans="1:3">
      <c r="A485">
        <v>483</v>
      </c>
      <c r="B485">
        <v>406951.582368133</v>
      </c>
      <c r="C485">
        <v>536387.939244812</v>
      </c>
    </row>
    <row r="486" spans="1:3">
      <c r="A486">
        <v>484</v>
      </c>
      <c r="B486">
        <v>406951.930212742</v>
      </c>
      <c r="C486">
        <v>536388.057365297</v>
      </c>
    </row>
    <row r="487" spans="1:3">
      <c r="A487">
        <v>485</v>
      </c>
      <c r="B487">
        <v>406950.927363579</v>
      </c>
      <c r="C487">
        <v>536387.876386081</v>
      </c>
    </row>
    <row r="488" spans="1:3">
      <c r="A488">
        <v>486</v>
      </c>
      <c r="B488">
        <v>406951.322372668</v>
      </c>
      <c r="C488">
        <v>536387.885120816</v>
      </c>
    </row>
    <row r="489" spans="1:3">
      <c r="A489">
        <v>487</v>
      </c>
      <c r="B489">
        <v>406949.712569255</v>
      </c>
      <c r="C489">
        <v>536387.580198637</v>
      </c>
    </row>
    <row r="490" spans="1:3">
      <c r="A490">
        <v>488</v>
      </c>
      <c r="B490">
        <v>406950.402335843</v>
      </c>
      <c r="C490">
        <v>536387.598320083</v>
      </c>
    </row>
    <row r="491" spans="1:3">
      <c r="A491">
        <v>489</v>
      </c>
      <c r="B491">
        <v>406952.757139316</v>
      </c>
      <c r="C491">
        <v>536388.201870917</v>
      </c>
    </row>
    <row r="492" spans="1:3">
      <c r="A492">
        <v>490</v>
      </c>
      <c r="B492">
        <v>406953.153083653</v>
      </c>
      <c r="C492">
        <v>536388.348244022</v>
      </c>
    </row>
    <row r="493" spans="1:3">
      <c r="A493">
        <v>491</v>
      </c>
      <c r="B493">
        <v>406953.891466809</v>
      </c>
      <c r="C493">
        <v>536388.508901793</v>
      </c>
    </row>
    <row r="494" spans="1:3">
      <c r="A494">
        <v>492</v>
      </c>
      <c r="B494">
        <v>406952.599510587</v>
      </c>
      <c r="C494">
        <v>536388.211766091</v>
      </c>
    </row>
    <row r="495" spans="1:3">
      <c r="A495">
        <v>493</v>
      </c>
      <c r="B495">
        <v>406952.262082608</v>
      </c>
      <c r="C495">
        <v>536388.058523685</v>
      </c>
    </row>
    <row r="496" spans="1:3">
      <c r="A496">
        <v>494</v>
      </c>
      <c r="B496">
        <v>406950.898074751</v>
      </c>
      <c r="C496">
        <v>536387.812499504</v>
      </c>
    </row>
    <row r="497" spans="1:3">
      <c r="A497">
        <v>495</v>
      </c>
      <c r="B497">
        <v>406951.731424048</v>
      </c>
      <c r="C497">
        <v>536388.022825637</v>
      </c>
    </row>
    <row r="498" spans="1:3">
      <c r="A498">
        <v>496</v>
      </c>
      <c r="B498">
        <v>406950.25670654</v>
      </c>
      <c r="C498">
        <v>536387.561064266</v>
      </c>
    </row>
    <row r="499" spans="1:3">
      <c r="A499">
        <v>497</v>
      </c>
      <c r="B499">
        <v>406950.244402187</v>
      </c>
      <c r="C499">
        <v>536387.548499615</v>
      </c>
    </row>
    <row r="500" spans="1:3">
      <c r="A500">
        <v>498</v>
      </c>
      <c r="B500">
        <v>406951.239656052</v>
      </c>
      <c r="C500">
        <v>536387.759502199</v>
      </c>
    </row>
    <row r="501" spans="1:3">
      <c r="A501">
        <v>499</v>
      </c>
      <c r="B501">
        <v>406950.552954886</v>
      </c>
      <c r="C501">
        <v>536387.638244148</v>
      </c>
    </row>
    <row r="502" spans="1:3">
      <c r="A502">
        <v>500</v>
      </c>
      <c r="B502">
        <v>406949.742969792</v>
      </c>
      <c r="C502">
        <v>536387.464629881</v>
      </c>
    </row>
    <row r="503" spans="1:3">
      <c r="A503">
        <v>501</v>
      </c>
      <c r="B503">
        <v>406949.313380616</v>
      </c>
      <c r="C503">
        <v>536387.384873367</v>
      </c>
    </row>
    <row r="504" spans="1:3">
      <c r="A504">
        <v>502</v>
      </c>
      <c r="B504">
        <v>406949.172358916</v>
      </c>
      <c r="C504">
        <v>536387.324904878</v>
      </c>
    </row>
    <row r="505" spans="1:3">
      <c r="A505">
        <v>503</v>
      </c>
      <c r="B505">
        <v>406949.315674447</v>
      </c>
      <c r="C505">
        <v>536387.333075528</v>
      </c>
    </row>
    <row r="506" spans="1:3">
      <c r="A506">
        <v>504</v>
      </c>
      <c r="B506">
        <v>406949.693378278</v>
      </c>
      <c r="C506">
        <v>536387.403446144</v>
      </c>
    </row>
    <row r="507" spans="1:3">
      <c r="A507">
        <v>505</v>
      </c>
      <c r="B507">
        <v>406950.089444107</v>
      </c>
      <c r="C507">
        <v>536387.544022024</v>
      </c>
    </row>
    <row r="508" spans="1:3">
      <c r="A508">
        <v>506</v>
      </c>
      <c r="B508">
        <v>406950.549754459</v>
      </c>
      <c r="C508">
        <v>536387.681930058</v>
      </c>
    </row>
    <row r="509" spans="1:3">
      <c r="A509">
        <v>507</v>
      </c>
      <c r="B509">
        <v>406948.945474004</v>
      </c>
      <c r="C509">
        <v>536387.274153696</v>
      </c>
    </row>
    <row r="510" spans="1:3">
      <c r="A510">
        <v>508</v>
      </c>
      <c r="B510">
        <v>406951.111749318</v>
      </c>
      <c r="C510">
        <v>536387.804544611</v>
      </c>
    </row>
    <row r="511" spans="1:3">
      <c r="A511">
        <v>509</v>
      </c>
      <c r="B511">
        <v>406951.149669477</v>
      </c>
      <c r="C511">
        <v>536387.872378017</v>
      </c>
    </row>
    <row r="512" spans="1:3">
      <c r="A512">
        <v>510</v>
      </c>
      <c r="B512">
        <v>406950.541974646</v>
      </c>
      <c r="C512">
        <v>536387.667998445</v>
      </c>
    </row>
    <row r="513" spans="1:3">
      <c r="A513">
        <v>511</v>
      </c>
      <c r="B513">
        <v>406951.451389938</v>
      </c>
      <c r="C513">
        <v>536387.937034669</v>
      </c>
    </row>
    <row r="514" spans="1:3">
      <c r="A514">
        <v>512</v>
      </c>
      <c r="B514">
        <v>406951.178271703</v>
      </c>
      <c r="C514">
        <v>536387.916593687</v>
      </c>
    </row>
    <row r="515" spans="1:3">
      <c r="A515">
        <v>513</v>
      </c>
      <c r="B515">
        <v>406952.046827335</v>
      </c>
      <c r="C515">
        <v>536388.133680311</v>
      </c>
    </row>
    <row r="516" spans="1:3">
      <c r="A516">
        <v>514</v>
      </c>
      <c r="B516">
        <v>406950.789982706</v>
      </c>
      <c r="C516">
        <v>536387.747568218</v>
      </c>
    </row>
    <row r="517" spans="1:3">
      <c r="A517">
        <v>515</v>
      </c>
      <c r="B517">
        <v>406951.248806699</v>
      </c>
      <c r="C517">
        <v>536387.896937074</v>
      </c>
    </row>
    <row r="518" spans="1:3">
      <c r="A518">
        <v>516</v>
      </c>
      <c r="B518">
        <v>406951.440348448</v>
      </c>
      <c r="C518">
        <v>536387.949059615</v>
      </c>
    </row>
    <row r="519" spans="1:3">
      <c r="A519">
        <v>517</v>
      </c>
      <c r="B519">
        <v>406952.056251342</v>
      </c>
      <c r="C519">
        <v>536388.084352413</v>
      </c>
    </row>
    <row r="520" spans="1:3">
      <c r="A520">
        <v>518</v>
      </c>
      <c r="B520">
        <v>406951.909194598</v>
      </c>
      <c r="C520">
        <v>536388.022365754</v>
      </c>
    </row>
    <row r="521" spans="1:3">
      <c r="A521">
        <v>519</v>
      </c>
      <c r="B521">
        <v>406952.00793113</v>
      </c>
      <c r="C521">
        <v>536388.049506735</v>
      </c>
    </row>
    <row r="522" spans="1:3">
      <c r="A522">
        <v>520</v>
      </c>
      <c r="B522">
        <v>406951.595703886</v>
      </c>
      <c r="C522">
        <v>536387.981424424</v>
      </c>
    </row>
    <row r="523" spans="1:3">
      <c r="A523">
        <v>521</v>
      </c>
      <c r="B523">
        <v>406951.916728186</v>
      </c>
      <c r="C523">
        <v>536388.035637669</v>
      </c>
    </row>
    <row r="524" spans="1:3">
      <c r="A524">
        <v>522</v>
      </c>
      <c r="B524">
        <v>406951.297356493</v>
      </c>
      <c r="C524">
        <v>536387.920444138</v>
      </c>
    </row>
    <row r="525" spans="1:3">
      <c r="A525">
        <v>523</v>
      </c>
      <c r="B525">
        <v>406951.033839499</v>
      </c>
      <c r="C525">
        <v>536387.842130192</v>
      </c>
    </row>
    <row r="526" spans="1:3">
      <c r="A526">
        <v>524</v>
      </c>
      <c r="B526">
        <v>406950.990542795</v>
      </c>
      <c r="C526">
        <v>536387.857218296</v>
      </c>
    </row>
    <row r="527" spans="1:3">
      <c r="A527">
        <v>525</v>
      </c>
      <c r="B527">
        <v>406951.454889072</v>
      </c>
      <c r="C527">
        <v>536387.971174933</v>
      </c>
    </row>
    <row r="528" spans="1:3">
      <c r="A528">
        <v>526</v>
      </c>
      <c r="B528">
        <v>406951.326276145</v>
      </c>
      <c r="C528">
        <v>536387.94502651</v>
      </c>
    </row>
    <row r="529" spans="1:3">
      <c r="A529">
        <v>527</v>
      </c>
      <c r="B529">
        <v>406951.252672051</v>
      </c>
      <c r="C529">
        <v>536387.931081536</v>
      </c>
    </row>
    <row r="530" spans="1:3">
      <c r="A530">
        <v>528</v>
      </c>
      <c r="B530">
        <v>406950.484901479</v>
      </c>
      <c r="C530">
        <v>536387.721773752</v>
      </c>
    </row>
    <row r="531" spans="1:3">
      <c r="A531">
        <v>529</v>
      </c>
      <c r="B531">
        <v>406951.006118119</v>
      </c>
      <c r="C531">
        <v>536387.859337202</v>
      </c>
    </row>
    <row r="532" spans="1:3">
      <c r="A532">
        <v>530</v>
      </c>
      <c r="B532">
        <v>406950.964804769</v>
      </c>
      <c r="C532">
        <v>536387.84155655</v>
      </c>
    </row>
    <row r="533" spans="1:3">
      <c r="A533">
        <v>531</v>
      </c>
      <c r="B533">
        <v>406950.998963586</v>
      </c>
      <c r="C533">
        <v>536387.859556374</v>
      </c>
    </row>
    <row r="534" spans="1:3">
      <c r="A534">
        <v>532</v>
      </c>
      <c r="B534">
        <v>406951.093253327</v>
      </c>
      <c r="C534">
        <v>536387.894444018</v>
      </c>
    </row>
    <row r="535" spans="1:3">
      <c r="A535">
        <v>533</v>
      </c>
      <c r="B535">
        <v>406950.980355809</v>
      </c>
      <c r="C535">
        <v>536387.86389926</v>
      </c>
    </row>
    <row r="536" spans="1:3">
      <c r="A536">
        <v>534</v>
      </c>
      <c r="B536">
        <v>406950.620770971</v>
      </c>
      <c r="C536">
        <v>536387.799087763</v>
      </c>
    </row>
    <row r="537" spans="1:3">
      <c r="A537">
        <v>535</v>
      </c>
      <c r="B537">
        <v>406950.623157697</v>
      </c>
      <c r="C537">
        <v>536387.78181014</v>
      </c>
    </row>
    <row r="538" spans="1:3">
      <c r="A538">
        <v>536</v>
      </c>
      <c r="B538">
        <v>406950.421824574</v>
      </c>
      <c r="C538">
        <v>536387.692461197</v>
      </c>
    </row>
    <row r="539" spans="1:3">
      <c r="A539">
        <v>537</v>
      </c>
      <c r="B539">
        <v>406951.133011949</v>
      </c>
      <c r="C539">
        <v>536387.885339372</v>
      </c>
    </row>
    <row r="540" spans="1:3">
      <c r="A540">
        <v>538</v>
      </c>
      <c r="B540">
        <v>406950.81295642</v>
      </c>
      <c r="C540">
        <v>536387.860193901</v>
      </c>
    </row>
    <row r="541" spans="1:3">
      <c r="A541">
        <v>539</v>
      </c>
      <c r="B541">
        <v>406950.977736217</v>
      </c>
      <c r="C541">
        <v>536387.895504038</v>
      </c>
    </row>
    <row r="542" spans="1:3">
      <c r="A542">
        <v>540</v>
      </c>
      <c r="B542">
        <v>406950.39070119</v>
      </c>
      <c r="C542">
        <v>536387.719873854</v>
      </c>
    </row>
    <row r="543" spans="1:3">
      <c r="A543">
        <v>541</v>
      </c>
      <c r="B543">
        <v>406950.915805794</v>
      </c>
      <c r="C543">
        <v>536387.886845244</v>
      </c>
    </row>
    <row r="544" spans="1:3">
      <c r="A544">
        <v>542</v>
      </c>
      <c r="B544">
        <v>406951.284041523</v>
      </c>
      <c r="C544">
        <v>536387.969390802</v>
      </c>
    </row>
    <row r="545" spans="1:3">
      <c r="A545">
        <v>543</v>
      </c>
      <c r="B545">
        <v>406950.92354816</v>
      </c>
      <c r="C545">
        <v>536387.876716422</v>
      </c>
    </row>
    <row r="546" spans="1:3">
      <c r="A546">
        <v>544</v>
      </c>
      <c r="B546">
        <v>406951.489006901</v>
      </c>
      <c r="C546">
        <v>536388.008321585</v>
      </c>
    </row>
    <row r="547" spans="1:3">
      <c r="A547">
        <v>545</v>
      </c>
      <c r="B547">
        <v>406950.951905477</v>
      </c>
      <c r="C547">
        <v>536387.886944985</v>
      </c>
    </row>
    <row r="548" spans="1:3">
      <c r="A548">
        <v>546</v>
      </c>
      <c r="B548">
        <v>406951.380632518</v>
      </c>
      <c r="C548">
        <v>536388.006284633</v>
      </c>
    </row>
    <row r="549" spans="1:3">
      <c r="A549">
        <v>547</v>
      </c>
      <c r="B549">
        <v>406950.908801448</v>
      </c>
      <c r="C549">
        <v>536387.86969413</v>
      </c>
    </row>
    <row r="550" spans="1:3">
      <c r="A550">
        <v>548</v>
      </c>
      <c r="B550">
        <v>406950.94400955</v>
      </c>
      <c r="C550">
        <v>536387.902215951</v>
      </c>
    </row>
    <row r="551" spans="1:3">
      <c r="A551">
        <v>549</v>
      </c>
      <c r="B551">
        <v>406950.909560176</v>
      </c>
      <c r="C551">
        <v>536387.863418159</v>
      </c>
    </row>
    <row r="552" spans="1:3">
      <c r="A552">
        <v>550</v>
      </c>
      <c r="B552">
        <v>406950.318137192</v>
      </c>
      <c r="C552">
        <v>536387.711853902</v>
      </c>
    </row>
    <row r="553" spans="1:3">
      <c r="A553">
        <v>551</v>
      </c>
      <c r="B553">
        <v>406950.801985614</v>
      </c>
      <c r="C553">
        <v>536387.855522427</v>
      </c>
    </row>
    <row r="554" spans="1:3">
      <c r="A554">
        <v>552</v>
      </c>
      <c r="B554">
        <v>406950.926119593</v>
      </c>
      <c r="C554">
        <v>536387.892017051</v>
      </c>
    </row>
    <row r="555" spans="1:3">
      <c r="A555">
        <v>553</v>
      </c>
      <c r="B555">
        <v>406950.46678446</v>
      </c>
      <c r="C555">
        <v>536387.7781229</v>
      </c>
    </row>
    <row r="556" spans="1:3">
      <c r="A556">
        <v>554</v>
      </c>
      <c r="B556">
        <v>406950.785579766</v>
      </c>
      <c r="C556">
        <v>536387.85053998</v>
      </c>
    </row>
    <row r="557" spans="1:3">
      <c r="A557">
        <v>555</v>
      </c>
      <c r="B557">
        <v>406950.879864166</v>
      </c>
      <c r="C557">
        <v>536387.853047279</v>
      </c>
    </row>
    <row r="558" spans="1:3">
      <c r="A558">
        <v>556</v>
      </c>
      <c r="B558">
        <v>406950.781632894</v>
      </c>
      <c r="C558">
        <v>536387.82225834</v>
      </c>
    </row>
    <row r="559" spans="1:3">
      <c r="A559">
        <v>557</v>
      </c>
      <c r="B559">
        <v>406950.533834276</v>
      </c>
      <c r="C559">
        <v>536387.756506686</v>
      </c>
    </row>
    <row r="560" spans="1:3">
      <c r="A560">
        <v>558</v>
      </c>
      <c r="B560">
        <v>406950.546759664</v>
      </c>
      <c r="C560">
        <v>536387.761841244</v>
      </c>
    </row>
    <row r="561" spans="1:3">
      <c r="A561">
        <v>559</v>
      </c>
      <c r="B561">
        <v>406950.345058778</v>
      </c>
      <c r="C561">
        <v>536387.710872527</v>
      </c>
    </row>
    <row r="562" spans="1:3">
      <c r="A562">
        <v>560</v>
      </c>
      <c r="B562">
        <v>406950.514475691</v>
      </c>
      <c r="C562">
        <v>536387.757063382</v>
      </c>
    </row>
    <row r="563" spans="1:3">
      <c r="A563">
        <v>561</v>
      </c>
      <c r="B563">
        <v>406950.682256206</v>
      </c>
      <c r="C563">
        <v>536387.785571654</v>
      </c>
    </row>
    <row r="564" spans="1:3">
      <c r="A564">
        <v>562</v>
      </c>
      <c r="B564">
        <v>406950.492392234</v>
      </c>
      <c r="C564">
        <v>536387.743555149</v>
      </c>
    </row>
    <row r="565" spans="1:3">
      <c r="A565">
        <v>563</v>
      </c>
      <c r="B565">
        <v>406950.31223971</v>
      </c>
      <c r="C565">
        <v>536387.695492463</v>
      </c>
    </row>
    <row r="566" spans="1:3">
      <c r="A566">
        <v>564</v>
      </c>
      <c r="B566">
        <v>406950.21557218</v>
      </c>
      <c r="C566">
        <v>536387.671489033</v>
      </c>
    </row>
    <row r="567" spans="1:3">
      <c r="A567">
        <v>565</v>
      </c>
      <c r="B567">
        <v>406950.470912308</v>
      </c>
      <c r="C567">
        <v>536387.731469663</v>
      </c>
    </row>
    <row r="568" spans="1:3">
      <c r="A568">
        <v>566</v>
      </c>
      <c r="B568">
        <v>406950.47593371</v>
      </c>
      <c r="C568">
        <v>536387.736562413</v>
      </c>
    </row>
    <row r="569" spans="1:3">
      <c r="A569">
        <v>567</v>
      </c>
      <c r="B569">
        <v>406950.426953117</v>
      </c>
      <c r="C569">
        <v>536387.711157272</v>
      </c>
    </row>
    <row r="570" spans="1:3">
      <c r="A570">
        <v>568</v>
      </c>
      <c r="B570">
        <v>406950.328028867</v>
      </c>
      <c r="C570">
        <v>536387.701507447</v>
      </c>
    </row>
    <row r="571" spans="1:3">
      <c r="A571">
        <v>569</v>
      </c>
      <c r="B571">
        <v>406950.262804623</v>
      </c>
      <c r="C571">
        <v>536387.671876364</v>
      </c>
    </row>
    <row r="572" spans="1:3">
      <c r="A572">
        <v>570</v>
      </c>
      <c r="B572">
        <v>406950.323589394</v>
      </c>
      <c r="C572">
        <v>536387.689894765</v>
      </c>
    </row>
    <row r="573" spans="1:3">
      <c r="A573">
        <v>571</v>
      </c>
      <c r="B573">
        <v>406950.387028243</v>
      </c>
      <c r="C573">
        <v>536387.694812963</v>
      </c>
    </row>
    <row r="574" spans="1:3">
      <c r="A574">
        <v>572</v>
      </c>
      <c r="B574">
        <v>406950.166094259</v>
      </c>
      <c r="C574">
        <v>536387.651133057</v>
      </c>
    </row>
    <row r="575" spans="1:3">
      <c r="A575">
        <v>573</v>
      </c>
      <c r="B575">
        <v>406950.162228086</v>
      </c>
      <c r="C575">
        <v>536387.664757432</v>
      </c>
    </row>
    <row r="576" spans="1:3">
      <c r="A576">
        <v>574</v>
      </c>
      <c r="B576">
        <v>406950.026327116</v>
      </c>
      <c r="C576">
        <v>536387.614263857</v>
      </c>
    </row>
    <row r="577" spans="1:3">
      <c r="A577">
        <v>575</v>
      </c>
      <c r="B577">
        <v>406950.019004642</v>
      </c>
      <c r="C577">
        <v>536387.610041342</v>
      </c>
    </row>
    <row r="578" spans="1:3">
      <c r="A578">
        <v>576</v>
      </c>
      <c r="B578">
        <v>406949.948716291</v>
      </c>
      <c r="C578">
        <v>536387.596956703</v>
      </c>
    </row>
    <row r="579" spans="1:3">
      <c r="A579">
        <v>577</v>
      </c>
      <c r="B579">
        <v>406949.928255935</v>
      </c>
      <c r="C579">
        <v>536387.570028396</v>
      </c>
    </row>
    <row r="580" spans="1:3">
      <c r="A580">
        <v>578</v>
      </c>
      <c r="B580">
        <v>406950.035942037</v>
      </c>
      <c r="C580">
        <v>536387.610393129</v>
      </c>
    </row>
    <row r="581" spans="1:3">
      <c r="A581">
        <v>579</v>
      </c>
      <c r="B581">
        <v>406949.958630846</v>
      </c>
      <c r="C581">
        <v>536387.592529514</v>
      </c>
    </row>
    <row r="582" spans="1:3">
      <c r="A582">
        <v>580</v>
      </c>
      <c r="B582">
        <v>406950.11043615</v>
      </c>
      <c r="C582">
        <v>536387.634300662</v>
      </c>
    </row>
    <row r="583" spans="1:3">
      <c r="A583">
        <v>581</v>
      </c>
      <c r="B583">
        <v>406950.343072806</v>
      </c>
      <c r="C583">
        <v>536387.701607334</v>
      </c>
    </row>
    <row r="584" spans="1:3">
      <c r="A584">
        <v>582</v>
      </c>
      <c r="B584">
        <v>406950.098982519</v>
      </c>
      <c r="C584">
        <v>536387.633476788</v>
      </c>
    </row>
    <row r="585" spans="1:3">
      <c r="A585">
        <v>583</v>
      </c>
      <c r="B585">
        <v>406950.210316111</v>
      </c>
      <c r="C585">
        <v>536387.662189914</v>
      </c>
    </row>
    <row r="586" spans="1:3">
      <c r="A586">
        <v>584</v>
      </c>
      <c r="B586">
        <v>406950.188256398</v>
      </c>
      <c r="C586">
        <v>536387.649064749</v>
      </c>
    </row>
    <row r="587" spans="1:3">
      <c r="A587">
        <v>585</v>
      </c>
      <c r="B587">
        <v>406950.1391845</v>
      </c>
      <c r="C587">
        <v>536387.636708553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5753396.79031388</v>
      </c>
      <c r="C2">
        <v>0</v>
      </c>
    </row>
    <row r="3" spans="1:3">
      <c r="A3">
        <v>1</v>
      </c>
      <c r="B3">
        <v>16541932.4173304</v>
      </c>
      <c r="C3">
        <v>372148.512855156</v>
      </c>
    </row>
    <row r="4" spans="1:3">
      <c r="A4">
        <v>2</v>
      </c>
      <c r="B4">
        <v>16133030.9283722</v>
      </c>
      <c r="C4">
        <v>374668.106231539</v>
      </c>
    </row>
    <row r="5" spans="1:3">
      <c r="A5">
        <v>3</v>
      </c>
      <c r="B5">
        <v>15612088.9483011</v>
      </c>
      <c r="C5">
        <v>374625.965752964</v>
      </c>
    </row>
    <row r="6" spans="1:3">
      <c r="A6">
        <v>4</v>
      </c>
      <c r="B6">
        <v>15342828.8767666</v>
      </c>
      <c r="C6">
        <v>376449.745495743</v>
      </c>
    </row>
    <row r="7" spans="1:3">
      <c r="A7">
        <v>5</v>
      </c>
      <c r="B7">
        <v>14881126.1036479</v>
      </c>
      <c r="C7">
        <v>377540.172674386</v>
      </c>
    </row>
    <row r="8" spans="1:3">
      <c r="A8">
        <v>6</v>
      </c>
      <c r="B8">
        <v>14635942.260441</v>
      </c>
      <c r="C8">
        <v>379187.443855462</v>
      </c>
    </row>
    <row r="9" spans="1:3">
      <c r="A9">
        <v>7</v>
      </c>
      <c r="B9">
        <v>14184818.498149</v>
      </c>
      <c r="C9">
        <v>379886.383526227</v>
      </c>
    </row>
    <row r="10" spans="1:3">
      <c r="A10">
        <v>8</v>
      </c>
      <c r="B10">
        <v>13949272.3955479</v>
      </c>
      <c r="C10">
        <v>381216.715493932</v>
      </c>
    </row>
    <row r="11" spans="1:3">
      <c r="A11">
        <v>9</v>
      </c>
      <c r="B11">
        <v>13501734.3425955</v>
      </c>
      <c r="C11">
        <v>381491.065703136</v>
      </c>
    </row>
    <row r="12" spans="1:3">
      <c r="A12">
        <v>10</v>
      </c>
      <c r="B12">
        <v>13271082.700418</v>
      </c>
      <c r="C12">
        <v>382449.385388042</v>
      </c>
    </row>
    <row r="13" spans="1:3">
      <c r="A13">
        <v>11</v>
      </c>
      <c r="B13">
        <v>12824354.402735</v>
      </c>
      <c r="C13">
        <v>382277.930258519</v>
      </c>
    </row>
    <row r="14" spans="1:3">
      <c r="A14">
        <v>12</v>
      </c>
      <c r="B14">
        <v>12596206.9337496</v>
      </c>
      <c r="C14">
        <v>382834.58452727</v>
      </c>
    </row>
    <row r="15" spans="1:3">
      <c r="A15">
        <v>13</v>
      </c>
      <c r="B15">
        <v>12147937.6607401</v>
      </c>
      <c r="C15">
        <v>382188.939208778</v>
      </c>
    </row>
    <row r="16" spans="1:3">
      <c r="A16">
        <v>14</v>
      </c>
      <c r="B16">
        <v>11920952.1782749</v>
      </c>
      <c r="C16">
        <v>382323.048429698</v>
      </c>
    </row>
    <row r="17" spans="1:3">
      <c r="A17">
        <v>15</v>
      </c>
      <c r="B17">
        <v>11469026.5789401</v>
      </c>
      <c r="C17">
        <v>381156.201475885</v>
      </c>
    </row>
    <row r="18" spans="1:3">
      <c r="A18">
        <v>16</v>
      </c>
      <c r="B18">
        <v>11251233.8520143</v>
      </c>
      <c r="C18">
        <v>380968.918420039</v>
      </c>
    </row>
    <row r="19" spans="1:3">
      <c r="A19">
        <v>17</v>
      </c>
      <c r="B19">
        <v>10824161.4009884</v>
      </c>
      <c r="C19">
        <v>379685.594647589</v>
      </c>
    </row>
    <row r="20" spans="1:3">
      <c r="A20">
        <v>18</v>
      </c>
      <c r="B20">
        <v>10169853.7452697</v>
      </c>
      <c r="C20">
        <v>387490.930412661</v>
      </c>
    </row>
    <row r="21" spans="1:3">
      <c r="A21">
        <v>19</v>
      </c>
      <c r="B21">
        <v>10078801.8052477</v>
      </c>
      <c r="C21">
        <v>388492.590055361</v>
      </c>
    </row>
    <row r="22" spans="1:3">
      <c r="A22">
        <v>20</v>
      </c>
      <c r="B22">
        <v>10085527.7760544</v>
      </c>
      <c r="C22">
        <v>389047.722252445</v>
      </c>
    </row>
    <row r="23" spans="1:3">
      <c r="A23">
        <v>21</v>
      </c>
      <c r="B23">
        <v>9953669.58190688</v>
      </c>
      <c r="C23">
        <v>390226.086814484</v>
      </c>
    </row>
    <row r="24" spans="1:3">
      <c r="A24">
        <v>22</v>
      </c>
      <c r="B24">
        <v>9954459.54827496</v>
      </c>
      <c r="C24">
        <v>390640.978090644</v>
      </c>
    </row>
    <row r="25" spans="1:3">
      <c r="A25">
        <v>23</v>
      </c>
      <c r="B25">
        <v>9812335.25122239</v>
      </c>
      <c r="C25">
        <v>391922.867631742</v>
      </c>
    </row>
    <row r="26" spans="1:3">
      <c r="A26">
        <v>24</v>
      </c>
      <c r="B26">
        <v>9810146.87062075</v>
      </c>
      <c r="C26">
        <v>392245.123561106</v>
      </c>
    </row>
    <row r="27" spans="1:3">
      <c r="A27">
        <v>25</v>
      </c>
      <c r="B27">
        <v>9659305.30642781</v>
      </c>
      <c r="C27">
        <v>394654.71106268</v>
      </c>
    </row>
    <row r="28" spans="1:3">
      <c r="A28">
        <v>26</v>
      </c>
      <c r="B28">
        <v>9655213.89941961</v>
      </c>
      <c r="C28">
        <v>394879.321463407</v>
      </c>
    </row>
    <row r="29" spans="1:3">
      <c r="A29">
        <v>27</v>
      </c>
      <c r="B29">
        <v>9479564.84873483</v>
      </c>
      <c r="C29">
        <v>398100.71364107</v>
      </c>
    </row>
    <row r="30" spans="1:3">
      <c r="A30">
        <v>28</v>
      </c>
      <c r="B30">
        <v>9294775.59463993</v>
      </c>
      <c r="C30">
        <v>402026.700721666</v>
      </c>
    </row>
    <row r="31" spans="1:3">
      <c r="A31">
        <v>29</v>
      </c>
      <c r="B31">
        <v>9228451.47384967</v>
      </c>
      <c r="C31">
        <v>404196.081406332</v>
      </c>
    </row>
    <row r="32" spans="1:3">
      <c r="A32">
        <v>30</v>
      </c>
      <c r="B32">
        <v>9222012.49992755</v>
      </c>
      <c r="C32">
        <v>404214.464859423</v>
      </c>
    </row>
    <row r="33" spans="1:3">
      <c r="A33">
        <v>31</v>
      </c>
      <c r="B33">
        <v>9009469.06953334</v>
      </c>
      <c r="C33">
        <v>410009.441107967</v>
      </c>
    </row>
    <row r="34" spans="1:3">
      <c r="A34">
        <v>32</v>
      </c>
      <c r="B34">
        <v>8794295.59725138</v>
      </c>
      <c r="C34">
        <v>416793.956245885</v>
      </c>
    </row>
    <row r="35" spans="1:3">
      <c r="A35">
        <v>33</v>
      </c>
      <c r="B35">
        <v>8709719.36318238</v>
      </c>
      <c r="C35">
        <v>420978.345236871</v>
      </c>
    </row>
    <row r="36" spans="1:3">
      <c r="A36">
        <v>34</v>
      </c>
      <c r="B36">
        <v>8642192.91381978</v>
      </c>
      <c r="C36">
        <v>423568.389847044</v>
      </c>
    </row>
    <row r="37" spans="1:3">
      <c r="A37">
        <v>35</v>
      </c>
      <c r="B37">
        <v>8393275.7946956</v>
      </c>
      <c r="C37">
        <v>433892.327094529</v>
      </c>
    </row>
    <row r="38" spans="1:3">
      <c r="A38">
        <v>36</v>
      </c>
      <c r="B38">
        <v>8308446.67250264</v>
      </c>
      <c r="C38">
        <v>438694.806859195</v>
      </c>
    </row>
    <row r="39" spans="1:3">
      <c r="A39">
        <v>37</v>
      </c>
      <c r="B39">
        <v>8266846.00996493</v>
      </c>
      <c r="C39">
        <v>441990.715802881</v>
      </c>
    </row>
    <row r="40" spans="1:3">
      <c r="A40">
        <v>38</v>
      </c>
      <c r="B40">
        <v>8285784.32722652</v>
      </c>
      <c r="C40">
        <v>441439.989022615</v>
      </c>
    </row>
    <row r="41" spans="1:3">
      <c r="A41">
        <v>39</v>
      </c>
      <c r="B41">
        <v>8216368.13007912</v>
      </c>
      <c r="C41">
        <v>446748.704471884</v>
      </c>
    </row>
    <row r="42" spans="1:3">
      <c r="A42">
        <v>40</v>
      </c>
      <c r="B42">
        <v>8230825.98330345</v>
      </c>
      <c r="C42">
        <v>446410.206188384</v>
      </c>
    </row>
    <row r="43" spans="1:3">
      <c r="A43">
        <v>41</v>
      </c>
      <c r="B43">
        <v>8140782.99655062</v>
      </c>
      <c r="C43">
        <v>452381.19131795</v>
      </c>
    </row>
    <row r="44" spans="1:3">
      <c r="A44">
        <v>42</v>
      </c>
      <c r="B44">
        <v>8107112.75898514</v>
      </c>
      <c r="C44">
        <v>455493.723545736</v>
      </c>
    </row>
    <row r="45" spans="1:3">
      <c r="A45">
        <v>43</v>
      </c>
      <c r="B45">
        <v>8112091.76055295</v>
      </c>
      <c r="C45">
        <v>455675.490515058</v>
      </c>
    </row>
    <row r="46" spans="1:3">
      <c r="A46">
        <v>44</v>
      </c>
      <c r="B46">
        <v>8036003.3273762</v>
      </c>
      <c r="C46">
        <v>460535.974558414</v>
      </c>
    </row>
    <row r="47" spans="1:3">
      <c r="A47">
        <v>45</v>
      </c>
      <c r="B47">
        <v>7937057.81020118</v>
      </c>
      <c r="C47">
        <v>467145.649171409</v>
      </c>
    </row>
    <row r="48" spans="1:3">
      <c r="A48">
        <v>46</v>
      </c>
      <c r="B48">
        <v>7834304.49423555</v>
      </c>
      <c r="C48">
        <v>474126.028629406</v>
      </c>
    </row>
    <row r="49" spans="1:3">
      <c r="A49">
        <v>47</v>
      </c>
      <c r="B49">
        <v>7798571.74478392</v>
      </c>
      <c r="C49">
        <v>476146.722961284</v>
      </c>
    </row>
    <row r="50" spans="1:3">
      <c r="A50">
        <v>48</v>
      </c>
      <c r="B50">
        <v>7802294.59969431</v>
      </c>
      <c r="C50">
        <v>476020.01112172</v>
      </c>
    </row>
    <row r="51" spans="1:3">
      <c r="A51">
        <v>49</v>
      </c>
      <c r="B51">
        <v>7691492.64193171</v>
      </c>
      <c r="C51">
        <v>483792.845615022</v>
      </c>
    </row>
    <row r="52" spans="1:3">
      <c r="A52">
        <v>50</v>
      </c>
      <c r="B52">
        <v>7597540.71899327</v>
      </c>
      <c r="C52">
        <v>491293.386187946</v>
      </c>
    </row>
    <row r="53" spans="1:3">
      <c r="A53">
        <v>51</v>
      </c>
      <c r="B53">
        <v>7542223.54699772</v>
      </c>
      <c r="C53">
        <v>494478.82781255</v>
      </c>
    </row>
    <row r="54" spans="1:3">
      <c r="A54">
        <v>52</v>
      </c>
      <c r="B54">
        <v>7437794.71562466</v>
      </c>
      <c r="C54">
        <v>506258.486469936</v>
      </c>
    </row>
    <row r="55" spans="1:3">
      <c r="A55">
        <v>53</v>
      </c>
      <c r="B55">
        <v>7395115.285918</v>
      </c>
      <c r="C55">
        <v>511849.353610589</v>
      </c>
    </row>
    <row r="56" spans="1:3">
      <c r="A56">
        <v>54</v>
      </c>
      <c r="B56">
        <v>7370282.80820532</v>
      </c>
      <c r="C56">
        <v>513865.085764368</v>
      </c>
    </row>
    <row r="57" spans="1:3">
      <c r="A57">
        <v>55</v>
      </c>
      <c r="B57">
        <v>7367404.41437475</v>
      </c>
      <c r="C57">
        <v>514856.48332273</v>
      </c>
    </row>
    <row r="58" spans="1:3">
      <c r="A58">
        <v>56</v>
      </c>
      <c r="B58">
        <v>7329793.11716749</v>
      </c>
      <c r="C58">
        <v>518355.975202412</v>
      </c>
    </row>
    <row r="59" spans="1:3">
      <c r="A59">
        <v>57</v>
      </c>
      <c r="B59">
        <v>7308249.78213775</v>
      </c>
      <c r="C59">
        <v>521425.90614355</v>
      </c>
    </row>
    <row r="60" spans="1:3">
      <c r="A60">
        <v>58</v>
      </c>
      <c r="B60">
        <v>7307517.42400056</v>
      </c>
      <c r="C60">
        <v>521698.660627632</v>
      </c>
    </row>
    <row r="61" spans="1:3">
      <c r="A61">
        <v>59</v>
      </c>
      <c r="B61">
        <v>7264095.53931862</v>
      </c>
      <c r="C61">
        <v>526178.964617981</v>
      </c>
    </row>
    <row r="62" spans="1:3">
      <c r="A62">
        <v>60</v>
      </c>
      <c r="B62">
        <v>7261754.95172896</v>
      </c>
      <c r="C62">
        <v>527023.83778608</v>
      </c>
    </row>
    <row r="63" spans="1:3">
      <c r="A63">
        <v>61</v>
      </c>
      <c r="B63">
        <v>7258207.18630689</v>
      </c>
      <c r="C63">
        <v>527088.799754698</v>
      </c>
    </row>
    <row r="64" spans="1:3">
      <c r="A64">
        <v>62</v>
      </c>
      <c r="B64">
        <v>7194333.16419523</v>
      </c>
      <c r="C64">
        <v>535146.319289638</v>
      </c>
    </row>
    <row r="65" spans="1:3">
      <c r="A65">
        <v>63</v>
      </c>
      <c r="B65">
        <v>7136172.94888877</v>
      </c>
      <c r="C65">
        <v>543649.598230937</v>
      </c>
    </row>
    <row r="66" spans="1:3">
      <c r="A66">
        <v>64</v>
      </c>
      <c r="B66">
        <v>7114927.85171666</v>
      </c>
      <c r="C66">
        <v>547585.763965869</v>
      </c>
    </row>
    <row r="67" spans="1:3">
      <c r="A67">
        <v>65</v>
      </c>
      <c r="B67">
        <v>7119871.18040488</v>
      </c>
      <c r="C67">
        <v>547484.469979065</v>
      </c>
    </row>
    <row r="68" spans="1:3">
      <c r="A68">
        <v>66</v>
      </c>
      <c r="B68">
        <v>7058506.69852522</v>
      </c>
      <c r="C68">
        <v>557412.954942543</v>
      </c>
    </row>
    <row r="69" spans="1:3">
      <c r="A69">
        <v>67</v>
      </c>
      <c r="B69">
        <v>7012490.72068404</v>
      </c>
      <c r="C69">
        <v>566416.958356757</v>
      </c>
    </row>
    <row r="70" spans="1:3">
      <c r="A70">
        <v>68</v>
      </c>
      <c r="B70">
        <v>6986999.70366481</v>
      </c>
      <c r="C70">
        <v>573315.080340722</v>
      </c>
    </row>
    <row r="71" spans="1:3">
      <c r="A71">
        <v>69</v>
      </c>
      <c r="B71">
        <v>6933506.23225742</v>
      </c>
      <c r="C71">
        <v>583372.073616588</v>
      </c>
    </row>
    <row r="72" spans="1:3">
      <c r="A72">
        <v>70</v>
      </c>
      <c r="B72">
        <v>6923251.81960146</v>
      </c>
      <c r="C72">
        <v>586254.789297044</v>
      </c>
    </row>
    <row r="73" spans="1:3">
      <c r="A73">
        <v>71</v>
      </c>
      <c r="B73">
        <v>6923357.32634195</v>
      </c>
      <c r="C73">
        <v>585713.587070593</v>
      </c>
    </row>
    <row r="74" spans="1:3">
      <c r="A74">
        <v>72</v>
      </c>
      <c r="B74">
        <v>6889942.87832252</v>
      </c>
      <c r="C74">
        <v>592753.109539183</v>
      </c>
    </row>
    <row r="75" spans="1:3">
      <c r="A75">
        <v>73</v>
      </c>
      <c r="B75">
        <v>6877536.86829284</v>
      </c>
      <c r="C75">
        <v>596570.388051348</v>
      </c>
    </row>
    <row r="76" spans="1:3">
      <c r="A76">
        <v>74</v>
      </c>
      <c r="B76">
        <v>6877644.84492897</v>
      </c>
      <c r="C76">
        <v>595866.620970333</v>
      </c>
    </row>
    <row r="77" spans="1:3">
      <c r="A77">
        <v>75</v>
      </c>
      <c r="B77">
        <v>6852613.36945622</v>
      </c>
      <c r="C77">
        <v>603221.939800156</v>
      </c>
    </row>
    <row r="78" spans="1:3">
      <c r="A78">
        <v>76</v>
      </c>
      <c r="B78">
        <v>6838682.04716888</v>
      </c>
      <c r="C78">
        <v>606267.885008406</v>
      </c>
    </row>
    <row r="79" spans="1:3">
      <c r="A79">
        <v>77</v>
      </c>
      <c r="B79">
        <v>6839124.40828313</v>
      </c>
      <c r="C79">
        <v>606573.58537393</v>
      </c>
    </row>
    <row r="80" spans="1:3">
      <c r="A80">
        <v>78</v>
      </c>
      <c r="B80">
        <v>6815263.81032961</v>
      </c>
      <c r="C80">
        <v>613201.394701708</v>
      </c>
    </row>
    <row r="81" spans="1:3">
      <c r="A81">
        <v>79</v>
      </c>
      <c r="B81">
        <v>6781050.71246796</v>
      </c>
      <c r="C81">
        <v>623026.167419284</v>
      </c>
    </row>
    <row r="82" spans="1:3">
      <c r="A82">
        <v>80</v>
      </c>
      <c r="B82">
        <v>6748831.34571401</v>
      </c>
      <c r="C82">
        <v>632449.185626091</v>
      </c>
    </row>
    <row r="83" spans="1:3">
      <c r="A83">
        <v>81</v>
      </c>
      <c r="B83">
        <v>6745221.43054035</v>
      </c>
      <c r="C83">
        <v>636986.160797451</v>
      </c>
    </row>
    <row r="84" spans="1:3">
      <c r="A84">
        <v>82</v>
      </c>
      <c r="B84">
        <v>6746065.80687571</v>
      </c>
      <c r="C84">
        <v>636256.178870813</v>
      </c>
    </row>
    <row r="85" spans="1:3">
      <c r="A85">
        <v>83</v>
      </c>
      <c r="B85">
        <v>6731430.84110254</v>
      </c>
      <c r="C85">
        <v>641226.568136385</v>
      </c>
    </row>
    <row r="86" spans="1:3">
      <c r="A86">
        <v>84</v>
      </c>
      <c r="B86">
        <v>6730734.28433643</v>
      </c>
      <c r="C86">
        <v>641720.572056357</v>
      </c>
    </row>
    <row r="87" spans="1:3">
      <c r="A87">
        <v>85</v>
      </c>
      <c r="B87">
        <v>6696439.7308256</v>
      </c>
      <c r="C87">
        <v>652362.85600886</v>
      </c>
    </row>
    <row r="88" spans="1:3">
      <c r="A88">
        <v>86</v>
      </c>
      <c r="B88">
        <v>6691736.66902279</v>
      </c>
      <c r="C88">
        <v>656669.533956817</v>
      </c>
    </row>
    <row r="89" spans="1:3">
      <c r="A89">
        <v>87</v>
      </c>
      <c r="B89">
        <v>6690533.77910143</v>
      </c>
      <c r="C89">
        <v>655835.643937426</v>
      </c>
    </row>
    <row r="90" spans="1:3">
      <c r="A90">
        <v>88</v>
      </c>
      <c r="B90">
        <v>6661483.8703953</v>
      </c>
      <c r="C90">
        <v>665724.798471255</v>
      </c>
    </row>
    <row r="91" spans="1:3">
      <c r="A91">
        <v>89</v>
      </c>
      <c r="B91">
        <v>6645193.98030004</v>
      </c>
      <c r="C91">
        <v>673420.155080147</v>
      </c>
    </row>
    <row r="92" spans="1:3">
      <c r="A92">
        <v>90</v>
      </c>
      <c r="B92">
        <v>6637302.81908849</v>
      </c>
      <c r="C92">
        <v>678257.859444824</v>
      </c>
    </row>
    <row r="93" spans="1:3">
      <c r="A93">
        <v>91</v>
      </c>
      <c r="B93">
        <v>6637983.05581203</v>
      </c>
      <c r="C93">
        <v>678934.773709227</v>
      </c>
    </row>
    <row r="94" spans="1:3">
      <c r="A94">
        <v>92</v>
      </c>
      <c r="B94">
        <v>6615999.16334934</v>
      </c>
      <c r="C94">
        <v>686543.744478156</v>
      </c>
    </row>
    <row r="95" spans="1:3">
      <c r="A95">
        <v>93</v>
      </c>
      <c r="B95">
        <v>6597757.08787085</v>
      </c>
      <c r="C95">
        <v>693607.626684232</v>
      </c>
    </row>
    <row r="96" spans="1:3">
      <c r="A96">
        <v>94</v>
      </c>
      <c r="B96">
        <v>6587539.01723995</v>
      </c>
      <c r="C96">
        <v>698526.101047899</v>
      </c>
    </row>
    <row r="97" spans="1:3">
      <c r="A97">
        <v>95</v>
      </c>
      <c r="B97">
        <v>6581193.55447115</v>
      </c>
      <c r="C97">
        <v>701056.69682001</v>
      </c>
    </row>
    <row r="98" spans="1:3">
      <c r="A98">
        <v>96</v>
      </c>
      <c r="B98">
        <v>6580612.9339599</v>
      </c>
      <c r="C98">
        <v>701153.60470219</v>
      </c>
    </row>
    <row r="99" spans="1:3">
      <c r="A99">
        <v>97</v>
      </c>
      <c r="B99">
        <v>6558135.08287797</v>
      </c>
      <c r="C99">
        <v>710890.6291255</v>
      </c>
    </row>
    <row r="100" spans="1:3">
      <c r="A100">
        <v>98</v>
      </c>
      <c r="B100">
        <v>6545100.64998101</v>
      </c>
      <c r="C100">
        <v>715568.131753684</v>
      </c>
    </row>
    <row r="101" spans="1:3">
      <c r="A101">
        <v>99</v>
      </c>
      <c r="B101">
        <v>6530723.11575762</v>
      </c>
      <c r="C101">
        <v>724462.018397185</v>
      </c>
    </row>
    <row r="102" spans="1:3">
      <c r="A102">
        <v>100</v>
      </c>
      <c r="B102">
        <v>6520153.79705703</v>
      </c>
      <c r="C102">
        <v>731013.018484524</v>
      </c>
    </row>
    <row r="103" spans="1:3">
      <c r="A103">
        <v>101</v>
      </c>
      <c r="B103">
        <v>6515104.29432787</v>
      </c>
      <c r="C103">
        <v>735662.721337626</v>
      </c>
    </row>
    <row r="104" spans="1:3">
      <c r="A104">
        <v>102</v>
      </c>
      <c r="B104">
        <v>6514872.71587069</v>
      </c>
      <c r="C104">
        <v>737101.626949306</v>
      </c>
    </row>
    <row r="105" spans="1:3">
      <c r="A105">
        <v>103</v>
      </c>
      <c r="B105">
        <v>6499772.99634759</v>
      </c>
      <c r="C105">
        <v>745282.061862908</v>
      </c>
    </row>
    <row r="106" spans="1:3">
      <c r="A106">
        <v>104</v>
      </c>
      <c r="B106">
        <v>6489487.8557312</v>
      </c>
      <c r="C106">
        <v>749800.587837334</v>
      </c>
    </row>
    <row r="107" spans="1:3">
      <c r="A107">
        <v>105</v>
      </c>
      <c r="B107">
        <v>6475519.5773866</v>
      </c>
      <c r="C107">
        <v>759867.735404021</v>
      </c>
    </row>
    <row r="108" spans="1:3">
      <c r="A108">
        <v>106</v>
      </c>
      <c r="B108">
        <v>6466851.00968169</v>
      </c>
      <c r="C108">
        <v>763912.360546503</v>
      </c>
    </row>
    <row r="109" spans="1:3">
      <c r="A109">
        <v>107</v>
      </c>
      <c r="B109">
        <v>6462549.35759446</v>
      </c>
      <c r="C109">
        <v>764843.253417588</v>
      </c>
    </row>
    <row r="110" spans="1:3">
      <c r="A110">
        <v>108</v>
      </c>
      <c r="B110">
        <v>6462987.06052701</v>
      </c>
      <c r="C110">
        <v>763912.033149153</v>
      </c>
    </row>
    <row r="111" spans="1:3">
      <c r="A111">
        <v>109</v>
      </c>
      <c r="B111">
        <v>6451058.01167087</v>
      </c>
      <c r="C111">
        <v>772840.170417692</v>
      </c>
    </row>
    <row r="112" spans="1:3">
      <c r="A112">
        <v>110</v>
      </c>
      <c r="B112">
        <v>6441376.33406422</v>
      </c>
      <c r="C112">
        <v>780543.784821485</v>
      </c>
    </row>
    <row r="113" spans="1:3">
      <c r="A113">
        <v>111</v>
      </c>
      <c r="B113">
        <v>6436060.61263098</v>
      </c>
      <c r="C113">
        <v>784167.569615109</v>
      </c>
    </row>
    <row r="114" spans="1:3">
      <c r="A114">
        <v>112</v>
      </c>
      <c r="B114">
        <v>6432944.52229276</v>
      </c>
      <c r="C114">
        <v>787013.477010083</v>
      </c>
    </row>
    <row r="115" spans="1:3">
      <c r="A115">
        <v>113</v>
      </c>
      <c r="B115">
        <v>6433109.4889748</v>
      </c>
      <c r="C115">
        <v>786861.428277637</v>
      </c>
    </row>
    <row r="116" spans="1:3">
      <c r="A116">
        <v>114</v>
      </c>
      <c r="B116">
        <v>6421550.2925912</v>
      </c>
      <c r="C116">
        <v>797385.604287372</v>
      </c>
    </row>
    <row r="117" spans="1:3">
      <c r="A117">
        <v>115</v>
      </c>
      <c r="B117">
        <v>6414933.96779558</v>
      </c>
      <c r="C117">
        <v>805371.177696313</v>
      </c>
    </row>
    <row r="118" spans="1:3">
      <c r="A118">
        <v>116</v>
      </c>
      <c r="B118">
        <v>6407577.41964887</v>
      </c>
      <c r="C118">
        <v>811314.259562919</v>
      </c>
    </row>
    <row r="119" spans="1:3">
      <c r="A119">
        <v>117</v>
      </c>
      <c r="B119">
        <v>6402074.2564847</v>
      </c>
      <c r="C119">
        <v>816129.710223785</v>
      </c>
    </row>
    <row r="120" spans="1:3">
      <c r="A120">
        <v>118</v>
      </c>
      <c r="B120">
        <v>6399586.76383179</v>
      </c>
      <c r="C120">
        <v>816998.26981849</v>
      </c>
    </row>
    <row r="121" spans="1:3">
      <c r="A121">
        <v>119</v>
      </c>
      <c r="B121">
        <v>6399502.33870757</v>
      </c>
      <c r="C121">
        <v>818306.085441569</v>
      </c>
    </row>
    <row r="122" spans="1:3">
      <c r="A122">
        <v>120</v>
      </c>
      <c r="B122">
        <v>6391653.87902595</v>
      </c>
      <c r="C122">
        <v>826958.537350447</v>
      </c>
    </row>
    <row r="123" spans="1:3">
      <c r="A123">
        <v>121</v>
      </c>
      <c r="B123">
        <v>6386857.13961914</v>
      </c>
      <c r="C123">
        <v>834842.188364938</v>
      </c>
    </row>
    <row r="124" spans="1:3">
      <c r="A124">
        <v>122</v>
      </c>
      <c r="B124">
        <v>6379466.50304443</v>
      </c>
      <c r="C124">
        <v>842430.518443754</v>
      </c>
    </row>
    <row r="125" spans="1:3">
      <c r="A125">
        <v>123</v>
      </c>
      <c r="B125">
        <v>6374978.61112221</v>
      </c>
      <c r="C125">
        <v>850103.350630918</v>
      </c>
    </row>
    <row r="126" spans="1:3">
      <c r="A126">
        <v>124</v>
      </c>
      <c r="B126">
        <v>6373146.16887345</v>
      </c>
      <c r="C126">
        <v>855114.42340391</v>
      </c>
    </row>
    <row r="127" spans="1:3">
      <c r="A127">
        <v>125</v>
      </c>
      <c r="B127">
        <v>6373525.78441175</v>
      </c>
      <c r="C127">
        <v>855738.435264187</v>
      </c>
    </row>
    <row r="128" spans="1:3">
      <c r="A128">
        <v>126</v>
      </c>
      <c r="B128">
        <v>6367585.80327235</v>
      </c>
      <c r="C128">
        <v>863463.18467387</v>
      </c>
    </row>
    <row r="129" spans="1:3">
      <c r="A129">
        <v>127</v>
      </c>
      <c r="B129">
        <v>6362901.21526213</v>
      </c>
      <c r="C129">
        <v>870260.358141787</v>
      </c>
    </row>
    <row r="130" spans="1:3">
      <c r="A130">
        <v>128</v>
      </c>
      <c r="B130">
        <v>6360606.82361018</v>
      </c>
      <c r="C130">
        <v>874788.525027776</v>
      </c>
    </row>
    <row r="131" spans="1:3">
      <c r="A131">
        <v>129</v>
      </c>
      <c r="B131">
        <v>6360821.99333137</v>
      </c>
      <c r="C131">
        <v>874790.600907559</v>
      </c>
    </row>
    <row r="132" spans="1:3">
      <c r="A132">
        <v>130</v>
      </c>
      <c r="B132">
        <v>6359128.54638145</v>
      </c>
      <c r="C132">
        <v>876742.008262022</v>
      </c>
    </row>
    <row r="133" spans="1:3">
      <c r="A133">
        <v>131</v>
      </c>
      <c r="B133">
        <v>6359192.015733</v>
      </c>
      <c r="C133">
        <v>877772.145987565</v>
      </c>
    </row>
    <row r="134" spans="1:3">
      <c r="A134">
        <v>132</v>
      </c>
      <c r="B134">
        <v>6353315.85199639</v>
      </c>
      <c r="C134">
        <v>885293.267463628</v>
      </c>
    </row>
    <row r="135" spans="1:3">
      <c r="A135">
        <v>133</v>
      </c>
      <c r="B135">
        <v>6349664.23688841</v>
      </c>
      <c r="C135">
        <v>893330.953738408</v>
      </c>
    </row>
    <row r="136" spans="1:3">
      <c r="A136">
        <v>134</v>
      </c>
      <c r="B136">
        <v>6346951.34137241</v>
      </c>
      <c r="C136">
        <v>899509.013701985</v>
      </c>
    </row>
    <row r="137" spans="1:3">
      <c r="A137">
        <v>135</v>
      </c>
      <c r="B137">
        <v>6345998.62387556</v>
      </c>
      <c r="C137">
        <v>903718.081631704</v>
      </c>
    </row>
    <row r="138" spans="1:3">
      <c r="A138">
        <v>136</v>
      </c>
      <c r="B138">
        <v>6346136.97248963</v>
      </c>
      <c r="C138">
        <v>904929.637345094</v>
      </c>
    </row>
    <row r="139" spans="1:3">
      <c r="A139">
        <v>137</v>
      </c>
      <c r="B139">
        <v>6342295.5042325</v>
      </c>
      <c r="C139">
        <v>911718.493426626</v>
      </c>
    </row>
    <row r="140" spans="1:3">
      <c r="A140">
        <v>138</v>
      </c>
      <c r="B140">
        <v>6339533.24992768</v>
      </c>
      <c r="C140">
        <v>914479.393510708</v>
      </c>
    </row>
    <row r="141" spans="1:3">
      <c r="A141">
        <v>139</v>
      </c>
      <c r="B141">
        <v>6336162.88812225</v>
      </c>
      <c r="C141">
        <v>924410.388313295</v>
      </c>
    </row>
    <row r="142" spans="1:3">
      <c r="A142">
        <v>140</v>
      </c>
      <c r="B142">
        <v>6333930.9322749</v>
      </c>
      <c r="C142">
        <v>927820.281486871</v>
      </c>
    </row>
    <row r="143" spans="1:3">
      <c r="A143">
        <v>141</v>
      </c>
      <c r="B143">
        <v>6332872.85277572</v>
      </c>
      <c r="C143">
        <v>927381.526610199</v>
      </c>
    </row>
    <row r="144" spans="1:3">
      <c r="A144">
        <v>142</v>
      </c>
      <c r="B144">
        <v>6332906.48233372</v>
      </c>
      <c r="C144">
        <v>928568.631493159</v>
      </c>
    </row>
    <row r="145" spans="1:3">
      <c r="A145">
        <v>143</v>
      </c>
      <c r="B145">
        <v>6330246.74379653</v>
      </c>
      <c r="C145">
        <v>933562.174579569</v>
      </c>
    </row>
    <row r="146" spans="1:3">
      <c r="A146">
        <v>144</v>
      </c>
      <c r="B146">
        <v>6328160.28061489</v>
      </c>
      <c r="C146">
        <v>939503.302552834</v>
      </c>
    </row>
    <row r="147" spans="1:3">
      <c r="A147">
        <v>145</v>
      </c>
      <c r="B147">
        <v>6327150.54144569</v>
      </c>
      <c r="C147">
        <v>941325.670668756</v>
      </c>
    </row>
    <row r="148" spans="1:3">
      <c r="A148">
        <v>146</v>
      </c>
      <c r="B148">
        <v>6327311.18569262</v>
      </c>
      <c r="C148">
        <v>940921.645162787</v>
      </c>
    </row>
    <row r="149" spans="1:3">
      <c r="A149">
        <v>147</v>
      </c>
      <c r="B149">
        <v>6325973.09628695</v>
      </c>
      <c r="C149">
        <v>945042.831157911</v>
      </c>
    </row>
    <row r="150" spans="1:3">
      <c r="A150">
        <v>148</v>
      </c>
      <c r="B150">
        <v>6324731.46935727</v>
      </c>
      <c r="C150">
        <v>948940.102118558</v>
      </c>
    </row>
    <row r="151" spans="1:3">
      <c r="A151">
        <v>149</v>
      </c>
      <c r="B151">
        <v>6322698.07202347</v>
      </c>
      <c r="C151">
        <v>958682.135732825</v>
      </c>
    </row>
    <row r="152" spans="1:3">
      <c r="A152">
        <v>150</v>
      </c>
      <c r="B152">
        <v>6321201.07972055</v>
      </c>
      <c r="C152">
        <v>962592.004414555</v>
      </c>
    </row>
    <row r="153" spans="1:3">
      <c r="A153">
        <v>151</v>
      </c>
      <c r="B153">
        <v>6320164.43813933</v>
      </c>
      <c r="C153">
        <v>965561.497064665</v>
      </c>
    </row>
    <row r="154" spans="1:3">
      <c r="A154">
        <v>152</v>
      </c>
      <c r="B154">
        <v>6319644.13888202</v>
      </c>
      <c r="C154">
        <v>964559.244712194</v>
      </c>
    </row>
    <row r="155" spans="1:3">
      <c r="A155">
        <v>153</v>
      </c>
      <c r="B155">
        <v>6319660.48379316</v>
      </c>
      <c r="C155">
        <v>966066.550519342</v>
      </c>
    </row>
    <row r="156" spans="1:3">
      <c r="A156">
        <v>154</v>
      </c>
      <c r="B156">
        <v>6318374.67729148</v>
      </c>
      <c r="C156">
        <v>970031.158033082</v>
      </c>
    </row>
    <row r="157" spans="1:3">
      <c r="A157">
        <v>155</v>
      </c>
      <c r="B157">
        <v>6317793.57107372</v>
      </c>
      <c r="C157">
        <v>977706.001996699</v>
      </c>
    </row>
    <row r="158" spans="1:3">
      <c r="A158">
        <v>156</v>
      </c>
      <c r="B158">
        <v>6317683.24623325</v>
      </c>
      <c r="C158">
        <v>976166.887611877</v>
      </c>
    </row>
    <row r="159" spans="1:3">
      <c r="A159">
        <v>157</v>
      </c>
      <c r="B159">
        <v>6316303.17303998</v>
      </c>
      <c r="C159">
        <v>981226.012048437</v>
      </c>
    </row>
    <row r="160" spans="1:3">
      <c r="A160">
        <v>158</v>
      </c>
      <c r="B160">
        <v>6316312.70194575</v>
      </c>
      <c r="C160">
        <v>988267.878295219</v>
      </c>
    </row>
    <row r="161" spans="1:3">
      <c r="A161">
        <v>159</v>
      </c>
      <c r="B161">
        <v>6316363.21323424</v>
      </c>
      <c r="C161">
        <v>980058.170087671</v>
      </c>
    </row>
    <row r="162" spans="1:3">
      <c r="A162">
        <v>160</v>
      </c>
      <c r="B162">
        <v>6316150.87583297</v>
      </c>
      <c r="C162">
        <v>986214.674253395</v>
      </c>
    </row>
    <row r="163" spans="1:3">
      <c r="A163">
        <v>161</v>
      </c>
      <c r="B163">
        <v>6316172.48522056</v>
      </c>
      <c r="C163">
        <v>986698.212771808</v>
      </c>
    </row>
    <row r="164" spans="1:3">
      <c r="A164">
        <v>162</v>
      </c>
      <c r="B164">
        <v>6315138.34503011</v>
      </c>
      <c r="C164">
        <v>992206.20203077</v>
      </c>
    </row>
    <row r="165" spans="1:3">
      <c r="A165">
        <v>163</v>
      </c>
      <c r="B165">
        <v>6314901.06772772</v>
      </c>
      <c r="C165">
        <v>995364.849775449</v>
      </c>
    </row>
    <row r="166" spans="1:3">
      <c r="A166">
        <v>164</v>
      </c>
      <c r="B166">
        <v>6314821.01887785</v>
      </c>
      <c r="C166">
        <v>995465.019891608</v>
      </c>
    </row>
    <row r="167" spans="1:3">
      <c r="A167">
        <v>165</v>
      </c>
      <c r="B167">
        <v>6314569.68361324</v>
      </c>
      <c r="C167">
        <v>997833.866402297</v>
      </c>
    </row>
    <row r="168" spans="1:3">
      <c r="A168">
        <v>166</v>
      </c>
      <c r="B168">
        <v>6314569.03612823</v>
      </c>
      <c r="C168">
        <v>998811.343759678</v>
      </c>
    </row>
    <row r="169" spans="1:3">
      <c r="A169">
        <v>167</v>
      </c>
      <c r="B169">
        <v>6313776.44302543</v>
      </c>
      <c r="C169">
        <v>1000571.97084117</v>
      </c>
    </row>
    <row r="170" spans="1:3">
      <c r="A170">
        <v>168</v>
      </c>
      <c r="B170">
        <v>6313305.56309128</v>
      </c>
      <c r="C170">
        <v>1005236.93029507</v>
      </c>
    </row>
    <row r="171" spans="1:3">
      <c r="A171">
        <v>169</v>
      </c>
      <c r="B171">
        <v>6313010.9665254</v>
      </c>
      <c r="C171">
        <v>1008638.22681138</v>
      </c>
    </row>
    <row r="172" spans="1:3">
      <c r="A172">
        <v>170</v>
      </c>
      <c r="B172">
        <v>6313060.87149675</v>
      </c>
      <c r="C172">
        <v>1007167.08891236</v>
      </c>
    </row>
    <row r="173" spans="1:3">
      <c r="A173">
        <v>171</v>
      </c>
      <c r="B173">
        <v>6312995.30717449</v>
      </c>
      <c r="C173">
        <v>1013132.10767847</v>
      </c>
    </row>
    <row r="174" spans="1:3">
      <c r="A174">
        <v>172</v>
      </c>
      <c r="B174">
        <v>6313110.61584627</v>
      </c>
      <c r="C174">
        <v>1014502.26929846</v>
      </c>
    </row>
    <row r="175" spans="1:3">
      <c r="A175">
        <v>173</v>
      </c>
      <c r="B175">
        <v>6312421.75895621</v>
      </c>
      <c r="C175">
        <v>1014626.41880264</v>
      </c>
    </row>
    <row r="176" spans="1:3">
      <c r="A176">
        <v>174</v>
      </c>
      <c r="B176">
        <v>6312157.78599637</v>
      </c>
      <c r="C176">
        <v>1019230.97731222</v>
      </c>
    </row>
    <row r="177" spans="1:3">
      <c r="A177">
        <v>175</v>
      </c>
      <c r="B177">
        <v>6312508.20254176</v>
      </c>
      <c r="C177">
        <v>1019909.18122695</v>
      </c>
    </row>
    <row r="178" spans="1:3">
      <c r="A178">
        <v>176</v>
      </c>
      <c r="B178">
        <v>6312181.70877341</v>
      </c>
      <c r="C178">
        <v>1015701.70272292</v>
      </c>
    </row>
    <row r="179" spans="1:3">
      <c r="A179">
        <v>177</v>
      </c>
      <c r="B179">
        <v>6312113.32498505</v>
      </c>
      <c r="C179">
        <v>1022226.71973239</v>
      </c>
    </row>
    <row r="180" spans="1:3">
      <c r="A180">
        <v>178</v>
      </c>
      <c r="B180">
        <v>6312306.64982201</v>
      </c>
      <c r="C180">
        <v>1022824.79445408</v>
      </c>
    </row>
    <row r="181" spans="1:3">
      <c r="A181">
        <v>179</v>
      </c>
      <c r="B181">
        <v>6311823.22896706</v>
      </c>
      <c r="C181">
        <v>1018896.19354165</v>
      </c>
    </row>
    <row r="182" spans="1:3">
      <c r="A182">
        <v>180</v>
      </c>
      <c r="B182">
        <v>6311923.77064812</v>
      </c>
      <c r="C182">
        <v>1016932.3338598</v>
      </c>
    </row>
    <row r="183" spans="1:3">
      <c r="A183">
        <v>181</v>
      </c>
      <c r="B183">
        <v>6311870.78186519</v>
      </c>
      <c r="C183">
        <v>1019455.81338349</v>
      </c>
    </row>
    <row r="184" spans="1:3">
      <c r="A184">
        <v>182</v>
      </c>
      <c r="B184">
        <v>6311680.98088909</v>
      </c>
      <c r="C184">
        <v>1018273.96157652</v>
      </c>
    </row>
    <row r="185" spans="1:3">
      <c r="A185">
        <v>183</v>
      </c>
      <c r="B185">
        <v>6311792.85175535</v>
      </c>
      <c r="C185">
        <v>1019250.34018901</v>
      </c>
    </row>
    <row r="186" spans="1:3">
      <c r="A186">
        <v>184</v>
      </c>
      <c r="B186">
        <v>6311650.94242775</v>
      </c>
      <c r="C186">
        <v>1020883.39345936</v>
      </c>
    </row>
    <row r="187" spans="1:3">
      <c r="A187">
        <v>185</v>
      </c>
      <c r="B187">
        <v>6311686.70063134</v>
      </c>
      <c r="C187">
        <v>1021104.74584265</v>
      </c>
    </row>
    <row r="188" spans="1:3">
      <c r="A188">
        <v>186</v>
      </c>
      <c r="B188">
        <v>6311760.94276087</v>
      </c>
      <c r="C188">
        <v>1017327.27878967</v>
      </c>
    </row>
    <row r="189" spans="1:3">
      <c r="A189">
        <v>187</v>
      </c>
      <c r="B189">
        <v>6311759.50302992</v>
      </c>
      <c r="C189">
        <v>1022741.73743766</v>
      </c>
    </row>
    <row r="190" spans="1:3">
      <c r="A190">
        <v>188</v>
      </c>
      <c r="B190">
        <v>6311681.46144705</v>
      </c>
      <c r="C190">
        <v>1022861.1637481</v>
      </c>
    </row>
    <row r="191" spans="1:3">
      <c r="A191">
        <v>189</v>
      </c>
      <c r="B191">
        <v>6311723.43619271</v>
      </c>
      <c r="C191">
        <v>1023109.83030439</v>
      </c>
    </row>
    <row r="192" spans="1:3">
      <c r="A192">
        <v>190</v>
      </c>
      <c r="B192">
        <v>6311971.34494005</v>
      </c>
      <c r="C192">
        <v>1019929.93012213</v>
      </c>
    </row>
    <row r="193" spans="1:3">
      <c r="A193">
        <v>191</v>
      </c>
      <c r="B193">
        <v>6311532.65353259</v>
      </c>
      <c r="C193">
        <v>1022847.97664575</v>
      </c>
    </row>
    <row r="194" spans="1:3">
      <c r="A194">
        <v>192</v>
      </c>
      <c r="B194">
        <v>6311509.78965544</v>
      </c>
      <c r="C194">
        <v>1019364.79001446</v>
      </c>
    </row>
    <row r="195" spans="1:3">
      <c r="A195">
        <v>193</v>
      </c>
      <c r="B195">
        <v>6311629.55103376</v>
      </c>
      <c r="C195">
        <v>1022912.09662568</v>
      </c>
    </row>
    <row r="196" spans="1:3">
      <c r="A196">
        <v>194</v>
      </c>
      <c r="B196">
        <v>6311515.02774165</v>
      </c>
      <c r="C196">
        <v>1016568.82090878</v>
      </c>
    </row>
    <row r="197" spans="1:3">
      <c r="A197">
        <v>195</v>
      </c>
      <c r="B197">
        <v>6311536.55074457</v>
      </c>
      <c r="C197">
        <v>1021104.52663586</v>
      </c>
    </row>
    <row r="198" spans="1:3">
      <c r="A198">
        <v>196</v>
      </c>
      <c r="B198">
        <v>6311592.63533441</v>
      </c>
      <c r="C198">
        <v>1019831.19072591</v>
      </c>
    </row>
    <row r="199" spans="1:3">
      <c r="A199">
        <v>197</v>
      </c>
      <c r="B199">
        <v>6311443.40534677</v>
      </c>
      <c r="C199">
        <v>1017553.39381312</v>
      </c>
    </row>
    <row r="200" spans="1:3">
      <c r="A200">
        <v>198</v>
      </c>
      <c r="B200">
        <v>6311467.07126513</v>
      </c>
      <c r="C200">
        <v>1018642.77040225</v>
      </c>
    </row>
    <row r="201" spans="1:3">
      <c r="A201">
        <v>199</v>
      </c>
      <c r="B201">
        <v>6311490.36193324</v>
      </c>
      <c r="C201">
        <v>1017512.88320594</v>
      </c>
    </row>
    <row r="202" spans="1:3">
      <c r="A202">
        <v>200</v>
      </c>
      <c r="B202">
        <v>6311470.58848945</v>
      </c>
      <c r="C202">
        <v>1018776.37536029</v>
      </c>
    </row>
    <row r="203" spans="1:3">
      <c r="A203">
        <v>201</v>
      </c>
      <c r="B203">
        <v>6311556.80030524</v>
      </c>
      <c r="C203">
        <v>1014973.98762415</v>
      </c>
    </row>
    <row r="204" spans="1:3">
      <c r="A204">
        <v>202</v>
      </c>
      <c r="B204">
        <v>6311490.24262792</v>
      </c>
      <c r="C204">
        <v>1017135.09327162</v>
      </c>
    </row>
    <row r="205" spans="1:3">
      <c r="A205">
        <v>203</v>
      </c>
      <c r="B205">
        <v>6311430.11980835</v>
      </c>
      <c r="C205">
        <v>1014857.38487028</v>
      </c>
    </row>
    <row r="206" spans="1:3">
      <c r="A206">
        <v>204</v>
      </c>
      <c r="B206">
        <v>6311415.18014276</v>
      </c>
      <c r="C206">
        <v>1014957.93131827</v>
      </c>
    </row>
    <row r="207" spans="1:3">
      <c r="A207">
        <v>205</v>
      </c>
      <c r="B207">
        <v>6311408.02132681</v>
      </c>
      <c r="C207">
        <v>1013361.76724674</v>
      </c>
    </row>
    <row r="208" spans="1:3">
      <c r="A208">
        <v>206</v>
      </c>
      <c r="B208">
        <v>6311453.92549211</v>
      </c>
      <c r="C208">
        <v>1013281.89029525</v>
      </c>
    </row>
    <row r="209" spans="1:3">
      <c r="A209">
        <v>207</v>
      </c>
      <c r="B209">
        <v>6311424.16805494</v>
      </c>
      <c r="C209">
        <v>1013197.61035261</v>
      </c>
    </row>
    <row r="210" spans="1:3">
      <c r="A210">
        <v>208</v>
      </c>
      <c r="B210">
        <v>6311410.40423007</v>
      </c>
      <c r="C210">
        <v>1014113.90921533</v>
      </c>
    </row>
    <row r="211" spans="1:3">
      <c r="A211">
        <v>209</v>
      </c>
      <c r="B211">
        <v>6311431.57811222</v>
      </c>
      <c r="C211">
        <v>1012044.84521811</v>
      </c>
    </row>
    <row r="212" spans="1:3">
      <c r="A212">
        <v>210</v>
      </c>
      <c r="B212">
        <v>6311379.26157546</v>
      </c>
      <c r="C212">
        <v>1013990.44468625</v>
      </c>
    </row>
    <row r="213" spans="1:3">
      <c r="A213">
        <v>211</v>
      </c>
      <c r="B213">
        <v>6311348.84633744</v>
      </c>
      <c r="C213">
        <v>1014022.86553014</v>
      </c>
    </row>
    <row r="214" spans="1:3">
      <c r="A214">
        <v>212</v>
      </c>
      <c r="B214">
        <v>6311392.16681815</v>
      </c>
      <c r="C214">
        <v>1014754.99785637</v>
      </c>
    </row>
    <row r="215" spans="1:3">
      <c r="A215">
        <v>213</v>
      </c>
      <c r="B215">
        <v>6311314.27827154</v>
      </c>
      <c r="C215">
        <v>1013553.8857366</v>
      </c>
    </row>
    <row r="216" spans="1:3">
      <c r="A216">
        <v>214</v>
      </c>
      <c r="B216">
        <v>6311326.75705924</v>
      </c>
      <c r="C216">
        <v>1013498.77714088</v>
      </c>
    </row>
    <row r="217" spans="1:3">
      <c r="A217">
        <v>215</v>
      </c>
      <c r="B217">
        <v>6311278.22080395</v>
      </c>
      <c r="C217">
        <v>1015154.02600582</v>
      </c>
    </row>
    <row r="218" spans="1:3">
      <c r="A218">
        <v>216</v>
      </c>
      <c r="B218">
        <v>6311332.72952465</v>
      </c>
      <c r="C218">
        <v>1014799.24133982</v>
      </c>
    </row>
    <row r="219" spans="1:3">
      <c r="A219">
        <v>217</v>
      </c>
      <c r="B219">
        <v>6311254.87002555</v>
      </c>
      <c r="C219">
        <v>1018678.82461677</v>
      </c>
    </row>
    <row r="220" spans="1:3">
      <c r="A220">
        <v>218</v>
      </c>
      <c r="B220">
        <v>6311293.41780862</v>
      </c>
      <c r="C220">
        <v>1018204.40310616</v>
      </c>
    </row>
    <row r="221" spans="1:3">
      <c r="A221">
        <v>219</v>
      </c>
      <c r="B221">
        <v>6311243.63542106</v>
      </c>
      <c r="C221">
        <v>1016857.08579735</v>
      </c>
    </row>
    <row r="222" spans="1:3">
      <c r="A222">
        <v>220</v>
      </c>
      <c r="B222">
        <v>6311239.07129654</v>
      </c>
      <c r="C222">
        <v>1015408.08887862</v>
      </c>
    </row>
    <row r="223" spans="1:3">
      <c r="A223">
        <v>221</v>
      </c>
      <c r="B223">
        <v>6311248.61330878</v>
      </c>
      <c r="C223">
        <v>1015251.63928194</v>
      </c>
    </row>
    <row r="224" spans="1:3">
      <c r="A224">
        <v>222</v>
      </c>
      <c r="B224">
        <v>6311252.88029358</v>
      </c>
      <c r="C224">
        <v>1015379.50471139</v>
      </c>
    </row>
    <row r="225" spans="1:3">
      <c r="A225">
        <v>223</v>
      </c>
      <c r="B225">
        <v>6311240.10921272</v>
      </c>
      <c r="C225">
        <v>1015473.09178178</v>
      </c>
    </row>
    <row r="226" spans="1:3">
      <c r="A226">
        <v>224</v>
      </c>
      <c r="B226">
        <v>6311291.83325277</v>
      </c>
      <c r="C226">
        <v>1014606.54316952</v>
      </c>
    </row>
    <row r="227" spans="1:3">
      <c r="A227">
        <v>225</v>
      </c>
      <c r="B227">
        <v>6311254.59272299</v>
      </c>
      <c r="C227">
        <v>1016619.67449498</v>
      </c>
    </row>
    <row r="228" spans="1:3">
      <c r="A228">
        <v>226</v>
      </c>
      <c r="B228">
        <v>6311250.69016516</v>
      </c>
      <c r="C228">
        <v>1014606.69213671</v>
      </c>
    </row>
    <row r="229" spans="1:3">
      <c r="A229">
        <v>227</v>
      </c>
      <c r="B229">
        <v>6311214.47407841</v>
      </c>
      <c r="C229">
        <v>1015106.18041886</v>
      </c>
    </row>
    <row r="230" spans="1:3">
      <c r="A230">
        <v>228</v>
      </c>
      <c r="B230">
        <v>6311211.67389615</v>
      </c>
      <c r="C230">
        <v>1014848.44631056</v>
      </c>
    </row>
    <row r="231" spans="1:3">
      <c r="A231">
        <v>229</v>
      </c>
      <c r="B231">
        <v>6311203.18418479</v>
      </c>
      <c r="C231">
        <v>1017597.28991048</v>
      </c>
    </row>
    <row r="232" spans="1:3">
      <c r="A232">
        <v>230</v>
      </c>
      <c r="B232">
        <v>6311208.22837919</v>
      </c>
      <c r="C232">
        <v>1017779.29256297</v>
      </c>
    </row>
    <row r="233" spans="1:3">
      <c r="A233">
        <v>231</v>
      </c>
      <c r="B233">
        <v>6311237.29383049</v>
      </c>
      <c r="C233">
        <v>1018729.83220319</v>
      </c>
    </row>
    <row r="234" spans="1:3">
      <c r="A234">
        <v>232</v>
      </c>
      <c r="B234">
        <v>6311234.43565899</v>
      </c>
      <c r="C234">
        <v>1016949.15816026</v>
      </c>
    </row>
    <row r="235" spans="1:3">
      <c r="A235">
        <v>233</v>
      </c>
      <c r="B235">
        <v>6311221.60814982</v>
      </c>
      <c r="C235">
        <v>1018748.81955999</v>
      </c>
    </row>
    <row r="236" spans="1:3">
      <c r="A236">
        <v>234</v>
      </c>
      <c r="B236">
        <v>6311215.78431248</v>
      </c>
      <c r="C236">
        <v>1019146.52139416</v>
      </c>
    </row>
    <row r="237" spans="1:3">
      <c r="A237">
        <v>235</v>
      </c>
      <c r="B237">
        <v>6311216.43357551</v>
      </c>
      <c r="C237">
        <v>1015977.9100205</v>
      </c>
    </row>
    <row r="238" spans="1:3">
      <c r="A238">
        <v>236</v>
      </c>
      <c r="B238">
        <v>6311199.36459483</v>
      </c>
      <c r="C238">
        <v>1018050.16795628</v>
      </c>
    </row>
    <row r="239" spans="1:3">
      <c r="A239">
        <v>237</v>
      </c>
      <c r="B239">
        <v>6311194.913239</v>
      </c>
      <c r="C239">
        <v>1019230.92537582</v>
      </c>
    </row>
    <row r="240" spans="1:3">
      <c r="A240">
        <v>238</v>
      </c>
      <c r="B240">
        <v>6311227.38284891</v>
      </c>
      <c r="C240">
        <v>1018217.03294066</v>
      </c>
    </row>
    <row r="241" spans="1:3">
      <c r="A241">
        <v>239</v>
      </c>
      <c r="B241">
        <v>6311268.25991525</v>
      </c>
      <c r="C241">
        <v>1019682.21715645</v>
      </c>
    </row>
    <row r="242" spans="1:3">
      <c r="A242">
        <v>240</v>
      </c>
      <c r="B242">
        <v>6311216.76084502</v>
      </c>
      <c r="C242">
        <v>1019386.83388717</v>
      </c>
    </row>
    <row r="243" spans="1:3">
      <c r="A243">
        <v>241</v>
      </c>
      <c r="B243">
        <v>6311197.15281272</v>
      </c>
      <c r="C243">
        <v>1020804.29061276</v>
      </c>
    </row>
    <row r="244" spans="1:3">
      <c r="A244">
        <v>242</v>
      </c>
      <c r="B244">
        <v>6311186.93518193</v>
      </c>
      <c r="C244">
        <v>1019118.12040994</v>
      </c>
    </row>
    <row r="245" spans="1:3">
      <c r="A245">
        <v>243</v>
      </c>
      <c r="B245">
        <v>6311207.31380744</v>
      </c>
      <c r="C245">
        <v>1019056.45731633</v>
      </c>
    </row>
    <row r="246" spans="1:3">
      <c r="A246">
        <v>244</v>
      </c>
      <c r="B246">
        <v>6311197.01443702</v>
      </c>
      <c r="C246">
        <v>1017507.69848721</v>
      </c>
    </row>
    <row r="247" spans="1:3">
      <c r="A247">
        <v>245</v>
      </c>
      <c r="B247">
        <v>6311212.782811</v>
      </c>
      <c r="C247">
        <v>1019601.51144738</v>
      </c>
    </row>
    <row r="248" spans="1:3">
      <c r="A248">
        <v>246</v>
      </c>
      <c r="B248">
        <v>6311190.51500409</v>
      </c>
      <c r="C248">
        <v>1019283.69333319</v>
      </c>
    </row>
    <row r="249" spans="1:3">
      <c r="A249">
        <v>247</v>
      </c>
      <c r="B249">
        <v>6311187.71703892</v>
      </c>
      <c r="C249">
        <v>1020862.7268644</v>
      </c>
    </row>
    <row r="250" spans="1:3">
      <c r="A250">
        <v>248</v>
      </c>
      <c r="B250">
        <v>6311205.64834305</v>
      </c>
      <c r="C250">
        <v>1018697.40009166</v>
      </c>
    </row>
    <row r="251" spans="1:3">
      <c r="A251">
        <v>249</v>
      </c>
      <c r="B251">
        <v>6311227.24731506</v>
      </c>
      <c r="C251">
        <v>1018875.04328424</v>
      </c>
    </row>
    <row r="252" spans="1:3">
      <c r="A252">
        <v>250</v>
      </c>
      <c r="B252">
        <v>6311197.73838438</v>
      </c>
      <c r="C252">
        <v>1020774.61428082</v>
      </c>
    </row>
    <row r="253" spans="1:3">
      <c r="A253">
        <v>251</v>
      </c>
      <c r="B253">
        <v>6311191.98273518</v>
      </c>
      <c r="C253">
        <v>1019410.9248403</v>
      </c>
    </row>
    <row r="254" spans="1:3">
      <c r="A254">
        <v>252</v>
      </c>
      <c r="B254">
        <v>6311164.04704447</v>
      </c>
      <c r="C254">
        <v>1018676.79583683</v>
      </c>
    </row>
    <row r="255" spans="1:3">
      <c r="A255">
        <v>253</v>
      </c>
      <c r="B255">
        <v>6311157.48753991</v>
      </c>
      <c r="C255">
        <v>1018103.78822032</v>
      </c>
    </row>
    <row r="256" spans="1:3">
      <c r="A256">
        <v>254</v>
      </c>
      <c r="B256">
        <v>6311161.8880391</v>
      </c>
      <c r="C256">
        <v>1017279.72003456</v>
      </c>
    </row>
    <row r="257" spans="1:3">
      <c r="A257">
        <v>255</v>
      </c>
      <c r="B257">
        <v>6311154.06676862</v>
      </c>
      <c r="C257">
        <v>1017866.9472986</v>
      </c>
    </row>
    <row r="258" spans="1:3">
      <c r="A258">
        <v>256</v>
      </c>
      <c r="B258">
        <v>6311161.41045307</v>
      </c>
      <c r="C258">
        <v>1018112.43700183</v>
      </c>
    </row>
    <row r="259" spans="1:3">
      <c r="A259">
        <v>257</v>
      </c>
      <c r="B259">
        <v>6311145.42490621</v>
      </c>
      <c r="C259">
        <v>1018248.86923925</v>
      </c>
    </row>
    <row r="260" spans="1:3">
      <c r="A260">
        <v>258</v>
      </c>
      <c r="B260">
        <v>6311150.19719724</v>
      </c>
      <c r="C260">
        <v>1017687.12647403</v>
      </c>
    </row>
    <row r="261" spans="1:3">
      <c r="A261">
        <v>259</v>
      </c>
      <c r="B261">
        <v>6311148.77817944</v>
      </c>
      <c r="C261">
        <v>1018303.92156511</v>
      </c>
    </row>
    <row r="262" spans="1:3">
      <c r="A262">
        <v>260</v>
      </c>
      <c r="B262">
        <v>6311145.22658261</v>
      </c>
      <c r="C262">
        <v>1018422.07881522</v>
      </c>
    </row>
    <row r="263" spans="1:3">
      <c r="A263">
        <v>261</v>
      </c>
      <c r="B263">
        <v>6311137.99293428</v>
      </c>
      <c r="C263">
        <v>1018888.41794466</v>
      </c>
    </row>
    <row r="264" spans="1:3">
      <c r="A264">
        <v>262</v>
      </c>
      <c r="B264">
        <v>6311133.41528672</v>
      </c>
      <c r="C264">
        <v>1018439.30495479</v>
      </c>
    </row>
    <row r="265" spans="1:3">
      <c r="A265">
        <v>263</v>
      </c>
      <c r="B265">
        <v>6311138.11398925</v>
      </c>
      <c r="C265">
        <v>1018659.7437515</v>
      </c>
    </row>
    <row r="266" spans="1:3">
      <c r="A266">
        <v>264</v>
      </c>
      <c r="B266">
        <v>6311136.32987771</v>
      </c>
      <c r="C266">
        <v>1018232.03002914</v>
      </c>
    </row>
    <row r="267" spans="1:3">
      <c r="A267">
        <v>265</v>
      </c>
      <c r="B267">
        <v>6311135.91711477</v>
      </c>
      <c r="C267">
        <v>1019575.22073518</v>
      </c>
    </row>
    <row r="268" spans="1:3">
      <c r="A268">
        <v>266</v>
      </c>
      <c r="B268">
        <v>6311137.72487122</v>
      </c>
      <c r="C268">
        <v>1018323.93663693</v>
      </c>
    </row>
    <row r="269" spans="1:3">
      <c r="A269">
        <v>267</v>
      </c>
      <c r="B269">
        <v>6311138.51742344</v>
      </c>
      <c r="C269">
        <v>1018459.18137411</v>
      </c>
    </row>
    <row r="270" spans="1:3">
      <c r="A270">
        <v>268</v>
      </c>
      <c r="B270">
        <v>6311142.64564666</v>
      </c>
      <c r="C270">
        <v>1018891.81033698</v>
      </c>
    </row>
    <row r="271" spans="1:3">
      <c r="A271">
        <v>269</v>
      </c>
      <c r="B271">
        <v>6311129.82580842</v>
      </c>
      <c r="C271">
        <v>1018766.98672426</v>
      </c>
    </row>
    <row r="272" spans="1:3">
      <c r="A272">
        <v>270</v>
      </c>
      <c r="B272">
        <v>6311148.06686854</v>
      </c>
      <c r="C272">
        <v>1018381.34701273</v>
      </c>
    </row>
    <row r="273" spans="1:3">
      <c r="A273">
        <v>271</v>
      </c>
      <c r="B273">
        <v>6311135.21688678</v>
      </c>
      <c r="C273">
        <v>1019209.01485454</v>
      </c>
    </row>
    <row r="274" spans="1:3">
      <c r="A274">
        <v>272</v>
      </c>
      <c r="B274">
        <v>6311120.480839</v>
      </c>
      <c r="C274">
        <v>1018573.12260387</v>
      </c>
    </row>
    <row r="275" spans="1:3">
      <c r="A275">
        <v>273</v>
      </c>
      <c r="B275">
        <v>6311127.13386913</v>
      </c>
      <c r="C275">
        <v>1018853.61552497</v>
      </c>
    </row>
    <row r="276" spans="1:3">
      <c r="A276">
        <v>274</v>
      </c>
      <c r="B276">
        <v>6311125.81283572</v>
      </c>
      <c r="C276">
        <v>1019329.8924141</v>
      </c>
    </row>
    <row r="277" spans="1:3">
      <c r="A277">
        <v>275</v>
      </c>
      <c r="B277">
        <v>6311119.62725588</v>
      </c>
      <c r="C277">
        <v>1018969.78123406</v>
      </c>
    </row>
    <row r="278" spans="1:3">
      <c r="A278">
        <v>276</v>
      </c>
      <c r="B278">
        <v>6311126.33571914</v>
      </c>
      <c r="C278">
        <v>1018463.68775021</v>
      </c>
    </row>
    <row r="279" spans="1:3">
      <c r="A279">
        <v>277</v>
      </c>
      <c r="B279">
        <v>6311120.49098953</v>
      </c>
      <c r="C279">
        <v>1018725.97326549</v>
      </c>
    </row>
    <row r="280" spans="1:3">
      <c r="A280">
        <v>278</v>
      </c>
      <c r="B280">
        <v>6311127.33581957</v>
      </c>
      <c r="C280">
        <v>1020399.52343562</v>
      </c>
    </row>
    <row r="281" spans="1:3">
      <c r="A281">
        <v>279</v>
      </c>
      <c r="B281">
        <v>6311121.60159327</v>
      </c>
      <c r="C281">
        <v>1018405.54679727</v>
      </c>
    </row>
    <row r="282" spans="1:3">
      <c r="A282">
        <v>280</v>
      </c>
      <c r="B282">
        <v>6311131.65590699</v>
      </c>
      <c r="C282">
        <v>1018351.99226928</v>
      </c>
    </row>
    <row r="283" spans="1:3">
      <c r="A283">
        <v>281</v>
      </c>
      <c r="B283">
        <v>6311121.67736804</v>
      </c>
      <c r="C283">
        <v>1018956.89185862</v>
      </c>
    </row>
    <row r="284" spans="1:3">
      <c r="A284">
        <v>282</v>
      </c>
      <c r="B284">
        <v>6311119.57498462</v>
      </c>
      <c r="C284">
        <v>1018953.55282872</v>
      </c>
    </row>
    <row r="285" spans="1:3">
      <c r="A285">
        <v>283</v>
      </c>
      <c r="B285">
        <v>6311122.09672968</v>
      </c>
      <c r="C285">
        <v>1018571.65715232</v>
      </c>
    </row>
    <row r="286" spans="1:3">
      <c r="A286">
        <v>284</v>
      </c>
      <c r="B286">
        <v>6311122.29327202</v>
      </c>
      <c r="C286">
        <v>1019015.56100319</v>
      </c>
    </row>
    <row r="287" spans="1:3">
      <c r="A287">
        <v>285</v>
      </c>
      <c r="B287">
        <v>6311123.3117632</v>
      </c>
      <c r="C287">
        <v>1018413.76840313</v>
      </c>
    </row>
    <row r="288" spans="1:3">
      <c r="A288">
        <v>286</v>
      </c>
      <c r="B288">
        <v>6311122.3296074</v>
      </c>
      <c r="C288">
        <v>1019138.85046346</v>
      </c>
    </row>
    <row r="289" spans="1:3">
      <c r="A289">
        <v>287</v>
      </c>
      <c r="B289">
        <v>6311122.25514168</v>
      </c>
      <c r="C289">
        <v>1018260.96996972</v>
      </c>
    </row>
    <row r="290" spans="1:3">
      <c r="A290">
        <v>288</v>
      </c>
      <c r="B290">
        <v>6311120.11427584</v>
      </c>
      <c r="C290">
        <v>1019048.89682163</v>
      </c>
    </row>
    <row r="291" spans="1:3">
      <c r="A291">
        <v>289</v>
      </c>
      <c r="B291">
        <v>6311120.89258059</v>
      </c>
      <c r="C291">
        <v>1019252.16230142</v>
      </c>
    </row>
    <row r="292" spans="1:3">
      <c r="A292">
        <v>290</v>
      </c>
      <c r="B292">
        <v>6311119.59054158</v>
      </c>
      <c r="C292">
        <v>1019239.522346</v>
      </c>
    </row>
    <row r="293" spans="1:3">
      <c r="A293">
        <v>291</v>
      </c>
      <c r="B293">
        <v>6311117.10015368</v>
      </c>
      <c r="C293">
        <v>1018861.93276056</v>
      </c>
    </row>
    <row r="294" spans="1:3">
      <c r="A294">
        <v>292</v>
      </c>
      <c r="B294">
        <v>6311116.44762576</v>
      </c>
      <c r="C294">
        <v>1018742.71232237</v>
      </c>
    </row>
    <row r="295" spans="1:3">
      <c r="A295">
        <v>293</v>
      </c>
      <c r="B295">
        <v>6311116.42539102</v>
      </c>
      <c r="C295">
        <v>1018896.58353956</v>
      </c>
    </row>
    <row r="296" spans="1:3">
      <c r="A296">
        <v>294</v>
      </c>
      <c r="B296">
        <v>6311114.22115931</v>
      </c>
      <c r="C296">
        <v>1019121.32109021</v>
      </c>
    </row>
    <row r="297" spans="1:3">
      <c r="A297">
        <v>295</v>
      </c>
      <c r="B297">
        <v>6311114.69918712</v>
      </c>
      <c r="C297">
        <v>1019321.44124085</v>
      </c>
    </row>
    <row r="298" spans="1:3">
      <c r="A298">
        <v>296</v>
      </c>
      <c r="B298">
        <v>6311114.61348862</v>
      </c>
      <c r="C298">
        <v>1019041.46848978</v>
      </c>
    </row>
    <row r="299" spans="1:3">
      <c r="A299">
        <v>297</v>
      </c>
      <c r="B299">
        <v>6311113.89013388</v>
      </c>
      <c r="C299">
        <v>1018962.12145449</v>
      </c>
    </row>
    <row r="300" spans="1:3">
      <c r="A300">
        <v>298</v>
      </c>
      <c r="B300">
        <v>6311114.09374979</v>
      </c>
      <c r="C300">
        <v>1018941.33954605</v>
      </c>
    </row>
    <row r="301" spans="1:3">
      <c r="A301">
        <v>299</v>
      </c>
      <c r="B301">
        <v>6311113.11478659</v>
      </c>
      <c r="C301">
        <v>1018605.7922572</v>
      </c>
    </row>
    <row r="302" spans="1:3">
      <c r="A302">
        <v>300</v>
      </c>
      <c r="B302">
        <v>6311113.52096032</v>
      </c>
      <c r="C302">
        <v>1018614.32542316</v>
      </c>
    </row>
    <row r="303" spans="1:3">
      <c r="A303">
        <v>301</v>
      </c>
      <c r="B303">
        <v>6311112.80335058</v>
      </c>
      <c r="C303">
        <v>1018392.24159983</v>
      </c>
    </row>
    <row r="304" spans="1:3">
      <c r="A304">
        <v>302</v>
      </c>
      <c r="B304">
        <v>6311112.90007945</v>
      </c>
      <c r="C304">
        <v>1018286.78898015</v>
      </c>
    </row>
    <row r="305" spans="1:3">
      <c r="A305">
        <v>303</v>
      </c>
      <c r="B305">
        <v>6311112.48624474</v>
      </c>
      <c r="C305">
        <v>1018516.10173324</v>
      </c>
    </row>
    <row r="306" spans="1:3">
      <c r="A306">
        <v>304</v>
      </c>
      <c r="B306">
        <v>6311112.569441</v>
      </c>
      <c r="C306">
        <v>1018559.11011255</v>
      </c>
    </row>
    <row r="307" spans="1:3">
      <c r="A307">
        <v>305</v>
      </c>
      <c r="B307">
        <v>6311112.46765518</v>
      </c>
      <c r="C307">
        <v>1018667.54586862</v>
      </c>
    </row>
    <row r="308" spans="1:3">
      <c r="A308">
        <v>306</v>
      </c>
      <c r="B308">
        <v>6311112.82966485</v>
      </c>
      <c r="C308">
        <v>1018656.02462762</v>
      </c>
    </row>
    <row r="309" spans="1:3">
      <c r="A309">
        <v>307</v>
      </c>
      <c r="B309">
        <v>6311113.93894178</v>
      </c>
      <c r="C309">
        <v>1018870.93332621</v>
      </c>
    </row>
    <row r="310" spans="1:3">
      <c r="A310">
        <v>308</v>
      </c>
      <c r="B310">
        <v>6311112.56774514</v>
      </c>
      <c r="C310">
        <v>1018524.8572322</v>
      </c>
    </row>
    <row r="311" spans="1:3">
      <c r="A311">
        <v>309</v>
      </c>
      <c r="B311">
        <v>6311112.08116894</v>
      </c>
      <c r="C311">
        <v>1018727.56431741</v>
      </c>
    </row>
    <row r="312" spans="1:3">
      <c r="A312">
        <v>310</v>
      </c>
      <c r="B312">
        <v>6311112.62273834</v>
      </c>
      <c r="C312">
        <v>1018838.57298775</v>
      </c>
    </row>
    <row r="313" spans="1:3">
      <c r="A313">
        <v>311</v>
      </c>
      <c r="B313">
        <v>6311112.34917612</v>
      </c>
      <c r="C313">
        <v>1018313.30402776</v>
      </c>
    </row>
    <row r="314" spans="1:3">
      <c r="A314">
        <v>312</v>
      </c>
      <c r="B314">
        <v>6311112.41458126</v>
      </c>
      <c r="C314">
        <v>1018600.56801133</v>
      </c>
    </row>
    <row r="315" spans="1:3">
      <c r="A315">
        <v>313</v>
      </c>
      <c r="B315">
        <v>6311112.15876548</v>
      </c>
      <c r="C315">
        <v>1018630.71677363</v>
      </c>
    </row>
    <row r="316" spans="1:3">
      <c r="A316">
        <v>314</v>
      </c>
      <c r="B316">
        <v>6311112.25517435</v>
      </c>
      <c r="C316">
        <v>1018802.44134449</v>
      </c>
    </row>
    <row r="317" spans="1:3">
      <c r="A317">
        <v>315</v>
      </c>
      <c r="B317">
        <v>6311112.26665084</v>
      </c>
      <c r="C317">
        <v>1018760.74857617</v>
      </c>
    </row>
    <row r="318" spans="1:3">
      <c r="A318">
        <v>316</v>
      </c>
      <c r="B318">
        <v>6311111.81081785</v>
      </c>
      <c r="C318">
        <v>1018850.55355656</v>
      </c>
    </row>
    <row r="319" spans="1:3">
      <c r="A319">
        <v>317</v>
      </c>
      <c r="B319">
        <v>6311112.26017023</v>
      </c>
      <c r="C319">
        <v>1019115.81970201</v>
      </c>
    </row>
    <row r="320" spans="1:3">
      <c r="A320">
        <v>318</v>
      </c>
      <c r="B320">
        <v>6311111.68298527</v>
      </c>
      <c r="C320">
        <v>1018950.65324057</v>
      </c>
    </row>
    <row r="321" spans="1:3">
      <c r="A321">
        <v>319</v>
      </c>
      <c r="B321">
        <v>6311111.79788423</v>
      </c>
      <c r="C321">
        <v>1019063.59779276</v>
      </c>
    </row>
    <row r="322" spans="1:3">
      <c r="A322">
        <v>320</v>
      </c>
      <c r="B322">
        <v>6311112.51771868</v>
      </c>
      <c r="C322">
        <v>1019157.23625649</v>
      </c>
    </row>
    <row r="323" spans="1:3">
      <c r="A323">
        <v>321</v>
      </c>
      <c r="B323">
        <v>6311111.8148615</v>
      </c>
      <c r="C323">
        <v>1018941.79517757</v>
      </c>
    </row>
    <row r="324" spans="1:3">
      <c r="A324">
        <v>322</v>
      </c>
      <c r="B324">
        <v>6311111.63215835</v>
      </c>
      <c r="C324">
        <v>1018921.51141872</v>
      </c>
    </row>
    <row r="325" spans="1:3">
      <c r="A325">
        <v>323</v>
      </c>
      <c r="B325">
        <v>6311111.73680977</v>
      </c>
      <c r="C325">
        <v>1018820.38108431</v>
      </c>
    </row>
    <row r="326" spans="1:3">
      <c r="A326">
        <v>324</v>
      </c>
      <c r="B326">
        <v>6311111.78620016</v>
      </c>
      <c r="C326">
        <v>1018961.74727499</v>
      </c>
    </row>
    <row r="327" spans="1:3">
      <c r="A327">
        <v>325</v>
      </c>
      <c r="B327">
        <v>6311111.49458686</v>
      </c>
      <c r="C327">
        <v>1018955.74738714</v>
      </c>
    </row>
    <row r="328" spans="1:3">
      <c r="A328">
        <v>326</v>
      </c>
      <c r="B328">
        <v>6311111.50186034</v>
      </c>
      <c r="C328">
        <v>1018924.40616397</v>
      </c>
    </row>
    <row r="329" spans="1:3">
      <c r="A329">
        <v>327</v>
      </c>
      <c r="B329">
        <v>6311111.43955493</v>
      </c>
      <c r="C329">
        <v>1018814.19928873</v>
      </c>
    </row>
    <row r="330" spans="1:3">
      <c r="A330">
        <v>328</v>
      </c>
      <c r="B330">
        <v>6311111.51248362</v>
      </c>
      <c r="C330">
        <v>1018793.48657158</v>
      </c>
    </row>
    <row r="331" spans="1:3">
      <c r="A331">
        <v>329</v>
      </c>
      <c r="B331">
        <v>6311111.28470058</v>
      </c>
      <c r="C331">
        <v>1018627.13995627</v>
      </c>
    </row>
    <row r="332" spans="1:3">
      <c r="A332">
        <v>330</v>
      </c>
      <c r="B332">
        <v>6311111.46098685</v>
      </c>
      <c r="C332">
        <v>1018665.77705733</v>
      </c>
    </row>
    <row r="333" spans="1:3">
      <c r="A333">
        <v>331</v>
      </c>
      <c r="B333">
        <v>6311111.18379601</v>
      </c>
      <c r="C333">
        <v>1018710.18198033</v>
      </c>
    </row>
    <row r="334" spans="1:3">
      <c r="A334">
        <v>332</v>
      </c>
      <c r="B334">
        <v>6311111.20219513</v>
      </c>
      <c r="C334">
        <v>1018689.65343921</v>
      </c>
    </row>
    <row r="335" spans="1:3">
      <c r="A335">
        <v>333</v>
      </c>
      <c r="B335">
        <v>6311111.29714284</v>
      </c>
      <c r="C335">
        <v>1018763.43402727</v>
      </c>
    </row>
    <row r="336" spans="1:3">
      <c r="A336">
        <v>334</v>
      </c>
      <c r="B336">
        <v>6311111.36936541</v>
      </c>
      <c r="C336">
        <v>1018659.4848416</v>
      </c>
    </row>
    <row r="337" spans="1:3">
      <c r="A337">
        <v>335</v>
      </c>
      <c r="B337">
        <v>6311111.25234595</v>
      </c>
      <c r="C337">
        <v>1018557.31109732</v>
      </c>
    </row>
    <row r="338" spans="1:3">
      <c r="A338">
        <v>336</v>
      </c>
      <c r="B338">
        <v>6311111.29873014</v>
      </c>
      <c r="C338">
        <v>1018709.99967834</v>
      </c>
    </row>
    <row r="339" spans="1:3">
      <c r="A339">
        <v>337</v>
      </c>
      <c r="B339">
        <v>6311111.16709269</v>
      </c>
      <c r="C339">
        <v>1018666.27546851</v>
      </c>
    </row>
    <row r="340" spans="1:3">
      <c r="A340">
        <v>338</v>
      </c>
      <c r="B340">
        <v>6311111.25810096</v>
      </c>
      <c r="C340">
        <v>1018672.21900268</v>
      </c>
    </row>
    <row r="341" spans="1:3">
      <c r="A341">
        <v>339</v>
      </c>
      <c r="B341">
        <v>6311111.31294714</v>
      </c>
      <c r="C341">
        <v>1018519.42914231</v>
      </c>
    </row>
    <row r="342" spans="1:3">
      <c r="A342">
        <v>340</v>
      </c>
      <c r="B342">
        <v>6311111.21132644</v>
      </c>
      <c r="C342">
        <v>1018651.20889544</v>
      </c>
    </row>
    <row r="343" spans="1:3">
      <c r="A343">
        <v>341</v>
      </c>
      <c r="B343">
        <v>6311111.05649725</v>
      </c>
      <c r="C343">
        <v>1018772.1931931</v>
      </c>
    </row>
    <row r="344" spans="1:3">
      <c r="A344">
        <v>342</v>
      </c>
      <c r="B344">
        <v>6311111.14083655</v>
      </c>
      <c r="C344">
        <v>1018801.56128462</v>
      </c>
    </row>
    <row r="345" spans="1:3">
      <c r="A345">
        <v>343</v>
      </c>
      <c r="B345">
        <v>6311111.04270944</v>
      </c>
      <c r="C345">
        <v>1018739.60983496</v>
      </c>
    </row>
    <row r="346" spans="1:3">
      <c r="A346">
        <v>344</v>
      </c>
      <c r="B346">
        <v>6311111.03779963</v>
      </c>
      <c r="C346">
        <v>1018813.13963441</v>
      </c>
    </row>
    <row r="347" spans="1:3">
      <c r="A347">
        <v>345</v>
      </c>
      <c r="B347">
        <v>6311110.98028433</v>
      </c>
      <c r="C347">
        <v>1018838.01700949</v>
      </c>
    </row>
    <row r="348" spans="1:3">
      <c r="A348">
        <v>346</v>
      </c>
      <c r="B348">
        <v>6311110.94290848</v>
      </c>
      <c r="C348">
        <v>1018908.11332992</v>
      </c>
    </row>
    <row r="349" spans="1:3">
      <c r="A349">
        <v>347</v>
      </c>
      <c r="B349">
        <v>6311111.20567827</v>
      </c>
      <c r="C349">
        <v>1019146.62842024</v>
      </c>
    </row>
    <row r="350" spans="1:3">
      <c r="A350">
        <v>348</v>
      </c>
      <c r="B350">
        <v>6311110.91149396</v>
      </c>
      <c r="C350">
        <v>1018953.54914242</v>
      </c>
    </row>
    <row r="351" spans="1:3">
      <c r="A351">
        <v>349</v>
      </c>
      <c r="B351">
        <v>6311110.89151507</v>
      </c>
      <c r="C351">
        <v>1018943.27335231</v>
      </c>
    </row>
    <row r="352" spans="1:3">
      <c r="A352">
        <v>350</v>
      </c>
      <c r="B352">
        <v>6311110.85271207</v>
      </c>
      <c r="C352">
        <v>1018879.74357729</v>
      </c>
    </row>
    <row r="353" spans="1:3">
      <c r="A353">
        <v>351</v>
      </c>
      <c r="B353">
        <v>6311111.01225363</v>
      </c>
      <c r="C353">
        <v>1018733.34012835</v>
      </c>
    </row>
    <row r="354" spans="1:3">
      <c r="A354">
        <v>352</v>
      </c>
      <c r="B354">
        <v>6311110.89287045</v>
      </c>
      <c r="C354">
        <v>1018935.56643534</v>
      </c>
    </row>
    <row r="355" spans="1:3">
      <c r="A355">
        <v>353</v>
      </c>
      <c r="B355">
        <v>6311110.98802521</v>
      </c>
      <c r="C355">
        <v>1018793.09941509</v>
      </c>
    </row>
    <row r="356" spans="1:3">
      <c r="A356">
        <v>354</v>
      </c>
      <c r="B356">
        <v>6311110.8629884</v>
      </c>
      <c r="C356">
        <v>1018901.62749404</v>
      </c>
    </row>
    <row r="357" spans="1:3">
      <c r="A357">
        <v>355</v>
      </c>
      <c r="B357">
        <v>6311110.9686375</v>
      </c>
      <c r="C357">
        <v>1018887.72811442</v>
      </c>
    </row>
    <row r="358" spans="1:3">
      <c r="A358">
        <v>356</v>
      </c>
      <c r="B358">
        <v>6311110.91299017</v>
      </c>
      <c r="C358">
        <v>1018855.37713682</v>
      </c>
    </row>
    <row r="359" spans="1:3">
      <c r="A359">
        <v>357</v>
      </c>
      <c r="B359">
        <v>6311110.99394032</v>
      </c>
      <c r="C359">
        <v>1018862.45447796</v>
      </c>
    </row>
    <row r="360" spans="1:3">
      <c r="A360">
        <v>358</v>
      </c>
      <c r="B360">
        <v>6311110.85342136</v>
      </c>
      <c r="C360">
        <v>1018819.35254185</v>
      </c>
    </row>
    <row r="361" spans="1:3">
      <c r="A361">
        <v>359</v>
      </c>
      <c r="B361">
        <v>6311111.10853142</v>
      </c>
      <c r="C361">
        <v>1018862.60019425</v>
      </c>
    </row>
    <row r="362" spans="1:3">
      <c r="A362">
        <v>360</v>
      </c>
      <c r="B362">
        <v>6311110.90671401</v>
      </c>
      <c r="C362">
        <v>1018981.39489107</v>
      </c>
    </row>
    <row r="363" spans="1:3">
      <c r="A363">
        <v>361</v>
      </c>
      <c r="B363">
        <v>6311110.88600309</v>
      </c>
      <c r="C363">
        <v>1018869.88327458</v>
      </c>
    </row>
    <row r="364" spans="1:3">
      <c r="A364">
        <v>362</v>
      </c>
      <c r="B364">
        <v>6311110.85776689</v>
      </c>
      <c r="C364">
        <v>1018846.6226601</v>
      </c>
    </row>
    <row r="365" spans="1:3">
      <c r="A365">
        <v>363</v>
      </c>
      <c r="B365">
        <v>6311110.88058774</v>
      </c>
      <c r="C365">
        <v>1018909.05777695</v>
      </c>
    </row>
    <row r="366" spans="1:3">
      <c r="A366">
        <v>364</v>
      </c>
      <c r="B366">
        <v>6311110.85697589</v>
      </c>
      <c r="C366">
        <v>1018806.36791085</v>
      </c>
    </row>
    <row r="367" spans="1:3">
      <c r="A367">
        <v>365</v>
      </c>
      <c r="B367">
        <v>6311110.85513634</v>
      </c>
      <c r="C367">
        <v>1018885.36736472</v>
      </c>
    </row>
    <row r="368" spans="1:3">
      <c r="A368">
        <v>366</v>
      </c>
      <c r="B368">
        <v>6311110.85223123</v>
      </c>
      <c r="C368">
        <v>1018811.67353089</v>
      </c>
    </row>
    <row r="369" spans="1:3">
      <c r="A369">
        <v>367</v>
      </c>
      <c r="B369">
        <v>6311110.89440225</v>
      </c>
      <c r="C369">
        <v>1018809.45434273</v>
      </c>
    </row>
    <row r="370" spans="1:3">
      <c r="A370">
        <v>368</v>
      </c>
      <c r="B370">
        <v>6311110.85971668</v>
      </c>
      <c r="C370">
        <v>1018797.32772122</v>
      </c>
    </row>
    <row r="371" spans="1:3">
      <c r="A371">
        <v>369</v>
      </c>
      <c r="B371">
        <v>6311110.86301216</v>
      </c>
      <c r="C371">
        <v>1018793.02510617</v>
      </c>
    </row>
    <row r="372" spans="1:3">
      <c r="A372">
        <v>370</v>
      </c>
      <c r="B372">
        <v>6311110.8654974</v>
      </c>
      <c r="C372">
        <v>1018741.1525696</v>
      </c>
    </row>
    <row r="373" spans="1:3">
      <c r="A373">
        <v>371</v>
      </c>
      <c r="B373">
        <v>6311110.8432808</v>
      </c>
      <c r="C373">
        <v>1018814.44597433</v>
      </c>
    </row>
    <row r="374" spans="1:3">
      <c r="A374">
        <v>372</v>
      </c>
      <c r="B374">
        <v>6311110.82039945</v>
      </c>
      <c r="C374">
        <v>1018794.91317725</v>
      </c>
    </row>
    <row r="375" spans="1:3">
      <c r="A375">
        <v>373</v>
      </c>
      <c r="B375">
        <v>6311110.87166151</v>
      </c>
      <c r="C375">
        <v>1018751.25810852</v>
      </c>
    </row>
    <row r="376" spans="1:3">
      <c r="A376">
        <v>374</v>
      </c>
      <c r="B376">
        <v>6311110.81745451</v>
      </c>
      <c r="C376">
        <v>1018844.34228401</v>
      </c>
    </row>
    <row r="377" spans="1:3">
      <c r="A377">
        <v>375</v>
      </c>
      <c r="B377">
        <v>6311110.85486272</v>
      </c>
      <c r="C377">
        <v>1018851.79608427</v>
      </c>
    </row>
    <row r="378" spans="1:3">
      <c r="A378">
        <v>376</v>
      </c>
      <c r="B378">
        <v>6311110.81611118</v>
      </c>
      <c r="C378">
        <v>1018868.14339323</v>
      </c>
    </row>
    <row r="379" spans="1:3">
      <c r="A379">
        <v>377</v>
      </c>
      <c r="B379">
        <v>6311110.8212568</v>
      </c>
      <c r="C379">
        <v>1018880.87776243</v>
      </c>
    </row>
    <row r="380" spans="1:3">
      <c r="A380">
        <v>378</v>
      </c>
      <c r="B380">
        <v>6311110.81253368</v>
      </c>
      <c r="C380">
        <v>1018889.99434764</v>
      </c>
    </row>
    <row r="381" spans="1:3">
      <c r="A381">
        <v>379</v>
      </c>
      <c r="B381">
        <v>6311110.82049549</v>
      </c>
      <c r="C381">
        <v>1018885.3230266</v>
      </c>
    </row>
    <row r="382" spans="1:3">
      <c r="A382">
        <v>380</v>
      </c>
      <c r="B382">
        <v>6311110.84333392</v>
      </c>
      <c r="C382">
        <v>1018923.10134896</v>
      </c>
    </row>
    <row r="383" spans="1:3">
      <c r="A383">
        <v>381</v>
      </c>
      <c r="B383">
        <v>6311110.81733034</v>
      </c>
      <c r="C383">
        <v>1018906.69542084</v>
      </c>
    </row>
    <row r="384" spans="1:3">
      <c r="A384">
        <v>382</v>
      </c>
      <c r="B384">
        <v>6311110.8336628</v>
      </c>
      <c r="C384">
        <v>1018883.67406455</v>
      </c>
    </row>
    <row r="385" spans="1:3">
      <c r="A385">
        <v>383</v>
      </c>
      <c r="B385">
        <v>6311110.80742491</v>
      </c>
      <c r="C385">
        <v>1018911.78569456</v>
      </c>
    </row>
    <row r="386" spans="1:3">
      <c r="A386">
        <v>384</v>
      </c>
      <c r="B386">
        <v>6311110.81390154</v>
      </c>
      <c r="C386">
        <v>1018919.70580757</v>
      </c>
    </row>
    <row r="387" spans="1:3">
      <c r="A387">
        <v>385</v>
      </c>
      <c r="B387">
        <v>6311110.8087924</v>
      </c>
      <c r="C387">
        <v>1018905.30327104</v>
      </c>
    </row>
    <row r="388" spans="1:3">
      <c r="A388">
        <v>386</v>
      </c>
      <c r="B388">
        <v>6311110.79224017</v>
      </c>
      <c r="C388">
        <v>1018884.11013047</v>
      </c>
    </row>
    <row r="389" spans="1:3">
      <c r="A389">
        <v>387</v>
      </c>
      <c r="B389">
        <v>6311110.79466911</v>
      </c>
      <c r="C389">
        <v>1018892.00053227</v>
      </c>
    </row>
    <row r="390" spans="1:3">
      <c r="A390">
        <v>388</v>
      </c>
      <c r="B390">
        <v>6311110.80307322</v>
      </c>
      <c r="C390">
        <v>1018871.46121328</v>
      </c>
    </row>
    <row r="391" spans="1:3">
      <c r="A391">
        <v>389</v>
      </c>
      <c r="B391">
        <v>6311110.79739238</v>
      </c>
      <c r="C391">
        <v>1018875.43653859</v>
      </c>
    </row>
    <row r="392" spans="1:3">
      <c r="A392">
        <v>390</v>
      </c>
      <c r="B392">
        <v>6311110.77796449</v>
      </c>
      <c r="C392">
        <v>1018865.48834434</v>
      </c>
    </row>
    <row r="393" spans="1:3">
      <c r="A393">
        <v>391</v>
      </c>
      <c r="B393">
        <v>6311110.77045668</v>
      </c>
      <c r="C393">
        <v>1018861.4321468</v>
      </c>
    </row>
    <row r="394" spans="1:3">
      <c r="A394">
        <v>392</v>
      </c>
      <c r="B394">
        <v>6311110.77760247</v>
      </c>
      <c r="C394">
        <v>1018887.30994191</v>
      </c>
    </row>
    <row r="395" spans="1:3">
      <c r="A395">
        <v>393</v>
      </c>
      <c r="B395">
        <v>6311110.78970125</v>
      </c>
      <c r="C395">
        <v>1018861.91994744</v>
      </c>
    </row>
    <row r="396" spans="1:3">
      <c r="A396">
        <v>394</v>
      </c>
      <c r="B396">
        <v>6311110.77829024</v>
      </c>
      <c r="C396">
        <v>1018873.13693277</v>
      </c>
    </row>
    <row r="397" spans="1:3">
      <c r="A397">
        <v>395</v>
      </c>
      <c r="B397">
        <v>6311110.77776329</v>
      </c>
      <c r="C397">
        <v>1018831.16820704</v>
      </c>
    </row>
    <row r="398" spans="1:3">
      <c r="A398">
        <v>396</v>
      </c>
      <c r="B398">
        <v>6311110.77709369</v>
      </c>
      <c r="C398">
        <v>1018876.09442531</v>
      </c>
    </row>
    <row r="399" spans="1:3">
      <c r="A399">
        <v>397</v>
      </c>
      <c r="B399">
        <v>6311110.76558661</v>
      </c>
      <c r="C399">
        <v>1018865.7453355</v>
      </c>
    </row>
    <row r="400" spans="1:3">
      <c r="A400">
        <v>398</v>
      </c>
      <c r="B400">
        <v>6311110.76626215</v>
      </c>
      <c r="C400">
        <v>1018870.86885638</v>
      </c>
    </row>
    <row r="401" spans="1:3">
      <c r="A401">
        <v>399</v>
      </c>
      <c r="B401">
        <v>6311110.7620537</v>
      </c>
      <c r="C401">
        <v>1018837.52698847</v>
      </c>
    </row>
    <row r="402" spans="1:3">
      <c r="A402">
        <v>400</v>
      </c>
      <c r="B402">
        <v>6311110.76479542</v>
      </c>
      <c r="C402">
        <v>1018864.61842048</v>
      </c>
    </row>
    <row r="403" spans="1:3">
      <c r="A403">
        <v>401</v>
      </c>
      <c r="B403">
        <v>6311110.76657898</v>
      </c>
      <c r="C403">
        <v>1018805.19570841</v>
      </c>
    </row>
    <row r="404" spans="1:3">
      <c r="A404">
        <v>402</v>
      </c>
      <c r="B404">
        <v>6311110.76763119</v>
      </c>
      <c r="C404">
        <v>1018846.3687881</v>
      </c>
    </row>
    <row r="405" spans="1:3">
      <c r="A405">
        <v>403</v>
      </c>
      <c r="B405">
        <v>6311110.7633845</v>
      </c>
      <c r="C405">
        <v>1018835.00727169</v>
      </c>
    </row>
    <row r="406" spans="1:3">
      <c r="A406">
        <v>404</v>
      </c>
      <c r="B406">
        <v>6311110.7621753</v>
      </c>
      <c r="C406">
        <v>1018839.88034478</v>
      </c>
    </row>
    <row r="407" spans="1:3">
      <c r="A407">
        <v>405</v>
      </c>
      <c r="B407">
        <v>6311110.77026277</v>
      </c>
      <c r="C407">
        <v>1018792.78400017</v>
      </c>
    </row>
    <row r="408" spans="1:3">
      <c r="A408">
        <v>406</v>
      </c>
      <c r="B408">
        <v>6311110.76196106</v>
      </c>
      <c r="C408">
        <v>1018842.06735104</v>
      </c>
    </row>
    <row r="409" spans="1:3">
      <c r="A409">
        <v>407</v>
      </c>
      <c r="B409">
        <v>6311110.77599715</v>
      </c>
      <c r="C409">
        <v>1018840.79807207</v>
      </c>
    </row>
    <row r="410" spans="1:3">
      <c r="A410">
        <v>408</v>
      </c>
      <c r="B410">
        <v>6311110.76456258</v>
      </c>
      <c r="C410">
        <v>1018828.93128806</v>
      </c>
    </row>
    <row r="411" spans="1:3">
      <c r="A411">
        <v>409</v>
      </c>
      <c r="B411">
        <v>6311110.77007543</v>
      </c>
      <c r="C411">
        <v>1018848.63596661</v>
      </c>
    </row>
    <row r="412" spans="1:3">
      <c r="A412">
        <v>410</v>
      </c>
      <c r="B412">
        <v>6311110.76206629</v>
      </c>
      <c r="C412">
        <v>1018820.55527155</v>
      </c>
    </row>
    <row r="413" spans="1:3">
      <c r="A413">
        <v>411</v>
      </c>
      <c r="B413">
        <v>6311110.76454356</v>
      </c>
      <c r="C413">
        <v>1018861.51059989</v>
      </c>
    </row>
    <row r="414" spans="1:3">
      <c r="A414">
        <v>412</v>
      </c>
      <c r="B414">
        <v>6311110.76686872</v>
      </c>
      <c r="C414">
        <v>1018838.9659036</v>
      </c>
    </row>
    <row r="415" spans="1:3">
      <c r="A415">
        <v>413</v>
      </c>
      <c r="B415">
        <v>6311110.76227796</v>
      </c>
      <c r="C415">
        <v>1018846.66991622</v>
      </c>
    </row>
    <row r="416" spans="1:3">
      <c r="A416">
        <v>414</v>
      </c>
      <c r="B416">
        <v>6311110.7618061</v>
      </c>
      <c r="C416">
        <v>1018821.63581037</v>
      </c>
    </row>
    <row r="417" spans="1:3">
      <c r="A417">
        <v>415</v>
      </c>
      <c r="B417">
        <v>6311110.76151886</v>
      </c>
      <c r="C417">
        <v>1018825.34961617</v>
      </c>
    </row>
    <row r="418" spans="1:3">
      <c r="A418">
        <v>416</v>
      </c>
      <c r="B418">
        <v>6311110.7633161</v>
      </c>
      <c r="C418">
        <v>1018832.56671436</v>
      </c>
    </row>
    <row r="419" spans="1:3">
      <c r="A419">
        <v>417</v>
      </c>
      <c r="B419">
        <v>6311110.76283692</v>
      </c>
      <c r="C419">
        <v>1018820.36411986</v>
      </c>
    </row>
    <row r="420" spans="1:3">
      <c r="A420">
        <v>418</v>
      </c>
      <c r="B420">
        <v>6311110.76196813</v>
      </c>
      <c r="C420">
        <v>1018802.62424049</v>
      </c>
    </row>
    <row r="421" spans="1:3">
      <c r="A421">
        <v>419</v>
      </c>
      <c r="B421">
        <v>6311110.76387305</v>
      </c>
      <c r="C421">
        <v>1018821.00428224</v>
      </c>
    </row>
    <row r="422" spans="1:3">
      <c r="A422">
        <v>420</v>
      </c>
      <c r="B422">
        <v>6311110.76242018</v>
      </c>
      <c r="C422">
        <v>1018830.90295232</v>
      </c>
    </row>
    <row r="423" spans="1:3">
      <c r="A423">
        <v>421</v>
      </c>
      <c r="B423">
        <v>6311110.76328402</v>
      </c>
      <c r="C423">
        <v>1018828.18971718</v>
      </c>
    </row>
    <row r="424" spans="1:3">
      <c r="A424">
        <v>422</v>
      </c>
      <c r="B424">
        <v>6311110.76197639</v>
      </c>
      <c r="C424">
        <v>1018831.03670414</v>
      </c>
    </row>
    <row r="425" spans="1:3">
      <c r="A425">
        <v>423</v>
      </c>
      <c r="B425">
        <v>6311110.76115315</v>
      </c>
      <c r="C425">
        <v>1018832.47503328</v>
      </c>
    </row>
    <row r="426" spans="1:3">
      <c r="A426">
        <v>424</v>
      </c>
      <c r="B426">
        <v>6311110.76043383</v>
      </c>
      <c r="C426">
        <v>1018828.87623837</v>
      </c>
    </row>
    <row r="427" spans="1:3">
      <c r="A427">
        <v>425</v>
      </c>
      <c r="B427">
        <v>6311110.76173184</v>
      </c>
      <c r="C427">
        <v>1018819.16390392</v>
      </c>
    </row>
    <row r="428" spans="1:3">
      <c r="A428">
        <v>426</v>
      </c>
      <c r="B428">
        <v>6311110.76238467</v>
      </c>
      <c r="C428">
        <v>1018841.33984862</v>
      </c>
    </row>
    <row r="429" spans="1:3">
      <c r="A429">
        <v>427</v>
      </c>
      <c r="B429">
        <v>6311110.75948276</v>
      </c>
      <c r="C429">
        <v>1018829.96620041</v>
      </c>
    </row>
    <row r="430" spans="1:3">
      <c r="A430">
        <v>428</v>
      </c>
      <c r="B430">
        <v>6311110.76027518</v>
      </c>
      <c r="C430">
        <v>1018836.57511509</v>
      </c>
    </row>
    <row r="431" spans="1:3">
      <c r="A431">
        <v>429</v>
      </c>
      <c r="B431">
        <v>6311110.75976552</v>
      </c>
      <c r="C431">
        <v>1018826.64691361</v>
      </c>
    </row>
    <row r="432" spans="1:3">
      <c r="A432">
        <v>430</v>
      </c>
      <c r="B432">
        <v>6311110.76022387</v>
      </c>
      <c r="C432">
        <v>1018832.34360351</v>
      </c>
    </row>
    <row r="433" spans="1:3">
      <c r="A433">
        <v>431</v>
      </c>
      <c r="B433">
        <v>6311110.76064898</v>
      </c>
      <c r="C433">
        <v>1018828.82489274</v>
      </c>
    </row>
    <row r="434" spans="1:3">
      <c r="A434">
        <v>432</v>
      </c>
      <c r="B434">
        <v>6311110.75939875</v>
      </c>
      <c r="C434">
        <v>1018825.38309393</v>
      </c>
    </row>
    <row r="435" spans="1:3">
      <c r="A435">
        <v>433</v>
      </c>
      <c r="B435">
        <v>6311110.75949697</v>
      </c>
      <c r="C435">
        <v>1018830.81028498</v>
      </c>
    </row>
    <row r="436" spans="1:3">
      <c r="A436">
        <v>434</v>
      </c>
      <c r="B436">
        <v>6311110.7595101</v>
      </c>
      <c r="C436">
        <v>1018827.77633593</v>
      </c>
    </row>
    <row r="437" spans="1:3">
      <c r="A437">
        <v>435</v>
      </c>
      <c r="B437">
        <v>6311110.75791848</v>
      </c>
      <c r="C437">
        <v>1018836.01567106</v>
      </c>
    </row>
    <row r="438" spans="1:3">
      <c r="A438">
        <v>436</v>
      </c>
      <c r="B438">
        <v>6311110.75731252</v>
      </c>
      <c r="C438">
        <v>1018832.67475562</v>
      </c>
    </row>
    <row r="439" spans="1:3">
      <c r="A439">
        <v>437</v>
      </c>
      <c r="B439">
        <v>6311110.75828088</v>
      </c>
      <c r="C439">
        <v>1018842.94910627</v>
      </c>
    </row>
    <row r="440" spans="1:3">
      <c r="A440">
        <v>438</v>
      </c>
      <c r="B440">
        <v>6311110.75749997</v>
      </c>
      <c r="C440">
        <v>1018835.66023717</v>
      </c>
    </row>
    <row r="441" spans="1:3">
      <c r="A441">
        <v>439</v>
      </c>
      <c r="B441">
        <v>6311110.75827832</v>
      </c>
      <c r="C441">
        <v>1018832.99022689</v>
      </c>
    </row>
    <row r="442" spans="1:3">
      <c r="A442">
        <v>440</v>
      </c>
      <c r="B442">
        <v>6311110.75726683</v>
      </c>
      <c r="C442">
        <v>1018828.2593539</v>
      </c>
    </row>
    <row r="443" spans="1:3">
      <c r="A443">
        <v>441</v>
      </c>
      <c r="B443">
        <v>6311110.75686111</v>
      </c>
      <c r="C443">
        <v>1018830.99442749</v>
      </c>
    </row>
    <row r="444" spans="1:3">
      <c r="A444">
        <v>442</v>
      </c>
      <c r="B444">
        <v>6311110.75680821</v>
      </c>
      <c r="C444">
        <v>1018831.44588172</v>
      </c>
    </row>
    <row r="445" spans="1:3">
      <c r="A445">
        <v>443</v>
      </c>
      <c r="B445">
        <v>6311110.75631635</v>
      </c>
      <c r="C445">
        <v>1018834.58314074</v>
      </c>
    </row>
    <row r="446" spans="1:3">
      <c r="A446">
        <v>444</v>
      </c>
      <c r="B446">
        <v>6311110.75587871</v>
      </c>
      <c r="C446">
        <v>1018836.77272534</v>
      </c>
    </row>
    <row r="447" spans="1:3">
      <c r="A447">
        <v>445</v>
      </c>
      <c r="B447">
        <v>6311110.75621876</v>
      </c>
      <c r="C447">
        <v>1018830.09851231</v>
      </c>
    </row>
    <row r="448" spans="1:3">
      <c r="A448">
        <v>446</v>
      </c>
      <c r="B448">
        <v>6311110.7559767</v>
      </c>
      <c r="C448">
        <v>1018836.79151991</v>
      </c>
    </row>
    <row r="449" spans="1:3">
      <c r="A449">
        <v>447</v>
      </c>
      <c r="B449">
        <v>6311110.75610181</v>
      </c>
      <c r="C449">
        <v>1018836.63345173</v>
      </c>
    </row>
    <row r="450" spans="1:3">
      <c r="A450">
        <v>448</v>
      </c>
      <c r="B450">
        <v>6311110.75651808</v>
      </c>
      <c r="C450">
        <v>1018839.58285972</v>
      </c>
    </row>
    <row r="451" spans="1:3">
      <c r="A451">
        <v>449</v>
      </c>
      <c r="B451">
        <v>6311110.75599709</v>
      </c>
      <c r="C451">
        <v>1018845.61938515</v>
      </c>
    </row>
    <row r="452" spans="1:3">
      <c r="A452">
        <v>450</v>
      </c>
      <c r="B452">
        <v>6311110.75646128</v>
      </c>
      <c r="C452">
        <v>1018834.00281389</v>
      </c>
    </row>
    <row r="453" spans="1:3">
      <c r="A453">
        <v>451</v>
      </c>
      <c r="B453">
        <v>6311110.75605305</v>
      </c>
      <c r="C453">
        <v>1018838.86879298</v>
      </c>
    </row>
    <row r="454" spans="1:3">
      <c r="A454">
        <v>452</v>
      </c>
      <c r="B454">
        <v>6311110.7561651</v>
      </c>
      <c r="C454">
        <v>1018837.032714</v>
      </c>
    </row>
    <row r="455" spans="1:3">
      <c r="A455">
        <v>453</v>
      </c>
      <c r="B455">
        <v>6311110.75676646</v>
      </c>
      <c r="C455">
        <v>1018849.21792138</v>
      </c>
    </row>
    <row r="456" spans="1:3">
      <c r="A456">
        <v>454</v>
      </c>
      <c r="B456">
        <v>6311110.75608806</v>
      </c>
      <c r="C456">
        <v>1018841.63161056</v>
      </c>
    </row>
    <row r="457" spans="1:3">
      <c r="A457">
        <v>455</v>
      </c>
      <c r="B457">
        <v>6311110.75584481</v>
      </c>
      <c r="C457">
        <v>1018829.32027562</v>
      </c>
    </row>
    <row r="458" spans="1:3">
      <c r="A458">
        <v>456</v>
      </c>
      <c r="B458">
        <v>6311110.75593506</v>
      </c>
      <c r="C458">
        <v>1018834.60476097</v>
      </c>
    </row>
    <row r="459" spans="1:3">
      <c r="A459">
        <v>457</v>
      </c>
      <c r="B459">
        <v>6311110.75595474</v>
      </c>
      <c r="C459">
        <v>1018827.52886582</v>
      </c>
    </row>
    <row r="460" spans="1:3">
      <c r="A460">
        <v>458</v>
      </c>
      <c r="B460">
        <v>6311110.75603733</v>
      </c>
      <c r="C460">
        <v>1018833.37553632</v>
      </c>
    </row>
    <row r="461" spans="1:3">
      <c r="A461">
        <v>459</v>
      </c>
      <c r="B461">
        <v>6311110.75596725</v>
      </c>
      <c r="C461">
        <v>1018829.36613923</v>
      </c>
    </row>
    <row r="462" spans="1:3">
      <c r="A462">
        <v>460</v>
      </c>
      <c r="B462">
        <v>6311110.75569769</v>
      </c>
      <c r="C462">
        <v>1018827.80098746</v>
      </c>
    </row>
    <row r="463" spans="1:3">
      <c r="A463">
        <v>461</v>
      </c>
      <c r="B463">
        <v>6311110.755801</v>
      </c>
      <c r="C463">
        <v>1018828.53282048</v>
      </c>
    </row>
    <row r="464" spans="1:3">
      <c r="A464">
        <v>462</v>
      </c>
      <c r="B464">
        <v>6311110.75568281</v>
      </c>
      <c r="C464">
        <v>1018823.72431965</v>
      </c>
    </row>
    <row r="465" spans="1:3">
      <c r="A465">
        <v>463</v>
      </c>
      <c r="B465">
        <v>6311110.75560933</v>
      </c>
      <c r="C465">
        <v>1018823.4389886</v>
      </c>
    </row>
    <row r="466" spans="1:3">
      <c r="A466">
        <v>464</v>
      </c>
      <c r="B466">
        <v>6311110.75544188</v>
      </c>
      <c r="C466">
        <v>1018823.28607553</v>
      </c>
    </row>
    <row r="467" spans="1:3">
      <c r="A467">
        <v>465</v>
      </c>
      <c r="B467">
        <v>6311110.75532195</v>
      </c>
      <c r="C467">
        <v>1018825.00108492</v>
      </c>
    </row>
    <row r="468" spans="1:3">
      <c r="A468">
        <v>466</v>
      </c>
      <c r="B468">
        <v>6311110.75514932</v>
      </c>
      <c r="C468">
        <v>1018829.11457967</v>
      </c>
    </row>
    <row r="469" spans="1:3">
      <c r="A469">
        <v>467</v>
      </c>
      <c r="B469">
        <v>6311110.75531964</v>
      </c>
      <c r="C469">
        <v>1018827.05154452</v>
      </c>
    </row>
    <row r="470" spans="1:3">
      <c r="A470">
        <v>468</v>
      </c>
      <c r="B470">
        <v>6311110.75532653</v>
      </c>
      <c r="C470">
        <v>1018828.40632388</v>
      </c>
    </row>
    <row r="471" spans="1:3">
      <c r="A471">
        <v>469</v>
      </c>
      <c r="B471">
        <v>6311110.75516167</v>
      </c>
      <c r="C471">
        <v>1018828.39000531</v>
      </c>
    </row>
    <row r="472" spans="1:3">
      <c r="A472">
        <v>470</v>
      </c>
      <c r="B472">
        <v>6311110.75522772</v>
      </c>
      <c r="C472">
        <v>1018830.13600571</v>
      </c>
    </row>
    <row r="473" spans="1:3">
      <c r="A473">
        <v>471</v>
      </c>
      <c r="B473">
        <v>6311110.75510716</v>
      </c>
      <c r="C473">
        <v>1018833.86514046</v>
      </c>
    </row>
    <row r="474" spans="1:3">
      <c r="A474">
        <v>472</v>
      </c>
      <c r="B474">
        <v>6311110.75535577</v>
      </c>
      <c r="C474">
        <v>1018832.16844434</v>
      </c>
    </row>
    <row r="475" spans="1:3">
      <c r="A475">
        <v>473</v>
      </c>
      <c r="B475">
        <v>6311110.75511481</v>
      </c>
      <c r="C475">
        <v>1018839.43719985</v>
      </c>
    </row>
    <row r="476" spans="1:3">
      <c r="A476">
        <v>474</v>
      </c>
      <c r="B476">
        <v>6311110.75504335</v>
      </c>
      <c r="C476">
        <v>1018836.32851371</v>
      </c>
    </row>
    <row r="477" spans="1:3">
      <c r="A477">
        <v>475</v>
      </c>
      <c r="B477">
        <v>6311110.75499286</v>
      </c>
      <c r="C477">
        <v>1018840.18352943</v>
      </c>
    </row>
    <row r="478" spans="1:3">
      <c r="A478">
        <v>476</v>
      </c>
      <c r="B478">
        <v>6311110.75497434</v>
      </c>
      <c r="C478">
        <v>1018838.52525252</v>
      </c>
    </row>
    <row r="479" spans="1:3">
      <c r="A479">
        <v>477</v>
      </c>
      <c r="B479">
        <v>6311110.75493728</v>
      </c>
      <c r="C479">
        <v>1018838.47732398</v>
      </c>
    </row>
    <row r="480" spans="1:3">
      <c r="A480">
        <v>478</v>
      </c>
      <c r="B480">
        <v>6311110.75504685</v>
      </c>
      <c r="C480">
        <v>1018836.4871548</v>
      </c>
    </row>
    <row r="481" spans="1:3">
      <c r="A481">
        <v>479</v>
      </c>
      <c r="B481">
        <v>6311110.75501188</v>
      </c>
      <c r="C481">
        <v>1018842.31137751</v>
      </c>
    </row>
    <row r="482" spans="1:3">
      <c r="A482">
        <v>480</v>
      </c>
      <c r="B482">
        <v>6311110.7550074</v>
      </c>
      <c r="C482">
        <v>1018838.64740136</v>
      </c>
    </row>
    <row r="483" spans="1:3">
      <c r="A483">
        <v>481</v>
      </c>
      <c r="B483">
        <v>6311110.75511624</v>
      </c>
      <c r="C483">
        <v>1018841.40214126</v>
      </c>
    </row>
    <row r="484" spans="1:3">
      <c r="A484">
        <v>482</v>
      </c>
      <c r="B484">
        <v>6311110.75496019</v>
      </c>
      <c r="C484">
        <v>1018839.20687804</v>
      </c>
    </row>
    <row r="485" spans="1:3">
      <c r="A485">
        <v>483</v>
      </c>
      <c r="B485">
        <v>6311110.75488287</v>
      </c>
      <c r="C485">
        <v>1018835.96949912</v>
      </c>
    </row>
    <row r="486" spans="1:3">
      <c r="A486">
        <v>484</v>
      </c>
      <c r="B486">
        <v>6311110.75489026</v>
      </c>
      <c r="C486">
        <v>1018835.34653167</v>
      </c>
    </row>
    <row r="487" spans="1:3">
      <c r="A487">
        <v>485</v>
      </c>
      <c r="B487">
        <v>6311110.75491893</v>
      </c>
      <c r="C487">
        <v>1018837.17259026</v>
      </c>
    </row>
    <row r="488" spans="1:3">
      <c r="A488">
        <v>486</v>
      </c>
      <c r="B488">
        <v>6311110.75504162</v>
      </c>
      <c r="C488">
        <v>1018836.41090049</v>
      </c>
    </row>
    <row r="489" spans="1:3">
      <c r="A489">
        <v>487</v>
      </c>
      <c r="B489">
        <v>6311110.7549952</v>
      </c>
      <c r="C489">
        <v>1018839.36545204</v>
      </c>
    </row>
    <row r="490" spans="1:3">
      <c r="A490">
        <v>488</v>
      </c>
      <c r="B490">
        <v>6311110.75496708</v>
      </c>
      <c r="C490">
        <v>1018838.19295326</v>
      </c>
    </row>
    <row r="491" spans="1:3">
      <c r="A491">
        <v>489</v>
      </c>
      <c r="B491">
        <v>6311110.75494623</v>
      </c>
      <c r="C491">
        <v>1018833.82607343</v>
      </c>
    </row>
    <row r="492" spans="1:3">
      <c r="A492">
        <v>490</v>
      </c>
      <c r="B492">
        <v>6311110.75495824</v>
      </c>
      <c r="C492">
        <v>1018833.04099959</v>
      </c>
    </row>
    <row r="493" spans="1:3">
      <c r="A493">
        <v>491</v>
      </c>
      <c r="B493">
        <v>6311110.75489083</v>
      </c>
      <c r="C493">
        <v>1018831.73133263</v>
      </c>
    </row>
    <row r="494" spans="1:3">
      <c r="A494">
        <v>492</v>
      </c>
      <c r="B494">
        <v>6311110.75490555</v>
      </c>
      <c r="C494">
        <v>1018834.11918208</v>
      </c>
    </row>
    <row r="495" spans="1:3">
      <c r="A495">
        <v>493</v>
      </c>
      <c r="B495">
        <v>6311110.75490257</v>
      </c>
      <c r="C495">
        <v>1018834.81331137</v>
      </c>
    </row>
    <row r="496" spans="1:3">
      <c r="A496">
        <v>494</v>
      </c>
      <c r="B496">
        <v>6311110.75490974</v>
      </c>
      <c r="C496">
        <v>1018837.22442349</v>
      </c>
    </row>
    <row r="497" spans="1:3">
      <c r="A497">
        <v>495</v>
      </c>
      <c r="B497">
        <v>6311110.75490383</v>
      </c>
      <c r="C497">
        <v>1018835.66931558</v>
      </c>
    </row>
    <row r="498" spans="1:3">
      <c r="A498">
        <v>496</v>
      </c>
      <c r="B498">
        <v>6311110.75487478</v>
      </c>
      <c r="C498">
        <v>1018838.42313423</v>
      </c>
    </row>
    <row r="499" spans="1:3">
      <c r="A499">
        <v>497</v>
      </c>
      <c r="B499">
        <v>6311110.75492153</v>
      </c>
      <c r="C499">
        <v>1018838.42928327</v>
      </c>
    </row>
    <row r="500" spans="1:3">
      <c r="A500">
        <v>498</v>
      </c>
      <c r="B500">
        <v>6311110.7549018</v>
      </c>
      <c r="C500">
        <v>1018836.56773204</v>
      </c>
    </row>
    <row r="501" spans="1:3">
      <c r="A501">
        <v>499</v>
      </c>
      <c r="B501">
        <v>6311110.75490073</v>
      </c>
      <c r="C501">
        <v>1018837.85450433</v>
      </c>
    </row>
    <row r="502" spans="1:3">
      <c r="A502">
        <v>500</v>
      </c>
      <c r="B502">
        <v>6311110.75483222</v>
      </c>
      <c r="C502">
        <v>1018839.39385678</v>
      </c>
    </row>
    <row r="503" spans="1:3">
      <c r="A503">
        <v>501</v>
      </c>
      <c r="B503">
        <v>6311110.75483451</v>
      </c>
      <c r="C503">
        <v>1018840.1721417</v>
      </c>
    </row>
    <row r="504" spans="1:3">
      <c r="A504">
        <v>502</v>
      </c>
      <c r="B504">
        <v>6311110.7547984</v>
      </c>
      <c r="C504">
        <v>1018840.48106297</v>
      </c>
    </row>
    <row r="505" spans="1:3">
      <c r="A505">
        <v>503</v>
      </c>
      <c r="B505">
        <v>6311110.7547574</v>
      </c>
      <c r="C505">
        <v>1018840.28594467</v>
      </c>
    </row>
    <row r="506" spans="1:3">
      <c r="A506">
        <v>504</v>
      </c>
      <c r="B506">
        <v>6311110.75478458</v>
      </c>
      <c r="C506">
        <v>1018839.59161887</v>
      </c>
    </row>
    <row r="507" spans="1:3">
      <c r="A507">
        <v>505</v>
      </c>
      <c r="B507">
        <v>6311110.75471324</v>
      </c>
      <c r="C507">
        <v>1018838.87804427</v>
      </c>
    </row>
    <row r="508" spans="1:3">
      <c r="A508">
        <v>506</v>
      </c>
      <c r="B508">
        <v>6311110.75471192</v>
      </c>
      <c r="C508">
        <v>1018837.99935118</v>
      </c>
    </row>
    <row r="509" spans="1:3">
      <c r="A509">
        <v>507</v>
      </c>
      <c r="B509">
        <v>6311110.75473126</v>
      </c>
      <c r="C509">
        <v>1018841.02591404</v>
      </c>
    </row>
    <row r="510" spans="1:3">
      <c r="A510">
        <v>508</v>
      </c>
      <c r="B510">
        <v>6311110.75473786</v>
      </c>
      <c r="C510">
        <v>1018836.96049655</v>
      </c>
    </row>
    <row r="511" spans="1:3">
      <c r="A511">
        <v>509</v>
      </c>
      <c r="B511">
        <v>6311110.7547388</v>
      </c>
      <c r="C511">
        <v>1018836.90475616</v>
      </c>
    </row>
    <row r="512" spans="1:3">
      <c r="A512">
        <v>510</v>
      </c>
      <c r="B512">
        <v>6311110.75472899</v>
      </c>
      <c r="C512">
        <v>1018838.00886063</v>
      </c>
    </row>
    <row r="513" spans="1:3">
      <c r="A513">
        <v>511</v>
      </c>
      <c r="B513">
        <v>6311110.75467212</v>
      </c>
      <c r="C513">
        <v>1018836.37985138</v>
      </c>
    </row>
    <row r="514" spans="1:3">
      <c r="A514">
        <v>512</v>
      </c>
      <c r="B514">
        <v>6311110.75467857</v>
      </c>
      <c r="C514">
        <v>1018836.88401959</v>
      </c>
    </row>
    <row r="515" spans="1:3">
      <c r="A515">
        <v>513</v>
      </c>
      <c r="B515">
        <v>6311110.75470986</v>
      </c>
      <c r="C515">
        <v>1018835.24898228</v>
      </c>
    </row>
    <row r="516" spans="1:3">
      <c r="A516">
        <v>514</v>
      </c>
      <c r="B516">
        <v>6311110.75469843</v>
      </c>
      <c r="C516">
        <v>1018837.60262966</v>
      </c>
    </row>
    <row r="517" spans="1:3">
      <c r="A517">
        <v>515</v>
      </c>
      <c r="B517">
        <v>6311110.75469086</v>
      </c>
      <c r="C517">
        <v>1018836.78467396</v>
      </c>
    </row>
    <row r="518" spans="1:3">
      <c r="A518">
        <v>516</v>
      </c>
      <c r="B518">
        <v>6311110.75470118</v>
      </c>
      <c r="C518">
        <v>1018836.39495978</v>
      </c>
    </row>
    <row r="519" spans="1:3">
      <c r="A519">
        <v>517</v>
      </c>
      <c r="B519">
        <v>6311110.75469702</v>
      </c>
      <c r="C519">
        <v>1018835.26351916</v>
      </c>
    </row>
    <row r="520" spans="1:3">
      <c r="A520">
        <v>518</v>
      </c>
      <c r="B520">
        <v>6311110.75468608</v>
      </c>
      <c r="C520">
        <v>1018835.54910753</v>
      </c>
    </row>
    <row r="521" spans="1:3">
      <c r="A521">
        <v>519</v>
      </c>
      <c r="B521">
        <v>6311110.75471508</v>
      </c>
      <c r="C521">
        <v>1018835.38766775</v>
      </c>
    </row>
    <row r="522" spans="1:3">
      <c r="A522">
        <v>520</v>
      </c>
      <c r="B522">
        <v>6311110.7546808</v>
      </c>
      <c r="C522">
        <v>1018836.09227697</v>
      </c>
    </row>
    <row r="523" spans="1:3">
      <c r="A523">
        <v>521</v>
      </c>
      <c r="B523">
        <v>6311110.75471417</v>
      </c>
      <c r="C523">
        <v>1018835.5715326</v>
      </c>
    </row>
    <row r="524" spans="1:3">
      <c r="A524">
        <v>522</v>
      </c>
      <c r="B524">
        <v>6311110.75466762</v>
      </c>
      <c r="C524">
        <v>1018836.63891418</v>
      </c>
    </row>
    <row r="525" spans="1:3">
      <c r="A525">
        <v>523</v>
      </c>
      <c r="B525">
        <v>6311110.75467361</v>
      </c>
      <c r="C525">
        <v>1018837.1254283</v>
      </c>
    </row>
    <row r="526" spans="1:3">
      <c r="A526">
        <v>524</v>
      </c>
      <c r="B526">
        <v>6311110.75466016</v>
      </c>
      <c r="C526">
        <v>1018837.20376895</v>
      </c>
    </row>
    <row r="527" spans="1:3">
      <c r="A527">
        <v>525</v>
      </c>
      <c r="B527">
        <v>6311110.75467037</v>
      </c>
      <c r="C527">
        <v>1018836.33209932</v>
      </c>
    </row>
    <row r="528" spans="1:3">
      <c r="A528">
        <v>526</v>
      </c>
      <c r="B528">
        <v>6311110.75467655</v>
      </c>
      <c r="C528">
        <v>1018836.58003451</v>
      </c>
    </row>
    <row r="529" spans="1:3">
      <c r="A529">
        <v>527</v>
      </c>
      <c r="B529">
        <v>6311110.7546683</v>
      </c>
      <c r="C529">
        <v>1018836.71243509</v>
      </c>
    </row>
    <row r="530" spans="1:3">
      <c r="A530">
        <v>528</v>
      </c>
      <c r="B530">
        <v>6311110.75466613</v>
      </c>
      <c r="C530">
        <v>1018838.11847831</v>
      </c>
    </row>
    <row r="531" spans="1:3">
      <c r="A531">
        <v>529</v>
      </c>
      <c r="B531">
        <v>6311110.75466154</v>
      </c>
      <c r="C531">
        <v>1018837.17306203</v>
      </c>
    </row>
    <row r="532" spans="1:3">
      <c r="A532">
        <v>530</v>
      </c>
      <c r="B532">
        <v>6311110.75465539</v>
      </c>
      <c r="C532">
        <v>1018837.28750202</v>
      </c>
    </row>
    <row r="533" spans="1:3">
      <c r="A533">
        <v>531</v>
      </c>
      <c r="B533">
        <v>6311110.75465782</v>
      </c>
      <c r="C533">
        <v>1018837.2194396</v>
      </c>
    </row>
    <row r="534" spans="1:3">
      <c r="A534">
        <v>532</v>
      </c>
      <c r="B534">
        <v>6311110.7546489</v>
      </c>
      <c r="C534">
        <v>1018837.05039393</v>
      </c>
    </row>
    <row r="535" spans="1:3">
      <c r="A535">
        <v>533</v>
      </c>
      <c r="B535">
        <v>6311110.7546453</v>
      </c>
      <c r="C535">
        <v>1018837.26718249</v>
      </c>
    </row>
    <row r="536" spans="1:3">
      <c r="A536">
        <v>534</v>
      </c>
      <c r="B536">
        <v>6311110.75465566</v>
      </c>
      <c r="C536">
        <v>1018837.94646918</v>
      </c>
    </row>
    <row r="537" spans="1:3">
      <c r="A537">
        <v>535</v>
      </c>
      <c r="B537">
        <v>6311110.7546523</v>
      </c>
      <c r="C537">
        <v>1018837.92066048</v>
      </c>
    </row>
    <row r="538" spans="1:3">
      <c r="A538">
        <v>536</v>
      </c>
      <c r="B538">
        <v>6311110.75464939</v>
      </c>
      <c r="C538">
        <v>1018838.32505848</v>
      </c>
    </row>
    <row r="539" spans="1:3">
      <c r="A539">
        <v>537</v>
      </c>
      <c r="B539">
        <v>6311110.7546509</v>
      </c>
      <c r="C539">
        <v>1018836.97907758</v>
      </c>
    </row>
    <row r="540" spans="1:3">
      <c r="A540">
        <v>538</v>
      </c>
      <c r="B540">
        <v>6311110.7546441</v>
      </c>
      <c r="C540">
        <v>1018837.56782268</v>
      </c>
    </row>
    <row r="541" spans="1:3">
      <c r="A541">
        <v>539</v>
      </c>
      <c r="B541">
        <v>6311110.75464021</v>
      </c>
      <c r="C541">
        <v>1018837.27544699</v>
      </c>
    </row>
    <row r="542" spans="1:3">
      <c r="A542">
        <v>540</v>
      </c>
      <c r="B542">
        <v>6311110.7546422</v>
      </c>
      <c r="C542">
        <v>1018838.38188711</v>
      </c>
    </row>
    <row r="543" spans="1:3">
      <c r="A543">
        <v>541</v>
      </c>
      <c r="B543">
        <v>6311110.75464205</v>
      </c>
      <c r="C543">
        <v>1018837.3878423</v>
      </c>
    </row>
    <row r="544" spans="1:3">
      <c r="A544">
        <v>542</v>
      </c>
      <c r="B544">
        <v>6311110.75463448</v>
      </c>
      <c r="C544">
        <v>1018836.72902182</v>
      </c>
    </row>
    <row r="545" spans="1:3">
      <c r="A545">
        <v>543</v>
      </c>
      <c r="B545">
        <v>6311110.75463094</v>
      </c>
      <c r="C545">
        <v>1018837.39026786</v>
      </c>
    </row>
    <row r="546" spans="1:3">
      <c r="A546">
        <v>544</v>
      </c>
      <c r="B546">
        <v>6311110.75464291</v>
      </c>
      <c r="C546">
        <v>1018836.34208538</v>
      </c>
    </row>
    <row r="547" spans="1:3">
      <c r="A547">
        <v>545</v>
      </c>
      <c r="B547">
        <v>6311110.75463451</v>
      </c>
      <c r="C547">
        <v>1018837.33861063</v>
      </c>
    </row>
    <row r="548" spans="1:3">
      <c r="A548">
        <v>546</v>
      </c>
      <c r="B548">
        <v>6311110.754645</v>
      </c>
      <c r="C548">
        <v>1018836.55545331</v>
      </c>
    </row>
    <row r="549" spans="1:3">
      <c r="A549">
        <v>547</v>
      </c>
      <c r="B549">
        <v>6311110.75463394</v>
      </c>
      <c r="C549">
        <v>1018837.40807715</v>
      </c>
    </row>
    <row r="550" spans="1:3">
      <c r="A550">
        <v>548</v>
      </c>
      <c r="B550">
        <v>6311110.75463691</v>
      </c>
      <c r="C550">
        <v>1018837.32752273</v>
      </c>
    </row>
    <row r="551" spans="1:3">
      <c r="A551">
        <v>549</v>
      </c>
      <c r="B551">
        <v>6311110.75463127</v>
      </c>
      <c r="C551">
        <v>1018837.41907007</v>
      </c>
    </row>
    <row r="552" spans="1:3">
      <c r="A552">
        <v>550</v>
      </c>
      <c r="B552">
        <v>6311110.75463959</v>
      </c>
      <c r="C552">
        <v>1018838.51737728</v>
      </c>
    </row>
    <row r="553" spans="1:3">
      <c r="A553">
        <v>551</v>
      </c>
      <c r="B553">
        <v>6311110.75462932</v>
      </c>
      <c r="C553">
        <v>1018837.62489011</v>
      </c>
    </row>
    <row r="554" spans="1:3">
      <c r="A554">
        <v>552</v>
      </c>
      <c r="B554">
        <v>6311110.75463155</v>
      </c>
      <c r="C554">
        <v>1018837.38924168</v>
      </c>
    </row>
    <row r="555" spans="1:3">
      <c r="A555">
        <v>553</v>
      </c>
      <c r="B555">
        <v>6311110.75463116</v>
      </c>
      <c r="C555">
        <v>1018838.24696692</v>
      </c>
    </row>
    <row r="556" spans="1:3">
      <c r="A556">
        <v>554</v>
      </c>
      <c r="B556">
        <v>6311110.7546302</v>
      </c>
      <c r="C556">
        <v>1018837.65561956</v>
      </c>
    </row>
    <row r="557" spans="1:3">
      <c r="A557">
        <v>555</v>
      </c>
      <c r="B557">
        <v>6311110.75462691</v>
      </c>
      <c r="C557">
        <v>1018837.48554303</v>
      </c>
    </row>
    <row r="558" spans="1:3">
      <c r="A558">
        <v>556</v>
      </c>
      <c r="B558">
        <v>6311110.75462569</v>
      </c>
      <c r="C558">
        <v>1018837.67250876</v>
      </c>
    </row>
    <row r="559" spans="1:3">
      <c r="A559">
        <v>557</v>
      </c>
      <c r="B559">
        <v>6311110.75462532</v>
      </c>
      <c r="C559">
        <v>1018838.12865832</v>
      </c>
    </row>
    <row r="560" spans="1:3">
      <c r="A560">
        <v>558</v>
      </c>
      <c r="B560">
        <v>6311110.75462475</v>
      </c>
      <c r="C560">
        <v>1018838.1062762</v>
      </c>
    </row>
    <row r="561" spans="1:3">
      <c r="A561">
        <v>559</v>
      </c>
      <c r="B561">
        <v>6311110.75462675</v>
      </c>
      <c r="C561">
        <v>1018838.47504943</v>
      </c>
    </row>
    <row r="562" spans="1:3">
      <c r="A562">
        <v>560</v>
      </c>
      <c r="B562">
        <v>6311110.75462521</v>
      </c>
      <c r="C562">
        <v>1018838.16752362</v>
      </c>
    </row>
    <row r="563" spans="1:3">
      <c r="A563">
        <v>561</v>
      </c>
      <c r="B563">
        <v>6311110.75462487</v>
      </c>
      <c r="C563">
        <v>1018837.86997315</v>
      </c>
    </row>
    <row r="564" spans="1:3">
      <c r="A564">
        <v>562</v>
      </c>
      <c r="B564">
        <v>6311110.75462605</v>
      </c>
      <c r="C564">
        <v>1018838.2116995</v>
      </c>
    </row>
    <row r="565" spans="1:3">
      <c r="A565">
        <v>563</v>
      </c>
      <c r="B565">
        <v>6311110.75462379</v>
      </c>
      <c r="C565">
        <v>1018838.54416707</v>
      </c>
    </row>
    <row r="566" spans="1:3">
      <c r="A566">
        <v>564</v>
      </c>
      <c r="B566">
        <v>6311110.75462403</v>
      </c>
      <c r="C566">
        <v>1018838.7215859</v>
      </c>
    </row>
    <row r="567" spans="1:3">
      <c r="A567">
        <v>565</v>
      </c>
      <c r="B567">
        <v>6311110.75462377</v>
      </c>
      <c r="C567">
        <v>1018838.26130958</v>
      </c>
    </row>
    <row r="568" spans="1:3">
      <c r="A568">
        <v>566</v>
      </c>
      <c r="B568">
        <v>6311110.754625</v>
      </c>
      <c r="C568">
        <v>1018838.25039865</v>
      </c>
    </row>
    <row r="569" spans="1:3">
      <c r="A569">
        <v>567</v>
      </c>
      <c r="B569">
        <v>6311110.75462405</v>
      </c>
      <c r="C569">
        <v>1018838.34042935</v>
      </c>
    </row>
    <row r="570" spans="1:3">
      <c r="A570">
        <v>568</v>
      </c>
      <c r="B570">
        <v>6311110.75462387</v>
      </c>
      <c r="C570">
        <v>1018838.52982498</v>
      </c>
    </row>
    <row r="571" spans="1:3">
      <c r="A571">
        <v>569</v>
      </c>
      <c r="B571">
        <v>6311110.75462336</v>
      </c>
      <c r="C571">
        <v>1018838.64638437</v>
      </c>
    </row>
    <row r="572" spans="1:3">
      <c r="A572">
        <v>570</v>
      </c>
      <c r="B572">
        <v>6311110.75462478</v>
      </c>
      <c r="C572">
        <v>1018838.5313816</v>
      </c>
    </row>
    <row r="573" spans="1:3">
      <c r="A573">
        <v>571</v>
      </c>
      <c r="B573">
        <v>6311110.75462471</v>
      </c>
      <c r="C573">
        <v>1018838.41627498</v>
      </c>
    </row>
    <row r="574" spans="1:3">
      <c r="A574">
        <v>572</v>
      </c>
      <c r="B574">
        <v>6311110.754623</v>
      </c>
      <c r="C574">
        <v>1018838.82729394</v>
      </c>
    </row>
    <row r="575" spans="1:3">
      <c r="A575">
        <v>573</v>
      </c>
      <c r="B575">
        <v>6311110.75462341</v>
      </c>
      <c r="C575">
        <v>1018838.83118508</v>
      </c>
    </row>
    <row r="576" spans="1:3">
      <c r="A576">
        <v>574</v>
      </c>
      <c r="B576">
        <v>6311110.75462402</v>
      </c>
      <c r="C576">
        <v>1018839.08434647</v>
      </c>
    </row>
    <row r="577" spans="1:3">
      <c r="A577">
        <v>575</v>
      </c>
      <c r="B577">
        <v>6311110.75462261</v>
      </c>
      <c r="C577">
        <v>1018839.10046212</v>
      </c>
    </row>
    <row r="578" spans="1:3">
      <c r="A578">
        <v>576</v>
      </c>
      <c r="B578">
        <v>6311110.75462416</v>
      </c>
      <c r="C578">
        <v>1018839.22388795</v>
      </c>
    </row>
    <row r="579" spans="1:3">
      <c r="A579">
        <v>577</v>
      </c>
      <c r="B579">
        <v>6311110.75462337</v>
      </c>
      <c r="C579">
        <v>1018839.28733952</v>
      </c>
    </row>
    <row r="580" spans="1:3">
      <c r="A580">
        <v>578</v>
      </c>
      <c r="B580">
        <v>6311110.75462304</v>
      </c>
      <c r="C580">
        <v>1018839.06698265</v>
      </c>
    </row>
    <row r="581" spans="1:3">
      <c r="A581">
        <v>579</v>
      </c>
      <c r="B581">
        <v>6311110.75462327</v>
      </c>
      <c r="C581">
        <v>1018839.21602223</v>
      </c>
    </row>
    <row r="582" spans="1:3">
      <c r="A582">
        <v>580</v>
      </c>
      <c r="B582">
        <v>6311110.75462238</v>
      </c>
      <c r="C582">
        <v>1018838.93002255</v>
      </c>
    </row>
    <row r="583" spans="1:3">
      <c r="A583">
        <v>581</v>
      </c>
      <c r="B583">
        <v>6311110.75462301</v>
      </c>
      <c r="C583">
        <v>1018838.50222565</v>
      </c>
    </row>
    <row r="584" spans="1:3">
      <c r="A584">
        <v>582</v>
      </c>
      <c r="B584">
        <v>6311110.75462238</v>
      </c>
      <c r="C584">
        <v>1018838.95224324</v>
      </c>
    </row>
    <row r="585" spans="1:3">
      <c r="A585">
        <v>583</v>
      </c>
      <c r="B585">
        <v>6311110.75462453</v>
      </c>
      <c r="C585">
        <v>1018838.74612991</v>
      </c>
    </row>
    <row r="586" spans="1:3">
      <c r="A586">
        <v>584</v>
      </c>
      <c r="B586">
        <v>6311110.75462267</v>
      </c>
      <c r="C586">
        <v>1018838.78670232</v>
      </c>
    </row>
    <row r="587" spans="1:3">
      <c r="A587">
        <v>585</v>
      </c>
      <c r="B587">
        <v>6311110.75462315</v>
      </c>
      <c r="C587">
        <v>1018838.87659032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1087344.27008987</v>
      </c>
      <c r="C2">
        <v>3405428.86234726</v>
      </c>
    </row>
    <row r="3" spans="1:3">
      <c r="A3">
        <v>1</v>
      </c>
      <c r="B3">
        <v>4056267.33688705</v>
      </c>
      <c r="C3">
        <v>3405428.86234726</v>
      </c>
    </row>
    <row r="4" spans="1:3">
      <c r="A4">
        <v>2</v>
      </c>
      <c r="B4">
        <v>3917634.73883173</v>
      </c>
      <c r="C4">
        <v>3405428.86234726</v>
      </c>
    </row>
    <row r="5" spans="1:3">
      <c r="A5">
        <v>3</v>
      </c>
      <c r="B5">
        <v>3752157.76376612</v>
      </c>
      <c r="C5">
        <v>3405428.86234726</v>
      </c>
    </row>
    <row r="6" spans="1:3">
      <c r="A6">
        <v>4</v>
      </c>
      <c r="B6">
        <v>3674018.8801004</v>
      </c>
      <c r="C6">
        <v>3405428.86234726</v>
      </c>
    </row>
    <row r="7" spans="1:3">
      <c r="A7">
        <v>5</v>
      </c>
      <c r="B7">
        <v>3534440.73755772</v>
      </c>
      <c r="C7">
        <v>3405428.86234726</v>
      </c>
    </row>
    <row r="8" spans="1:3">
      <c r="A8">
        <v>6</v>
      </c>
      <c r="B8">
        <v>3471082.57451087</v>
      </c>
      <c r="C8">
        <v>3405428.86234726</v>
      </c>
    </row>
    <row r="9" spans="1:3">
      <c r="A9">
        <v>7</v>
      </c>
      <c r="B9">
        <v>3339236.3468141</v>
      </c>
      <c r="C9">
        <v>3405428.86234726</v>
      </c>
    </row>
    <row r="10" spans="1:3">
      <c r="A10">
        <v>8</v>
      </c>
      <c r="B10">
        <v>3282670.36653823</v>
      </c>
      <c r="C10">
        <v>3405428.86234726</v>
      </c>
    </row>
    <row r="11" spans="1:3">
      <c r="A11">
        <v>9</v>
      </c>
      <c r="B11">
        <v>3154287.16354902</v>
      </c>
      <c r="C11">
        <v>3405428.86234726</v>
      </c>
    </row>
    <row r="12" spans="1:3">
      <c r="A12">
        <v>10</v>
      </c>
      <c r="B12">
        <v>3101622.21381614</v>
      </c>
      <c r="C12">
        <v>3405428.86234726</v>
      </c>
    </row>
    <row r="13" spans="1:3">
      <c r="A13">
        <v>11</v>
      </c>
      <c r="B13">
        <v>2974817.40474762</v>
      </c>
      <c r="C13">
        <v>3405428.86234726</v>
      </c>
    </row>
    <row r="14" spans="1:3">
      <c r="A14">
        <v>12</v>
      </c>
      <c r="B14">
        <v>2924593.66592194</v>
      </c>
      <c r="C14">
        <v>3405428.86234726</v>
      </c>
    </row>
    <row r="15" spans="1:3">
      <c r="A15">
        <v>13</v>
      </c>
      <c r="B15">
        <v>2797936.52635098</v>
      </c>
      <c r="C15">
        <v>3405428.86234726</v>
      </c>
    </row>
    <row r="16" spans="1:3">
      <c r="A16">
        <v>14</v>
      </c>
      <c r="B16">
        <v>2749563.70454345</v>
      </c>
      <c r="C16">
        <v>3405428.86234726</v>
      </c>
    </row>
    <row r="17" spans="1:3">
      <c r="A17">
        <v>15</v>
      </c>
      <c r="B17">
        <v>2622413.4684943</v>
      </c>
      <c r="C17">
        <v>3405428.86234726</v>
      </c>
    </row>
    <row r="18" spans="1:3">
      <c r="A18">
        <v>16</v>
      </c>
      <c r="B18">
        <v>2579843.50740368</v>
      </c>
      <c r="C18">
        <v>3405428.86234726</v>
      </c>
    </row>
    <row r="19" spans="1:3">
      <c r="A19">
        <v>17</v>
      </c>
      <c r="B19">
        <v>2468439.26506606</v>
      </c>
      <c r="C19">
        <v>3405428.86234726</v>
      </c>
    </row>
    <row r="20" spans="1:3">
      <c r="A20">
        <v>18</v>
      </c>
      <c r="B20">
        <v>2277111.14169575</v>
      </c>
      <c r="C20">
        <v>3405428.86234726</v>
      </c>
    </row>
    <row r="21" spans="1:3">
      <c r="A21">
        <v>19</v>
      </c>
      <c r="B21">
        <v>2247109.83727236</v>
      </c>
      <c r="C21">
        <v>3405428.86234726</v>
      </c>
    </row>
    <row r="22" spans="1:3">
      <c r="A22">
        <v>20</v>
      </c>
      <c r="B22">
        <v>2249909.36034015</v>
      </c>
      <c r="C22">
        <v>3405428.86234726</v>
      </c>
    </row>
    <row r="23" spans="1:3">
      <c r="A23">
        <v>21</v>
      </c>
      <c r="B23">
        <v>2214269.63110545</v>
      </c>
      <c r="C23">
        <v>3405428.86234726</v>
      </c>
    </row>
    <row r="24" spans="1:3">
      <c r="A24">
        <v>22</v>
      </c>
      <c r="B24">
        <v>2215717.97507277</v>
      </c>
      <c r="C24">
        <v>3405428.86234726</v>
      </c>
    </row>
    <row r="25" spans="1:3">
      <c r="A25">
        <v>23</v>
      </c>
      <c r="B25">
        <v>2174161.90974071</v>
      </c>
      <c r="C25">
        <v>3405428.86234726</v>
      </c>
    </row>
    <row r="26" spans="1:3">
      <c r="A26">
        <v>24</v>
      </c>
      <c r="B26">
        <v>2174716.354352</v>
      </c>
      <c r="C26">
        <v>3405428.86234726</v>
      </c>
    </row>
    <row r="27" spans="1:3">
      <c r="A27">
        <v>25</v>
      </c>
      <c r="B27">
        <v>2130673.65493316</v>
      </c>
      <c r="C27">
        <v>3405428.86234726</v>
      </c>
    </row>
    <row r="28" spans="1:3">
      <c r="A28">
        <v>26</v>
      </c>
      <c r="B28">
        <v>2130676.31349559</v>
      </c>
      <c r="C28">
        <v>3405428.86234726</v>
      </c>
    </row>
    <row r="29" spans="1:3">
      <c r="A29">
        <v>27</v>
      </c>
      <c r="B29">
        <v>2078777.88607892</v>
      </c>
      <c r="C29">
        <v>3405428.86234726</v>
      </c>
    </row>
    <row r="30" spans="1:3">
      <c r="A30">
        <v>28</v>
      </c>
      <c r="B30">
        <v>2025074.62818423</v>
      </c>
      <c r="C30">
        <v>3405428.86234726</v>
      </c>
    </row>
    <row r="31" spans="1:3">
      <c r="A31">
        <v>29</v>
      </c>
      <c r="B31">
        <v>2000172.96586661</v>
      </c>
      <c r="C31">
        <v>3405428.86234726</v>
      </c>
    </row>
    <row r="32" spans="1:3">
      <c r="A32">
        <v>30</v>
      </c>
      <c r="B32">
        <v>1999407.03141722</v>
      </c>
      <c r="C32">
        <v>3405428.86234726</v>
      </c>
    </row>
    <row r="33" spans="1:3">
      <c r="A33">
        <v>31</v>
      </c>
      <c r="B33">
        <v>1936447.63255164</v>
      </c>
      <c r="C33">
        <v>3405428.86234726</v>
      </c>
    </row>
    <row r="34" spans="1:3">
      <c r="A34">
        <v>32</v>
      </c>
      <c r="B34">
        <v>1873109.68244594</v>
      </c>
      <c r="C34">
        <v>3405428.86234726</v>
      </c>
    </row>
    <row r="35" spans="1:3">
      <c r="A35">
        <v>33</v>
      </c>
      <c r="B35">
        <v>1843302.50376058</v>
      </c>
      <c r="C35">
        <v>3405428.86234726</v>
      </c>
    </row>
    <row r="36" spans="1:3">
      <c r="A36">
        <v>34</v>
      </c>
      <c r="B36">
        <v>1823145.82808479</v>
      </c>
      <c r="C36">
        <v>3405428.86234726</v>
      </c>
    </row>
    <row r="37" spans="1:3">
      <c r="A37">
        <v>35</v>
      </c>
      <c r="B37">
        <v>1748128.61681891</v>
      </c>
      <c r="C37">
        <v>3405428.86234726</v>
      </c>
    </row>
    <row r="38" spans="1:3">
      <c r="A38">
        <v>36</v>
      </c>
      <c r="B38">
        <v>1719693.72536208</v>
      </c>
      <c r="C38">
        <v>3405428.86234726</v>
      </c>
    </row>
    <row r="39" spans="1:3">
      <c r="A39">
        <v>37</v>
      </c>
      <c r="B39">
        <v>1705960.97489713</v>
      </c>
      <c r="C39">
        <v>3405428.86234726</v>
      </c>
    </row>
    <row r="40" spans="1:3">
      <c r="A40">
        <v>38</v>
      </c>
      <c r="B40">
        <v>1709657.47560547</v>
      </c>
      <c r="C40">
        <v>3405428.86234726</v>
      </c>
    </row>
    <row r="41" spans="1:3">
      <c r="A41">
        <v>39</v>
      </c>
      <c r="B41">
        <v>1688703.66071826</v>
      </c>
      <c r="C41">
        <v>3405428.86234726</v>
      </c>
    </row>
    <row r="42" spans="1:3">
      <c r="A42">
        <v>40</v>
      </c>
      <c r="B42">
        <v>1690773.81842398</v>
      </c>
      <c r="C42">
        <v>3405428.86234726</v>
      </c>
    </row>
    <row r="43" spans="1:3">
      <c r="A43">
        <v>41</v>
      </c>
      <c r="B43">
        <v>1665105.39668228</v>
      </c>
      <c r="C43">
        <v>3405428.86234726</v>
      </c>
    </row>
    <row r="44" spans="1:3">
      <c r="A44">
        <v>42</v>
      </c>
      <c r="B44">
        <v>1655325.01330414</v>
      </c>
      <c r="C44">
        <v>3405428.86234726</v>
      </c>
    </row>
    <row r="45" spans="1:3">
      <c r="A45">
        <v>43</v>
      </c>
      <c r="B45">
        <v>1657360.78100398</v>
      </c>
      <c r="C45">
        <v>3405428.86234726</v>
      </c>
    </row>
    <row r="46" spans="1:3">
      <c r="A46">
        <v>44</v>
      </c>
      <c r="B46">
        <v>1632431.34098251</v>
      </c>
      <c r="C46">
        <v>3405428.86234726</v>
      </c>
    </row>
    <row r="47" spans="1:3">
      <c r="A47">
        <v>45</v>
      </c>
      <c r="B47">
        <v>1602233.46665077</v>
      </c>
      <c r="C47">
        <v>3405428.86234726</v>
      </c>
    </row>
    <row r="48" spans="1:3">
      <c r="A48">
        <v>46</v>
      </c>
      <c r="B48">
        <v>1569986.44124426</v>
      </c>
      <c r="C48">
        <v>3405428.86234726</v>
      </c>
    </row>
    <row r="49" spans="1:3">
      <c r="A49">
        <v>47</v>
      </c>
      <c r="B49">
        <v>1561349.4701725</v>
      </c>
      <c r="C49">
        <v>3405428.86234726</v>
      </c>
    </row>
    <row r="50" spans="1:3">
      <c r="A50">
        <v>48</v>
      </c>
      <c r="B50">
        <v>1563168.4062905</v>
      </c>
      <c r="C50">
        <v>3405428.86234726</v>
      </c>
    </row>
    <row r="51" spans="1:3">
      <c r="A51">
        <v>49</v>
      </c>
      <c r="B51">
        <v>1528158.75271385</v>
      </c>
      <c r="C51">
        <v>3405428.86234726</v>
      </c>
    </row>
    <row r="52" spans="1:3">
      <c r="A52">
        <v>50</v>
      </c>
      <c r="B52">
        <v>1498044.43436218</v>
      </c>
      <c r="C52">
        <v>3405428.86234726</v>
      </c>
    </row>
    <row r="53" spans="1:3">
      <c r="A53">
        <v>51</v>
      </c>
      <c r="B53">
        <v>1483257.81291445</v>
      </c>
      <c r="C53">
        <v>3405428.86234726</v>
      </c>
    </row>
    <row r="54" spans="1:3">
      <c r="A54">
        <v>52</v>
      </c>
      <c r="B54">
        <v>1448492.71488802</v>
      </c>
      <c r="C54">
        <v>3405428.86234726</v>
      </c>
    </row>
    <row r="55" spans="1:3">
      <c r="A55">
        <v>53</v>
      </c>
      <c r="B55">
        <v>1434653.97611985</v>
      </c>
      <c r="C55">
        <v>3405428.86234726</v>
      </c>
    </row>
    <row r="56" spans="1:3">
      <c r="A56">
        <v>54</v>
      </c>
      <c r="B56">
        <v>1426760.98996339</v>
      </c>
      <c r="C56">
        <v>3405428.86234726</v>
      </c>
    </row>
    <row r="57" spans="1:3">
      <c r="A57">
        <v>55</v>
      </c>
      <c r="B57">
        <v>1424993.17875202</v>
      </c>
      <c r="C57">
        <v>3405428.86234726</v>
      </c>
    </row>
    <row r="58" spans="1:3">
      <c r="A58">
        <v>56</v>
      </c>
      <c r="B58">
        <v>1412515.17147197</v>
      </c>
      <c r="C58">
        <v>3405428.86234726</v>
      </c>
    </row>
    <row r="59" spans="1:3">
      <c r="A59">
        <v>57</v>
      </c>
      <c r="B59">
        <v>1404040.60198915</v>
      </c>
      <c r="C59">
        <v>3405428.86234726</v>
      </c>
    </row>
    <row r="60" spans="1:3">
      <c r="A60">
        <v>58</v>
      </c>
      <c r="B60">
        <v>1403910.35575395</v>
      </c>
      <c r="C60">
        <v>3405428.86234726</v>
      </c>
    </row>
    <row r="61" spans="1:3">
      <c r="A61">
        <v>59</v>
      </c>
      <c r="B61">
        <v>1389524.8203652</v>
      </c>
      <c r="C61">
        <v>3405428.86234726</v>
      </c>
    </row>
    <row r="62" spans="1:3">
      <c r="A62">
        <v>60</v>
      </c>
      <c r="B62">
        <v>1387390.05707049</v>
      </c>
      <c r="C62">
        <v>3405428.86234726</v>
      </c>
    </row>
    <row r="63" spans="1:3">
      <c r="A63">
        <v>61</v>
      </c>
      <c r="B63">
        <v>1387002.88975334</v>
      </c>
      <c r="C63">
        <v>3405428.86234726</v>
      </c>
    </row>
    <row r="64" spans="1:3">
      <c r="A64">
        <v>62</v>
      </c>
      <c r="B64">
        <v>1366041.35691508</v>
      </c>
      <c r="C64">
        <v>3405428.86234726</v>
      </c>
    </row>
    <row r="65" spans="1:3">
      <c r="A65">
        <v>63</v>
      </c>
      <c r="B65">
        <v>1346545.62339293</v>
      </c>
      <c r="C65">
        <v>3405428.86234726</v>
      </c>
    </row>
    <row r="66" spans="1:3">
      <c r="A66">
        <v>64</v>
      </c>
      <c r="B66">
        <v>1338150.25565176</v>
      </c>
      <c r="C66">
        <v>3405428.86234726</v>
      </c>
    </row>
    <row r="67" spans="1:3">
      <c r="A67">
        <v>65</v>
      </c>
      <c r="B67">
        <v>1339020.69882955</v>
      </c>
      <c r="C67">
        <v>3405428.86234726</v>
      </c>
    </row>
    <row r="68" spans="1:3">
      <c r="A68">
        <v>66</v>
      </c>
      <c r="B68">
        <v>1318461.24792181</v>
      </c>
      <c r="C68">
        <v>3405428.86234726</v>
      </c>
    </row>
    <row r="69" spans="1:3">
      <c r="A69">
        <v>67</v>
      </c>
      <c r="B69">
        <v>1302312.64121547</v>
      </c>
      <c r="C69">
        <v>3405428.86234726</v>
      </c>
    </row>
    <row r="70" spans="1:3">
      <c r="A70">
        <v>68</v>
      </c>
      <c r="B70">
        <v>1291767.08853392</v>
      </c>
      <c r="C70">
        <v>3405428.86234726</v>
      </c>
    </row>
    <row r="71" spans="1:3">
      <c r="A71">
        <v>69</v>
      </c>
      <c r="B71">
        <v>1272967.69957657</v>
      </c>
      <c r="C71">
        <v>3405428.86234726</v>
      </c>
    </row>
    <row r="72" spans="1:3">
      <c r="A72">
        <v>70</v>
      </c>
      <c r="B72">
        <v>1269234.88571871</v>
      </c>
      <c r="C72">
        <v>3405428.86234726</v>
      </c>
    </row>
    <row r="73" spans="1:3">
      <c r="A73">
        <v>71</v>
      </c>
      <c r="B73">
        <v>1269302.96981961</v>
      </c>
      <c r="C73">
        <v>3405428.86234726</v>
      </c>
    </row>
    <row r="74" spans="1:3">
      <c r="A74">
        <v>72</v>
      </c>
      <c r="B74">
        <v>1257100.66809462</v>
      </c>
      <c r="C74">
        <v>3405428.86234726</v>
      </c>
    </row>
    <row r="75" spans="1:3">
      <c r="A75">
        <v>73</v>
      </c>
      <c r="B75">
        <v>1252403.49380941</v>
      </c>
      <c r="C75">
        <v>3405428.86234726</v>
      </c>
    </row>
    <row r="76" spans="1:3">
      <c r="A76">
        <v>74</v>
      </c>
      <c r="B76">
        <v>1253020.3086396</v>
      </c>
      <c r="C76">
        <v>3405428.86234726</v>
      </c>
    </row>
    <row r="77" spans="1:3">
      <c r="A77">
        <v>75</v>
      </c>
      <c r="B77">
        <v>1243134.20438754</v>
      </c>
      <c r="C77">
        <v>3405428.86234726</v>
      </c>
    </row>
    <row r="78" spans="1:3">
      <c r="A78">
        <v>76</v>
      </c>
      <c r="B78">
        <v>1238762.51719937</v>
      </c>
      <c r="C78">
        <v>3405428.86234726</v>
      </c>
    </row>
    <row r="79" spans="1:3">
      <c r="A79">
        <v>77</v>
      </c>
      <c r="B79">
        <v>1238532.36645161</v>
      </c>
      <c r="C79">
        <v>3405428.86234726</v>
      </c>
    </row>
    <row r="80" spans="1:3">
      <c r="A80">
        <v>78</v>
      </c>
      <c r="B80">
        <v>1229541.31108415</v>
      </c>
      <c r="C80">
        <v>3405428.86234726</v>
      </c>
    </row>
    <row r="81" spans="1:3">
      <c r="A81">
        <v>79</v>
      </c>
      <c r="B81">
        <v>1215981.93324962</v>
      </c>
      <c r="C81">
        <v>3405428.86234726</v>
      </c>
    </row>
    <row r="82" spans="1:3">
      <c r="A82">
        <v>80</v>
      </c>
      <c r="B82">
        <v>1203222.27722072</v>
      </c>
      <c r="C82">
        <v>3405428.86234726</v>
      </c>
    </row>
    <row r="83" spans="1:3">
      <c r="A83">
        <v>81</v>
      </c>
      <c r="B83">
        <v>1200342.33852772</v>
      </c>
      <c r="C83">
        <v>3405428.86234726</v>
      </c>
    </row>
    <row r="84" spans="1:3">
      <c r="A84">
        <v>82</v>
      </c>
      <c r="B84">
        <v>1201222.74907727</v>
      </c>
      <c r="C84">
        <v>3405428.86234726</v>
      </c>
    </row>
    <row r="85" spans="1:3">
      <c r="A85">
        <v>83</v>
      </c>
      <c r="B85">
        <v>1195139.22492061</v>
      </c>
      <c r="C85">
        <v>3405428.86234726</v>
      </c>
    </row>
    <row r="86" spans="1:3">
      <c r="A86">
        <v>84</v>
      </c>
      <c r="B86">
        <v>1194863.78506345</v>
      </c>
      <c r="C86">
        <v>3405428.86234726</v>
      </c>
    </row>
    <row r="87" spans="1:3">
      <c r="A87">
        <v>85</v>
      </c>
      <c r="B87">
        <v>1181141.2005189</v>
      </c>
      <c r="C87">
        <v>3405428.86234726</v>
      </c>
    </row>
    <row r="88" spans="1:3">
      <c r="A88">
        <v>86</v>
      </c>
      <c r="B88">
        <v>1178097.69028696</v>
      </c>
      <c r="C88">
        <v>3405428.86234726</v>
      </c>
    </row>
    <row r="89" spans="1:3">
      <c r="A89">
        <v>87</v>
      </c>
      <c r="B89">
        <v>1178394.20166215</v>
      </c>
      <c r="C89">
        <v>3405428.86234726</v>
      </c>
    </row>
    <row r="90" spans="1:3">
      <c r="A90">
        <v>88</v>
      </c>
      <c r="B90">
        <v>1166557.32744154</v>
      </c>
      <c r="C90">
        <v>3405428.86234726</v>
      </c>
    </row>
    <row r="91" spans="1:3">
      <c r="A91">
        <v>89</v>
      </c>
      <c r="B91">
        <v>1159323.01243748</v>
      </c>
      <c r="C91">
        <v>3405428.86234726</v>
      </c>
    </row>
    <row r="92" spans="1:3">
      <c r="A92">
        <v>90</v>
      </c>
      <c r="B92">
        <v>1155375.94168192</v>
      </c>
      <c r="C92">
        <v>3405428.86234726</v>
      </c>
    </row>
    <row r="93" spans="1:3">
      <c r="A93">
        <v>91</v>
      </c>
      <c r="B93">
        <v>1155166.78160645</v>
      </c>
      <c r="C93">
        <v>3405428.86234726</v>
      </c>
    </row>
    <row r="94" spans="1:3">
      <c r="A94">
        <v>92</v>
      </c>
      <c r="B94">
        <v>1146238.73992432</v>
      </c>
      <c r="C94">
        <v>3405428.86234726</v>
      </c>
    </row>
    <row r="95" spans="1:3">
      <c r="A95">
        <v>93</v>
      </c>
      <c r="B95">
        <v>1138341.00233922</v>
      </c>
      <c r="C95">
        <v>3405428.86234726</v>
      </c>
    </row>
    <row r="96" spans="1:3">
      <c r="A96">
        <v>94</v>
      </c>
      <c r="B96">
        <v>1133348.12672759</v>
      </c>
      <c r="C96">
        <v>3405428.86234726</v>
      </c>
    </row>
    <row r="97" spans="1:3">
      <c r="A97">
        <v>95</v>
      </c>
      <c r="B97">
        <v>1130738.0019715</v>
      </c>
      <c r="C97">
        <v>3405428.86234726</v>
      </c>
    </row>
    <row r="98" spans="1:3">
      <c r="A98">
        <v>96</v>
      </c>
      <c r="B98">
        <v>1130453.5228751</v>
      </c>
      <c r="C98">
        <v>3405428.86234726</v>
      </c>
    </row>
    <row r="99" spans="1:3">
      <c r="A99">
        <v>97</v>
      </c>
      <c r="B99">
        <v>1120589.2569736</v>
      </c>
      <c r="C99">
        <v>3405428.86234726</v>
      </c>
    </row>
    <row r="100" spans="1:3">
      <c r="A100">
        <v>98</v>
      </c>
      <c r="B100">
        <v>1115246.73089684</v>
      </c>
      <c r="C100">
        <v>3405428.86234726</v>
      </c>
    </row>
    <row r="101" spans="1:3">
      <c r="A101">
        <v>99</v>
      </c>
      <c r="B101">
        <v>1108061.23766431</v>
      </c>
      <c r="C101">
        <v>3405428.86234726</v>
      </c>
    </row>
    <row r="102" spans="1:3">
      <c r="A102">
        <v>100</v>
      </c>
      <c r="B102">
        <v>1102692.3469766</v>
      </c>
      <c r="C102">
        <v>3405428.86234726</v>
      </c>
    </row>
    <row r="103" spans="1:3">
      <c r="A103">
        <v>101</v>
      </c>
      <c r="B103">
        <v>1099101.98895168</v>
      </c>
      <c r="C103">
        <v>3405428.86234726</v>
      </c>
    </row>
    <row r="104" spans="1:3">
      <c r="A104">
        <v>102</v>
      </c>
      <c r="B104">
        <v>1098541.49753264</v>
      </c>
      <c r="C104">
        <v>3405428.86234726</v>
      </c>
    </row>
    <row r="105" spans="1:3">
      <c r="A105">
        <v>103</v>
      </c>
      <c r="B105">
        <v>1091463.4675353</v>
      </c>
      <c r="C105">
        <v>3405428.86234726</v>
      </c>
    </row>
    <row r="106" spans="1:3">
      <c r="A106">
        <v>104</v>
      </c>
      <c r="B106">
        <v>1087084.87779495</v>
      </c>
      <c r="C106">
        <v>3405428.86234726</v>
      </c>
    </row>
    <row r="107" spans="1:3">
      <c r="A107">
        <v>105</v>
      </c>
      <c r="B107">
        <v>1079470.50569613</v>
      </c>
      <c r="C107">
        <v>3405428.86234726</v>
      </c>
    </row>
    <row r="108" spans="1:3">
      <c r="A108">
        <v>106</v>
      </c>
      <c r="B108">
        <v>1075364.9385306</v>
      </c>
      <c r="C108">
        <v>3405428.86234726</v>
      </c>
    </row>
    <row r="109" spans="1:3">
      <c r="A109">
        <v>107</v>
      </c>
      <c r="B109">
        <v>1073764.27147126</v>
      </c>
      <c r="C109">
        <v>3405428.86234726</v>
      </c>
    </row>
    <row r="110" spans="1:3">
      <c r="A110">
        <v>108</v>
      </c>
      <c r="B110">
        <v>1074321.85490049</v>
      </c>
      <c r="C110">
        <v>3405428.86234726</v>
      </c>
    </row>
    <row r="111" spans="1:3">
      <c r="A111">
        <v>109</v>
      </c>
      <c r="B111">
        <v>1067715.82364127</v>
      </c>
      <c r="C111">
        <v>3405428.86234726</v>
      </c>
    </row>
    <row r="112" spans="1:3">
      <c r="A112">
        <v>110</v>
      </c>
      <c r="B112">
        <v>1062347.89882895</v>
      </c>
      <c r="C112">
        <v>3405428.86234726</v>
      </c>
    </row>
    <row r="113" spans="1:3">
      <c r="A113">
        <v>111</v>
      </c>
      <c r="B113">
        <v>1059809.77045233</v>
      </c>
      <c r="C113">
        <v>3405428.86234726</v>
      </c>
    </row>
    <row r="114" spans="1:3">
      <c r="A114">
        <v>112</v>
      </c>
      <c r="B114">
        <v>1057817.97420225</v>
      </c>
      <c r="C114">
        <v>3405428.86234726</v>
      </c>
    </row>
    <row r="115" spans="1:3">
      <c r="A115">
        <v>113</v>
      </c>
      <c r="B115">
        <v>1057845.66465194</v>
      </c>
      <c r="C115">
        <v>3405428.86234726</v>
      </c>
    </row>
    <row r="116" spans="1:3">
      <c r="A116">
        <v>114</v>
      </c>
      <c r="B116">
        <v>1050911.08349601</v>
      </c>
      <c r="C116">
        <v>3405428.86234726</v>
      </c>
    </row>
    <row r="117" spans="1:3">
      <c r="A117">
        <v>115</v>
      </c>
      <c r="B117">
        <v>1046246.3724021</v>
      </c>
      <c r="C117">
        <v>3405428.86234726</v>
      </c>
    </row>
    <row r="118" spans="1:3">
      <c r="A118">
        <v>116</v>
      </c>
      <c r="B118">
        <v>1041989.85328323</v>
      </c>
      <c r="C118">
        <v>3405428.86234726</v>
      </c>
    </row>
    <row r="119" spans="1:3">
      <c r="A119">
        <v>117</v>
      </c>
      <c r="B119">
        <v>1038689.56686753</v>
      </c>
      <c r="C119">
        <v>3405428.86234726</v>
      </c>
    </row>
    <row r="120" spans="1:3">
      <c r="A120">
        <v>118</v>
      </c>
      <c r="B120">
        <v>1037921.02110985</v>
      </c>
      <c r="C120">
        <v>3405428.86234726</v>
      </c>
    </row>
    <row r="121" spans="1:3">
      <c r="A121">
        <v>119</v>
      </c>
      <c r="B121">
        <v>1037471.1840393</v>
      </c>
      <c r="C121">
        <v>3405428.86234726</v>
      </c>
    </row>
    <row r="122" spans="1:3">
      <c r="A122">
        <v>120</v>
      </c>
      <c r="B122">
        <v>1032197.80414626</v>
      </c>
      <c r="C122">
        <v>3405428.86234726</v>
      </c>
    </row>
    <row r="123" spans="1:3">
      <c r="A123">
        <v>121</v>
      </c>
      <c r="B123">
        <v>1027981.67885197</v>
      </c>
      <c r="C123">
        <v>3405428.86234726</v>
      </c>
    </row>
    <row r="124" spans="1:3">
      <c r="A124">
        <v>122</v>
      </c>
      <c r="B124">
        <v>1023302.35936504</v>
      </c>
      <c r="C124">
        <v>3405428.86234726</v>
      </c>
    </row>
    <row r="125" spans="1:3">
      <c r="A125">
        <v>123</v>
      </c>
      <c r="B125">
        <v>1019545.52639514</v>
      </c>
      <c r="C125">
        <v>3405428.86234726</v>
      </c>
    </row>
    <row r="126" spans="1:3">
      <c r="A126">
        <v>124</v>
      </c>
      <c r="B126">
        <v>1017359.67036386</v>
      </c>
      <c r="C126">
        <v>3405428.86234726</v>
      </c>
    </row>
    <row r="127" spans="1:3">
      <c r="A127">
        <v>125</v>
      </c>
      <c r="B127">
        <v>1017185.48661645</v>
      </c>
      <c r="C127">
        <v>3405428.86234726</v>
      </c>
    </row>
    <row r="128" spans="1:3">
      <c r="A128">
        <v>126</v>
      </c>
      <c r="B128">
        <v>1012881.49386216</v>
      </c>
      <c r="C128">
        <v>3405428.86234726</v>
      </c>
    </row>
    <row r="129" spans="1:3">
      <c r="A129">
        <v>127</v>
      </c>
      <c r="B129">
        <v>1009136.56859575</v>
      </c>
      <c r="C129">
        <v>3405428.86234726</v>
      </c>
    </row>
    <row r="130" spans="1:3">
      <c r="A130">
        <v>128</v>
      </c>
      <c r="B130">
        <v>1006772.97270035</v>
      </c>
      <c r="C130">
        <v>3405428.86234726</v>
      </c>
    </row>
    <row r="131" spans="1:3">
      <c r="A131">
        <v>129</v>
      </c>
      <c r="B131">
        <v>1006884.95857232</v>
      </c>
      <c r="C131">
        <v>3405428.86234726</v>
      </c>
    </row>
    <row r="132" spans="1:3">
      <c r="A132">
        <v>130</v>
      </c>
      <c r="B132">
        <v>1005742.46971121</v>
      </c>
      <c r="C132">
        <v>3405428.86234726</v>
      </c>
    </row>
    <row r="133" spans="1:3">
      <c r="A133">
        <v>131</v>
      </c>
      <c r="B133">
        <v>1005422.66088924</v>
      </c>
      <c r="C133">
        <v>3405428.86234726</v>
      </c>
    </row>
    <row r="134" spans="1:3">
      <c r="A134">
        <v>132</v>
      </c>
      <c r="B134">
        <v>1001157.01370715</v>
      </c>
      <c r="C134">
        <v>3405428.86234726</v>
      </c>
    </row>
    <row r="135" spans="1:3">
      <c r="A135">
        <v>133</v>
      </c>
      <c r="B135">
        <v>997451.875996215</v>
      </c>
      <c r="C135">
        <v>3405428.86234726</v>
      </c>
    </row>
    <row r="136" spans="1:3">
      <c r="A136">
        <v>134</v>
      </c>
      <c r="B136">
        <v>994629.273613287</v>
      </c>
      <c r="C136">
        <v>3405428.86234726</v>
      </c>
    </row>
    <row r="137" spans="1:3">
      <c r="A137">
        <v>135</v>
      </c>
      <c r="B137">
        <v>992781.830025419</v>
      </c>
      <c r="C137">
        <v>3405428.86234726</v>
      </c>
    </row>
    <row r="138" spans="1:3">
      <c r="A138">
        <v>136</v>
      </c>
      <c r="B138">
        <v>992441.983709668</v>
      </c>
      <c r="C138">
        <v>3405428.86234726</v>
      </c>
    </row>
    <row r="139" spans="1:3">
      <c r="A139">
        <v>137</v>
      </c>
      <c r="B139">
        <v>989037.916716343</v>
      </c>
      <c r="C139">
        <v>3405428.86234726</v>
      </c>
    </row>
    <row r="140" spans="1:3">
      <c r="A140">
        <v>138</v>
      </c>
      <c r="B140">
        <v>987364.111845634</v>
      </c>
      <c r="C140">
        <v>3405428.86234726</v>
      </c>
    </row>
    <row r="141" spans="1:3">
      <c r="A141">
        <v>139</v>
      </c>
      <c r="B141">
        <v>983040.468994383</v>
      </c>
      <c r="C141">
        <v>3405428.86234726</v>
      </c>
    </row>
    <row r="142" spans="1:3">
      <c r="A142">
        <v>140</v>
      </c>
      <c r="B142">
        <v>981092.187176223</v>
      </c>
      <c r="C142">
        <v>3405428.86234726</v>
      </c>
    </row>
    <row r="143" spans="1:3">
      <c r="A143">
        <v>141</v>
      </c>
      <c r="B143">
        <v>980876.160279455</v>
      </c>
      <c r="C143">
        <v>3405428.86234726</v>
      </c>
    </row>
    <row r="144" spans="1:3">
      <c r="A144">
        <v>142</v>
      </c>
      <c r="B144">
        <v>980426.519320357</v>
      </c>
      <c r="C144">
        <v>3405428.86234726</v>
      </c>
    </row>
    <row r="145" spans="1:3">
      <c r="A145">
        <v>143</v>
      </c>
      <c r="B145">
        <v>978034.090528948</v>
      </c>
      <c r="C145">
        <v>3405428.86234726</v>
      </c>
    </row>
    <row r="146" spans="1:3">
      <c r="A146">
        <v>144</v>
      </c>
      <c r="B146">
        <v>975495.20965403</v>
      </c>
      <c r="C146">
        <v>3405428.86234726</v>
      </c>
    </row>
    <row r="147" spans="1:3">
      <c r="A147">
        <v>145</v>
      </c>
      <c r="B147">
        <v>974737.795358078</v>
      </c>
      <c r="C147">
        <v>3405428.86234726</v>
      </c>
    </row>
    <row r="148" spans="1:3">
      <c r="A148">
        <v>146</v>
      </c>
      <c r="B148">
        <v>974871.678247113</v>
      </c>
      <c r="C148">
        <v>3405428.86234726</v>
      </c>
    </row>
    <row r="149" spans="1:3">
      <c r="A149">
        <v>147</v>
      </c>
      <c r="B149">
        <v>973140.979615517</v>
      </c>
      <c r="C149">
        <v>3405428.86234726</v>
      </c>
    </row>
    <row r="150" spans="1:3">
      <c r="A150">
        <v>148</v>
      </c>
      <c r="B150">
        <v>971416.120405429</v>
      </c>
      <c r="C150">
        <v>3405428.86234726</v>
      </c>
    </row>
    <row r="151" spans="1:3">
      <c r="A151">
        <v>149</v>
      </c>
      <c r="B151">
        <v>967595.857969368</v>
      </c>
      <c r="C151">
        <v>3405428.86234726</v>
      </c>
    </row>
    <row r="152" spans="1:3">
      <c r="A152">
        <v>150</v>
      </c>
      <c r="B152">
        <v>965789.1104917</v>
      </c>
      <c r="C152">
        <v>3405428.86234726</v>
      </c>
    </row>
    <row r="153" spans="1:3">
      <c r="A153">
        <v>151</v>
      </c>
      <c r="B153">
        <v>964436.379129375</v>
      </c>
      <c r="C153">
        <v>3405428.86234726</v>
      </c>
    </row>
    <row r="154" spans="1:3">
      <c r="A154">
        <v>152</v>
      </c>
      <c r="B154">
        <v>964698.372693193</v>
      </c>
      <c r="C154">
        <v>3405428.86234726</v>
      </c>
    </row>
    <row r="155" spans="1:3">
      <c r="A155">
        <v>153</v>
      </c>
      <c r="B155">
        <v>964241.636332772</v>
      </c>
      <c r="C155">
        <v>3405428.86234726</v>
      </c>
    </row>
    <row r="156" spans="1:3">
      <c r="A156">
        <v>154</v>
      </c>
      <c r="B156">
        <v>962471.254363517</v>
      </c>
      <c r="C156">
        <v>3405428.86234726</v>
      </c>
    </row>
    <row r="157" spans="1:3">
      <c r="A157">
        <v>155</v>
      </c>
      <c r="B157">
        <v>959717.899326541</v>
      </c>
      <c r="C157">
        <v>3405428.86234726</v>
      </c>
    </row>
    <row r="158" spans="1:3">
      <c r="A158">
        <v>156</v>
      </c>
      <c r="B158">
        <v>960124.924746486</v>
      </c>
      <c r="C158">
        <v>3405428.86234726</v>
      </c>
    </row>
    <row r="159" spans="1:3">
      <c r="A159">
        <v>157</v>
      </c>
      <c r="B159">
        <v>958076.127531717</v>
      </c>
      <c r="C159">
        <v>3405428.86234726</v>
      </c>
    </row>
    <row r="160" spans="1:3">
      <c r="A160">
        <v>158</v>
      </c>
      <c r="B160">
        <v>955840.230559353</v>
      </c>
      <c r="C160">
        <v>3405428.86234726</v>
      </c>
    </row>
    <row r="161" spans="1:3">
      <c r="A161">
        <v>159</v>
      </c>
      <c r="B161">
        <v>958529.001715788</v>
      </c>
      <c r="C161">
        <v>3405428.86234726</v>
      </c>
    </row>
    <row r="162" spans="1:3">
      <c r="A162">
        <v>160</v>
      </c>
      <c r="B162">
        <v>956417.098823636</v>
      </c>
      <c r="C162">
        <v>3405428.86234726</v>
      </c>
    </row>
    <row r="163" spans="1:3">
      <c r="A163">
        <v>161</v>
      </c>
      <c r="B163">
        <v>956288.220609026</v>
      </c>
      <c r="C163">
        <v>3405428.86234726</v>
      </c>
    </row>
    <row r="164" spans="1:3">
      <c r="A164">
        <v>162</v>
      </c>
      <c r="B164">
        <v>954065.198224275</v>
      </c>
      <c r="C164">
        <v>3405428.86234726</v>
      </c>
    </row>
    <row r="165" spans="1:3">
      <c r="A165">
        <v>163</v>
      </c>
      <c r="B165">
        <v>952806.556930884</v>
      </c>
      <c r="C165">
        <v>3405428.86234726</v>
      </c>
    </row>
    <row r="166" spans="1:3">
      <c r="A166">
        <v>164</v>
      </c>
      <c r="B166">
        <v>952706.562137253</v>
      </c>
      <c r="C166">
        <v>3405428.86234726</v>
      </c>
    </row>
    <row r="167" spans="1:3">
      <c r="A167">
        <v>165</v>
      </c>
      <c r="B167">
        <v>951814.420642952</v>
      </c>
      <c r="C167">
        <v>3405428.86234726</v>
      </c>
    </row>
    <row r="168" spans="1:3">
      <c r="A168">
        <v>166</v>
      </c>
      <c r="B168">
        <v>951528.443477926</v>
      </c>
      <c r="C168">
        <v>3405428.86234726</v>
      </c>
    </row>
    <row r="169" spans="1:3">
      <c r="A169">
        <v>167</v>
      </c>
      <c r="B169">
        <v>950620.862278041</v>
      </c>
      <c r="C169">
        <v>3405428.86234726</v>
      </c>
    </row>
    <row r="170" spans="1:3">
      <c r="A170">
        <v>168</v>
      </c>
      <c r="B170">
        <v>948931.130196484</v>
      </c>
      <c r="C170">
        <v>3405428.86234726</v>
      </c>
    </row>
    <row r="171" spans="1:3">
      <c r="A171">
        <v>169</v>
      </c>
      <c r="B171">
        <v>947729.154776179</v>
      </c>
      <c r="C171">
        <v>3405428.86234726</v>
      </c>
    </row>
    <row r="172" spans="1:3">
      <c r="A172">
        <v>170</v>
      </c>
      <c r="B172">
        <v>948177.833021372</v>
      </c>
      <c r="C172">
        <v>3405428.86234726</v>
      </c>
    </row>
    <row r="173" spans="1:3">
      <c r="A173">
        <v>171</v>
      </c>
      <c r="B173">
        <v>946185.931174194</v>
      </c>
      <c r="C173">
        <v>3405428.86234726</v>
      </c>
    </row>
    <row r="174" spans="1:3">
      <c r="A174">
        <v>172</v>
      </c>
      <c r="B174">
        <v>945739.460208042</v>
      </c>
      <c r="C174">
        <v>3405428.86234726</v>
      </c>
    </row>
    <row r="175" spans="1:3">
      <c r="A175">
        <v>173</v>
      </c>
      <c r="B175">
        <v>945525.285535799</v>
      </c>
      <c r="C175">
        <v>3405428.86234726</v>
      </c>
    </row>
    <row r="176" spans="1:3">
      <c r="A176">
        <v>174</v>
      </c>
      <c r="B176">
        <v>943819.933630248</v>
      </c>
      <c r="C176">
        <v>3405428.86234726</v>
      </c>
    </row>
    <row r="177" spans="1:3">
      <c r="A177">
        <v>175</v>
      </c>
      <c r="B177">
        <v>943621.354179083</v>
      </c>
      <c r="C177">
        <v>3405428.86234726</v>
      </c>
    </row>
    <row r="178" spans="1:3">
      <c r="A178">
        <v>176</v>
      </c>
      <c r="B178">
        <v>944913.753534351</v>
      </c>
      <c r="C178">
        <v>3405428.86234726</v>
      </c>
    </row>
    <row r="179" spans="1:3">
      <c r="A179">
        <v>177</v>
      </c>
      <c r="B179">
        <v>942876.433161406</v>
      </c>
      <c r="C179">
        <v>3405428.86234726</v>
      </c>
    </row>
    <row r="180" spans="1:3">
      <c r="A180">
        <v>178</v>
      </c>
      <c r="B180">
        <v>942688.118998473</v>
      </c>
      <c r="C180">
        <v>3405428.86234726</v>
      </c>
    </row>
    <row r="181" spans="1:3">
      <c r="A181">
        <v>179</v>
      </c>
      <c r="B181">
        <v>943861.017352718</v>
      </c>
      <c r="C181">
        <v>3405428.86234726</v>
      </c>
    </row>
    <row r="182" spans="1:3">
      <c r="A182">
        <v>180</v>
      </c>
      <c r="B182">
        <v>944669.942691037</v>
      </c>
      <c r="C182">
        <v>3405428.86234726</v>
      </c>
    </row>
    <row r="183" spans="1:3">
      <c r="A183">
        <v>181</v>
      </c>
      <c r="B183">
        <v>943718.68999763</v>
      </c>
      <c r="C183">
        <v>3405428.86234726</v>
      </c>
    </row>
    <row r="184" spans="1:3">
      <c r="A184">
        <v>182</v>
      </c>
      <c r="B184">
        <v>944071.602550408</v>
      </c>
      <c r="C184">
        <v>3405428.86234726</v>
      </c>
    </row>
    <row r="185" spans="1:3">
      <c r="A185">
        <v>183</v>
      </c>
      <c r="B185">
        <v>943809.125095736</v>
      </c>
      <c r="C185">
        <v>3405428.86234726</v>
      </c>
    </row>
    <row r="186" spans="1:3">
      <c r="A186">
        <v>184</v>
      </c>
      <c r="B186">
        <v>943242.038362354</v>
      </c>
      <c r="C186">
        <v>3405428.86234726</v>
      </c>
    </row>
    <row r="187" spans="1:3">
      <c r="A187">
        <v>185</v>
      </c>
      <c r="B187">
        <v>943184.291096787</v>
      </c>
      <c r="C187">
        <v>3405428.86234726</v>
      </c>
    </row>
    <row r="188" spans="1:3">
      <c r="A188">
        <v>186</v>
      </c>
      <c r="B188">
        <v>944393.228996113</v>
      </c>
      <c r="C188">
        <v>3405428.86234726</v>
      </c>
    </row>
    <row r="189" spans="1:3">
      <c r="A189">
        <v>187</v>
      </c>
      <c r="B189">
        <v>942698.964302672</v>
      </c>
      <c r="C189">
        <v>3405428.86234726</v>
      </c>
    </row>
    <row r="190" spans="1:3">
      <c r="A190">
        <v>188</v>
      </c>
      <c r="B190">
        <v>942497.195635703</v>
      </c>
      <c r="C190">
        <v>3405428.86234726</v>
      </c>
    </row>
    <row r="191" spans="1:3">
      <c r="A191">
        <v>189</v>
      </c>
      <c r="B191">
        <v>942503.568185828</v>
      </c>
      <c r="C191">
        <v>3405428.86234726</v>
      </c>
    </row>
    <row r="192" spans="1:3">
      <c r="A192">
        <v>190</v>
      </c>
      <c r="B192">
        <v>943585.543051527</v>
      </c>
      <c r="C192">
        <v>3405428.86234726</v>
      </c>
    </row>
    <row r="193" spans="1:3">
      <c r="A193">
        <v>191</v>
      </c>
      <c r="B193">
        <v>942512.525944326</v>
      </c>
      <c r="C193">
        <v>3405428.86234726</v>
      </c>
    </row>
    <row r="194" spans="1:3">
      <c r="A194">
        <v>192</v>
      </c>
      <c r="B194">
        <v>943677.382667189</v>
      </c>
      <c r="C194">
        <v>3405428.86234726</v>
      </c>
    </row>
    <row r="195" spans="1:3">
      <c r="A195">
        <v>193</v>
      </c>
      <c r="B195">
        <v>942598.473715368</v>
      </c>
      <c r="C195">
        <v>3405428.86234726</v>
      </c>
    </row>
    <row r="196" spans="1:3">
      <c r="A196">
        <v>194</v>
      </c>
      <c r="B196">
        <v>944432.12387765</v>
      </c>
      <c r="C196">
        <v>3405428.86234726</v>
      </c>
    </row>
    <row r="197" spans="1:3">
      <c r="A197">
        <v>195</v>
      </c>
      <c r="B197">
        <v>943134.18382313</v>
      </c>
      <c r="C197">
        <v>3405428.86234726</v>
      </c>
    </row>
    <row r="198" spans="1:3">
      <c r="A198">
        <v>196</v>
      </c>
      <c r="B198">
        <v>943513.649212817</v>
      </c>
      <c r="C198">
        <v>3405428.86234726</v>
      </c>
    </row>
    <row r="199" spans="1:3">
      <c r="A199">
        <v>197</v>
      </c>
      <c r="B199">
        <v>944335.906528273</v>
      </c>
      <c r="C199">
        <v>3405428.86234726</v>
      </c>
    </row>
    <row r="200" spans="1:3">
      <c r="A200">
        <v>198</v>
      </c>
      <c r="B200">
        <v>943919.07379708</v>
      </c>
      <c r="C200">
        <v>3405428.86234726</v>
      </c>
    </row>
    <row r="201" spans="1:3">
      <c r="A201">
        <v>199</v>
      </c>
      <c r="B201">
        <v>944379.914875024</v>
      </c>
      <c r="C201">
        <v>3405428.86234726</v>
      </c>
    </row>
    <row r="202" spans="1:3">
      <c r="A202">
        <v>200</v>
      </c>
      <c r="B202">
        <v>943943.98281801</v>
      </c>
      <c r="C202">
        <v>3405428.86234726</v>
      </c>
    </row>
    <row r="203" spans="1:3">
      <c r="A203">
        <v>201</v>
      </c>
      <c r="B203">
        <v>945158.533942555</v>
      </c>
      <c r="C203">
        <v>3405428.86234726</v>
      </c>
    </row>
    <row r="204" spans="1:3">
      <c r="A204">
        <v>202</v>
      </c>
      <c r="B204">
        <v>944505.70959973</v>
      </c>
      <c r="C204">
        <v>3405428.86234726</v>
      </c>
    </row>
    <row r="205" spans="1:3">
      <c r="A205">
        <v>203</v>
      </c>
      <c r="B205">
        <v>945203.853010489</v>
      </c>
      <c r="C205">
        <v>3405428.86234726</v>
      </c>
    </row>
    <row r="206" spans="1:3">
      <c r="A206">
        <v>204</v>
      </c>
      <c r="B206">
        <v>945150.057129146</v>
      </c>
      <c r="C206">
        <v>3405428.86234726</v>
      </c>
    </row>
    <row r="207" spans="1:3">
      <c r="A207">
        <v>205</v>
      </c>
      <c r="B207">
        <v>945658.552316135</v>
      </c>
      <c r="C207">
        <v>3405428.86234726</v>
      </c>
    </row>
    <row r="208" spans="1:3">
      <c r="A208">
        <v>206</v>
      </c>
      <c r="B208">
        <v>945719.279754327</v>
      </c>
      <c r="C208">
        <v>3405428.86234726</v>
      </c>
    </row>
    <row r="209" spans="1:3">
      <c r="A209">
        <v>207</v>
      </c>
      <c r="B209">
        <v>945754.540971393</v>
      </c>
      <c r="C209">
        <v>3405428.86234726</v>
      </c>
    </row>
    <row r="210" spans="1:3">
      <c r="A210">
        <v>208</v>
      </c>
      <c r="B210">
        <v>945395.499104481</v>
      </c>
      <c r="C210">
        <v>3405428.86234726</v>
      </c>
    </row>
    <row r="211" spans="1:3">
      <c r="A211">
        <v>209</v>
      </c>
      <c r="B211">
        <v>946117.186483</v>
      </c>
      <c r="C211">
        <v>3405428.86234726</v>
      </c>
    </row>
    <row r="212" spans="1:3">
      <c r="A212">
        <v>210</v>
      </c>
      <c r="B212">
        <v>945430.021782754</v>
      </c>
      <c r="C212">
        <v>3405428.86234726</v>
      </c>
    </row>
    <row r="213" spans="1:3">
      <c r="A213">
        <v>211</v>
      </c>
      <c r="B213">
        <v>945385.581035764</v>
      </c>
      <c r="C213">
        <v>3405428.86234726</v>
      </c>
    </row>
    <row r="214" spans="1:3">
      <c r="A214">
        <v>212</v>
      </c>
      <c r="B214">
        <v>945205.417492805</v>
      </c>
      <c r="C214">
        <v>3405428.86234726</v>
      </c>
    </row>
    <row r="215" spans="1:3">
      <c r="A215">
        <v>213</v>
      </c>
      <c r="B215">
        <v>945494.39310286</v>
      </c>
      <c r="C215">
        <v>3405428.86234726</v>
      </c>
    </row>
    <row r="216" spans="1:3">
      <c r="A216">
        <v>214</v>
      </c>
      <c r="B216">
        <v>945530.019308661</v>
      </c>
      <c r="C216">
        <v>3405428.86234726</v>
      </c>
    </row>
    <row r="217" spans="1:3">
      <c r="A217">
        <v>215</v>
      </c>
      <c r="B217">
        <v>944919.653048453</v>
      </c>
      <c r="C217">
        <v>3405428.86234726</v>
      </c>
    </row>
    <row r="218" spans="1:3">
      <c r="A218">
        <v>216</v>
      </c>
      <c r="B218">
        <v>945065.810737501</v>
      </c>
      <c r="C218">
        <v>3405428.86234726</v>
      </c>
    </row>
    <row r="219" spans="1:3">
      <c r="A219">
        <v>217</v>
      </c>
      <c r="B219">
        <v>943686.055083126</v>
      </c>
      <c r="C219">
        <v>3405428.86234726</v>
      </c>
    </row>
    <row r="220" spans="1:3">
      <c r="A220">
        <v>218</v>
      </c>
      <c r="B220">
        <v>943832.132224698</v>
      </c>
      <c r="C220">
        <v>3405428.86234726</v>
      </c>
    </row>
    <row r="221" spans="1:3">
      <c r="A221">
        <v>219</v>
      </c>
      <c r="B221">
        <v>944177.65226188</v>
      </c>
      <c r="C221">
        <v>3405428.86234726</v>
      </c>
    </row>
    <row r="222" spans="1:3">
      <c r="A222">
        <v>220</v>
      </c>
      <c r="B222">
        <v>944649.44041629</v>
      </c>
      <c r="C222">
        <v>3405428.86234726</v>
      </c>
    </row>
    <row r="223" spans="1:3">
      <c r="A223">
        <v>221</v>
      </c>
      <c r="B223">
        <v>944711.996568485</v>
      </c>
      <c r="C223">
        <v>3405428.86234726</v>
      </c>
    </row>
    <row r="224" spans="1:3">
      <c r="A224">
        <v>222</v>
      </c>
      <c r="B224">
        <v>944658.745782199</v>
      </c>
      <c r="C224">
        <v>3405428.86234726</v>
      </c>
    </row>
    <row r="225" spans="1:3">
      <c r="A225">
        <v>223</v>
      </c>
      <c r="B225">
        <v>944658.220899862</v>
      </c>
      <c r="C225">
        <v>3405428.86234726</v>
      </c>
    </row>
    <row r="226" spans="1:3">
      <c r="A226">
        <v>224</v>
      </c>
      <c r="B226">
        <v>944920.346036794</v>
      </c>
      <c r="C226">
        <v>3405428.86234726</v>
      </c>
    </row>
    <row r="227" spans="1:3">
      <c r="A227">
        <v>225</v>
      </c>
      <c r="B227">
        <v>944251.274317081</v>
      </c>
      <c r="C227">
        <v>3405428.86234726</v>
      </c>
    </row>
    <row r="228" spans="1:3">
      <c r="A228">
        <v>226</v>
      </c>
      <c r="B228">
        <v>944932.833155673</v>
      </c>
      <c r="C228">
        <v>3405428.86234726</v>
      </c>
    </row>
    <row r="229" spans="1:3">
      <c r="A229">
        <v>227</v>
      </c>
      <c r="B229">
        <v>944737.24358204</v>
      </c>
      <c r="C229">
        <v>3405428.86234726</v>
      </c>
    </row>
    <row r="230" spans="1:3">
      <c r="A230">
        <v>228</v>
      </c>
      <c r="B230">
        <v>944818.251794404</v>
      </c>
      <c r="C230">
        <v>3405428.86234726</v>
      </c>
    </row>
    <row r="231" spans="1:3">
      <c r="A231">
        <v>229</v>
      </c>
      <c r="B231">
        <v>943968.191588492</v>
      </c>
      <c r="C231">
        <v>3405428.86234726</v>
      </c>
    </row>
    <row r="232" spans="1:3">
      <c r="A232">
        <v>230</v>
      </c>
      <c r="B232">
        <v>943910.515374537</v>
      </c>
      <c r="C232">
        <v>3405428.86234726</v>
      </c>
    </row>
    <row r="233" spans="1:3">
      <c r="A233">
        <v>231</v>
      </c>
      <c r="B233">
        <v>943630.11454552</v>
      </c>
      <c r="C233">
        <v>3405428.86234726</v>
      </c>
    </row>
    <row r="234" spans="1:3">
      <c r="A234">
        <v>232</v>
      </c>
      <c r="B234">
        <v>944199.866391655</v>
      </c>
      <c r="C234">
        <v>3405428.86234726</v>
      </c>
    </row>
    <row r="235" spans="1:3">
      <c r="A235">
        <v>233</v>
      </c>
      <c r="B235">
        <v>943577.328849512</v>
      </c>
      <c r="C235">
        <v>3405428.86234726</v>
      </c>
    </row>
    <row r="236" spans="1:3">
      <c r="A236">
        <v>234</v>
      </c>
      <c r="B236">
        <v>943422.386493449</v>
      </c>
      <c r="C236">
        <v>3405428.86234726</v>
      </c>
    </row>
    <row r="237" spans="1:3">
      <c r="A237">
        <v>235</v>
      </c>
      <c r="B237">
        <v>944464.072388396</v>
      </c>
      <c r="C237">
        <v>3405428.86234726</v>
      </c>
    </row>
    <row r="238" spans="1:3">
      <c r="A238">
        <v>236</v>
      </c>
      <c r="B238">
        <v>943811.537980909</v>
      </c>
      <c r="C238">
        <v>3405428.86234726</v>
      </c>
    </row>
    <row r="239" spans="1:3">
      <c r="A239">
        <v>237</v>
      </c>
      <c r="B239">
        <v>943446.084416646</v>
      </c>
      <c r="C239">
        <v>3405428.86234726</v>
      </c>
    </row>
    <row r="240" spans="1:3">
      <c r="A240">
        <v>238</v>
      </c>
      <c r="B240">
        <v>943734.460249045</v>
      </c>
      <c r="C240">
        <v>3405428.86234726</v>
      </c>
    </row>
    <row r="241" spans="1:3">
      <c r="A241">
        <v>239</v>
      </c>
      <c r="B241">
        <v>943364.647385496</v>
      </c>
      <c r="C241">
        <v>3405428.86234726</v>
      </c>
    </row>
    <row r="242" spans="1:3">
      <c r="A242">
        <v>240</v>
      </c>
      <c r="B242">
        <v>943399.156505187</v>
      </c>
      <c r="C242">
        <v>3405428.86234726</v>
      </c>
    </row>
    <row r="243" spans="1:3">
      <c r="A243">
        <v>241</v>
      </c>
      <c r="B243">
        <v>942973.922760643</v>
      </c>
      <c r="C243">
        <v>3405428.86234726</v>
      </c>
    </row>
    <row r="244" spans="1:3">
      <c r="A244">
        <v>242</v>
      </c>
      <c r="B244">
        <v>943488.800654693</v>
      </c>
      <c r="C244">
        <v>3405428.86234726</v>
      </c>
    </row>
    <row r="245" spans="1:3">
      <c r="A245">
        <v>243</v>
      </c>
      <c r="B245">
        <v>943497.210579395</v>
      </c>
      <c r="C245">
        <v>3405428.86234726</v>
      </c>
    </row>
    <row r="246" spans="1:3">
      <c r="A246">
        <v>244</v>
      </c>
      <c r="B246">
        <v>944026.553560352</v>
      </c>
      <c r="C246">
        <v>3405428.86234726</v>
      </c>
    </row>
    <row r="247" spans="1:3">
      <c r="A247">
        <v>245</v>
      </c>
      <c r="B247">
        <v>943375.008913653</v>
      </c>
      <c r="C247">
        <v>3405428.86234726</v>
      </c>
    </row>
    <row r="248" spans="1:3">
      <c r="A248">
        <v>246</v>
      </c>
      <c r="B248">
        <v>943446.985050061</v>
      </c>
      <c r="C248">
        <v>3405428.86234726</v>
      </c>
    </row>
    <row r="249" spans="1:3">
      <c r="A249">
        <v>247</v>
      </c>
      <c r="B249">
        <v>942895.242166664</v>
      </c>
      <c r="C249">
        <v>3405428.86234726</v>
      </c>
    </row>
    <row r="250" spans="1:3">
      <c r="A250">
        <v>248</v>
      </c>
      <c r="B250">
        <v>943666.86285518</v>
      </c>
      <c r="C250">
        <v>3405428.86234726</v>
      </c>
    </row>
    <row r="251" spans="1:3">
      <c r="A251">
        <v>249</v>
      </c>
      <c r="B251">
        <v>943591.66634785</v>
      </c>
      <c r="C251">
        <v>3405428.86234726</v>
      </c>
    </row>
    <row r="252" spans="1:3">
      <c r="A252">
        <v>250</v>
      </c>
      <c r="B252">
        <v>942926.24519838</v>
      </c>
      <c r="C252">
        <v>3405428.86234726</v>
      </c>
    </row>
    <row r="253" spans="1:3">
      <c r="A253">
        <v>251</v>
      </c>
      <c r="B253">
        <v>943398.735413945</v>
      </c>
      <c r="C253">
        <v>3405428.86234726</v>
      </c>
    </row>
    <row r="254" spans="1:3">
      <c r="A254">
        <v>252</v>
      </c>
      <c r="B254">
        <v>943617.439368607</v>
      </c>
      <c r="C254">
        <v>3405428.86234726</v>
      </c>
    </row>
    <row r="255" spans="1:3">
      <c r="A255">
        <v>253</v>
      </c>
      <c r="B255">
        <v>943792.252408605</v>
      </c>
      <c r="C255">
        <v>3405428.86234726</v>
      </c>
    </row>
    <row r="256" spans="1:3">
      <c r="A256">
        <v>254</v>
      </c>
      <c r="B256">
        <v>944056.843780383</v>
      </c>
      <c r="C256">
        <v>3405428.86234726</v>
      </c>
    </row>
    <row r="257" spans="1:3">
      <c r="A257">
        <v>255</v>
      </c>
      <c r="B257">
        <v>943867.517050466</v>
      </c>
      <c r="C257">
        <v>3405428.86234726</v>
      </c>
    </row>
    <row r="258" spans="1:3">
      <c r="A258">
        <v>256</v>
      </c>
      <c r="B258">
        <v>943798.411906226</v>
      </c>
      <c r="C258">
        <v>3405428.86234726</v>
      </c>
    </row>
    <row r="259" spans="1:3">
      <c r="A259">
        <v>257</v>
      </c>
      <c r="B259">
        <v>943751.87256884</v>
      </c>
      <c r="C259">
        <v>3405428.86234726</v>
      </c>
    </row>
    <row r="260" spans="1:3">
      <c r="A260">
        <v>258</v>
      </c>
      <c r="B260">
        <v>943939.523941369</v>
      </c>
      <c r="C260">
        <v>3405428.86234726</v>
      </c>
    </row>
    <row r="261" spans="1:3">
      <c r="A261">
        <v>259</v>
      </c>
      <c r="B261">
        <v>943743.213590478</v>
      </c>
      <c r="C261">
        <v>3405428.86234726</v>
      </c>
    </row>
    <row r="262" spans="1:3">
      <c r="A262">
        <v>260</v>
      </c>
      <c r="B262">
        <v>943699.272034867</v>
      </c>
      <c r="C262">
        <v>3405428.86234726</v>
      </c>
    </row>
    <row r="263" spans="1:3">
      <c r="A263">
        <v>261</v>
      </c>
      <c r="B263">
        <v>943544.317780182</v>
      </c>
      <c r="C263">
        <v>3405428.86234726</v>
      </c>
    </row>
    <row r="264" spans="1:3">
      <c r="A264">
        <v>262</v>
      </c>
      <c r="B264">
        <v>943636.850963835</v>
      </c>
      <c r="C264">
        <v>3405428.86234726</v>
      </c>
    </row>
    <row r="265" spans="1:3">
      <c r="A265">
        <v>263</v>
      </c>
      <c r="B265">
        <v>943550.55546326</v>
      </c>
      <c r="C265">
        <v>3405428.86234726</v>
      </c>
    </row>
    <row r="266" spans="1:3">
      <c r="A266">
        <v>264</v>
      </c>
      <c r="B266">
        <v>943716.78582527</v>
      </c>
      <c r="C266">
        <v>3405428.86234726</v>
      </c>
    </row>
    <row r="267" spans="1:3">
      <c r="A267">
        <v>265</v>
      </c>
      <c r="B267">
        <v>943255.153028876</v>
      </c>
      <c r="C267">
        <v>3405428.86234726</v>
      </c>
    </row>
    <row r="268" spans="1:3">
      <c r="A268">
        <v>266</v>
      </c>
      <c r="B268">
        <v>943661.51734373</v>
      </c>
      <c r="C268">
        <v>3405428.86234726</v>
      </c>
    </row>
    <row r="269" spans="1:3">
      <c r="A269">
        <v>267</v>
      </c>
      <c r="B269">
        <v>943627.568444717</v>
      </c>
      <c r="C269">
        <v>3405428.86234726</v>
      </c>
    </row>
    <row r="270" spans="1:3">
      <c r="A270">
        <v>268</v>
      </c>
      <c r="B270">
        <v>943501.898213756</v>
      </c>
      <c r="C270">
        <v>3405428.86234726</v>
      </c>
    </row>
    <row r="271" spans="1:3">
      <c r="A271">
        <v>269</v>
      </c>
      <c r="B271">
        <v>943533.143036834</v>
      </c>
      <c r="C271">
        <v>3405428.86234726</v>
      </c>
    </row>
    <row r="272" spans="1:3">
      <c r="A272">
        <v>270</v>
      </c>
      <c r="B272">
        <v>943668.827949205</v>
      </c>
      <c r="C272">
        <v>3405428.86234726</v>
      </c>
    </row>
    <row r="273" spans="1:3">
      <c r="A273">
        <v>271</v>
      </c>
      <c r="B273">
        <v>943394.89152022</v>
      </c>
      <c r="C273">
        <v>3405428.86234726</v>
      </c>
    </row>
    <row r="274" spans="1:3">
      <c r="A274">
        <v>272</v>
      </c>
      <c r="B274">
        <v>943601.561016323</v>
      </c>
      <c r="C274">
        <v>3405428.86234726</v>
      </c>
    </row>
    <row r="275" spans="1:3">
      <c r="A275">
        <v>273</v>
      </c>
      <c r="B275">
        <v>943512.427784874</v>
      </c>
      <c r="C275">
        <v>3405428.86234726</v>
      </c>
    </row>
    <row r="276" spans="1:3">
      <c r="A276">
        <v>274</v>
      </c>
      <c r="B276">
        <v>943376.935453599</v>
      </c>
      <c r="C276">
        <v>3405428.86234726</v>
      </c>
    </row>
    <row r="277" spans="1:3">
      <c r="A277">
        <v>275</v>
      </c>
      <c r="B277">
        <v>943481.605759827</v>
      </c>
      <c r="C277">
        <v>3405428.86234726</v>
      </c>
    </row>
    <row r="278" spans="1:3">
      <c r="A278">
        <v>276</v>
      </c>
      <c r="B278">
        <v>943626.521078768</v>
      </c>
      <c r="C278">
        <v>3405428.86234726</v>
      </c>
    </row>
    <row r="279" spans="1:3">
      <c r="A279">
        <v>277</v>
      </c>
      <c r="B279">
        <v>943564.123745718</v>
      </c>
      <c r="C279">
        <v>3405428.86234726</v>
      </c>
    </row>
    <row r="280" spans="1:3">
      <c r="A280">
        <v>278</v>
      </c>
      <c r="B280">
        <v>943010.494466164</v>
      </c>
      <c r="C280">
        <v>3405428.86234726</v>
      </c>
    </row>
    <row r="281" spans="1:3">
      <c r="A281">
        <v>279</v>
      </c>
      <c r="B281">
        <v>943664.93919287</v>
      </c>
      <c r="C281">
        <v>3405428.86234726</v>
      </c>
    </row>
    <row r="282" spans="1:3">
      <c r="A282">
        <v>280</v>
      </c>
      <c r="B282">
        <v>943691.26960255</v>
      </c>
      <c r="C282">
        <v>3405428.86234726</v>
      </c>
    </row>
    <row r="283" spans="1:3">
      <c r="A283">
        <v>281</v>
      </c>
      <c r="B283">
        <v>943493.073250499</v>
      </c>
      <c r="C283">
        <v>3405428.86234726</v>
      </c>
    </row>
    <row r="284" spans="1:3">
      <c r="A284">
        <v>282</v>
      </c>
      <c r="B284">
        <v>943472.393313966</v>
      </c>
      <c r="C284">
        <v>3405428.86234726</v>
      </c>
    </row>
    <row r="285" spans="1:3">
      <c r="A285">
        <v>283</v>
      </c>
      <c r="B285">
        <v>943602.592700331</v>
      </c>
      <c r="C285">
        <v>3405428.86234726</v>
      </c>
    </row>
    <row r="286" spans="1:3">
      <c r="A286">
        <v>284</v>
      </c>
      <c r="B286">
        <v>943455.219152159</v>
      </c>
      <c r="C286">
        <v>3405428.86234726</v>
      </c>
    </row>
    <row r="287" spans="1:3">
      <c r="A287">
        <v>285</v>
      </c>
      <c r="B287">
        <v>943651.112257958</v>
      </c>
      <c r="C287">
        <v>3405428.86234726</v>
      </c>
    </row>
    <row r="288" spans="1:3">
      <c r="A288">
        <v>286</v>
      </c>
      <c r="B288">
        <v>943407.667263655</v>
      </c>
      <c r="C288">
        <v>3405428.86234726</v>
      </c>
    </row>
    <row r="289" spans="1:3">
      <c r="A289">
        <v>287</v>
      </c>
      <c r="B289">
        <v>943692.598249459</v>
      </c>
      <c r="C289">
        <v>3405428.86234726</v>
      </c>
    </row>
    <row r="290" spans="1:3">
      <c r="A290">
        <v>288</v>
      </c>
      <c r="B290">
        <v>943435.705582497</v>
      </c>
      <c r="C290">
        <v>3405428.86234726</v>
      </c>
    </row>
    <row r="291" spans="1:3">
      <c r="A291">
        <v>289</v>
      </c>
      <c r="B291">
        <v>943372.915784189</v>
      </c>
      <c r="C291">
        <v>3405428.86234726</v>
      </c>
    </row>
    <row r="292" spans="1:3">
      <c r="A292">
        <v>290</v>
      </c>
      <c r="B292">
        <v>943390.085603756</v>
      </c>
      <c r="C292">
        <v>3405428.86234726</v>
      </c>
    </row>
    <row r="293" spans="1:3">
      <c r="A293">
        <v>291</v>
      </c>
      <c r="B293">
        <v>943492.009545685</v>
      </c>
      <c r="C293">
        <v>3405428.86234726</v>
      </c>
    </row>
    <row r="294" spans="1:3">
      <c r="A294">
        <v>292</v>
      </c>
      <c r="B294">
        <v>943533.597871385</v>
      </c>
      <c r="C294">
        <v>3405428.86234726</v>
      </c>
    </row>
    <row r="295" spans="1:3">
      <c r="A295">
        <v>293</v>
      </c>
      <c r="B295">
        <v>943484.815831716</v>
      </c>
      <c r="C295">
        <v>3405428.86234726</v>
      </c>
    </row>
    <row r="296" spans="1:3">
      <c r="A296">
        <v>294</v>
      </c>
      <c r="B296">
        <v>943409.025747668</v>
      </c>
      <c r="C296">
        <v>3405428.86234726</v>
      </c>
    </row>
    <row r="297" spans="1:3">
      <c r="A297">
        <v>295</v>
      </c>
      <c r="B297">
        <v>943343.363861565</v>
      </c>
      <c r="C297">
        <v>3405428.86234726</v>
      </c>
    </row>
    <row r="298" spans="1:3">
      <c r="A298">
        <v>296</v>
      </c>
      <c r="B298">
        <v>943431.704170517</v>
      </c>
      <c r="C298">
        <v>3405428.86234726</v>
      </c>
    </row>
    <row r="299" spans="1:3">
      <c r="A299">
        <v>297</v>
      </c>
      <c r="B299">
        <v>943464.353061853</v>
      </c>
      <c r="C299">
        <v>3405428.86234726</v>
      </c>
    </row>
    <row r="300" spans="1:3">
      <c r="A300">
        <v>298</v>
      </c>
      <c r="B300">
        <v>943473.904750405</v>
      </c>
      <c r="C300">
        <v>3405428.86234726</v>
      </c>
    </row>
    <row r="301" spans="1:3">
      <c r="A301">
        <v>299</v>
      </c>
      <c r="B301">
        <v>943579.342566675</v>
      </c>
      <c r="C301">
        <v>3405428.86234726</v>
      </c>
    </row>
    <row r="302" spans="1:3">
      <c r="A302">
        <v>300</v>
      </c>
      <c r="B302">
        <v>943573.40789344</v>
      </c>
      <c r="C302">
        <v>3405428.86234726</v>
      </c>
    </row>
    <row r="303" spans="1:3">
      <c r="A303">
        <v>301</v>
      </c>
      <c r="B303">
        <v>943653.693668741</v>
      </c>
      <c r="C303">
        <v>3405428.86234726</v>
      </c>
    </row>
    <row r="304" spans="1:3">
      <c r="A304">
        <v>302</v>
      </c>
      <c r="B304">
        <v>943689.352377571</v>
      </c>
      <c r="C304">
        <v>3405428.86234726</v>
      </c>
    </row>
    <row r="305" spans="1:3">
      <c r="A305">
        <v>303</v>
      </c>
      <c r="B305">
        <v>943612.54673355</v>
      </c>
      <c r="C305">
        <v>3405428.86234726</v>
      </c>
    </row>
    <row r="306" spans="1:3">
      <c r="A306">
        <v>304</v>
      </c>
      <c r="B306">
        <v>943595.921886109</v>
      </c>
      <c r="C306">
        <v>3405428.86234726</v>
      </c>
    </row>
    <row r="307" spans="1:3">
      <c r="A307">
        <v>305</v>
      </c>
      <c r="B307">
        <v>943562.745216848</v>
      </c>
      <c r="C307">
        <v>3405428.86234726</v>
      </c>
    </row>
    <row r="308" spans="1:3">
      <c r="A308">
        <v>306</v>
      </c>
      <c r="B308">
        <v>943569.860572981</v>
      </c>
      <c r="C308">
        <v>3405428.86234726</v>
      </c>
    </row>
    <row r="309" spans="1:3">
      <c r="A309">
        <v>307</v>
      </c>
      <c r="B309">
        <v>943497.542594785</v>
      </c>
      <c r="C309">
        <v>3405428.86234726</v>
      </c>
    </row>
    <row r="310" spans="1:3">
      <c r="A310">
        <v>308</v>
      </c>
      <c r="B310">
        <v>943603.842165014</v>
      </c>
      <c r="C310">
        <v>3405428.86234726</v>
      </c>
    </row>
    <row r="311" spans="1:3">
      <c r="A311">
        <v>309</v>
      </c>
      <c r="B311">
        <v>943548.909639618</v>
      </c>
      <c r="C311">
        <v>3405428.86234726</v>
      </c>
    </row>
    <row r="312" spans="1:3">
      <c r="A312">
        <v>310</v>
      </c>
      <c r="B312">
        <v>943511.352434107</v>
      </c>
      <c r="C312">
        <v>3405428.86234726</v>
      </c>
    </row>
    <row r="313" spans="1:3">
      <c r="A313">
        <v>311</v>
      </c>
      <c r="B313">
        <v>943687.479528305</v>
      </c>
      <c r="C313">
        <v>3405428.86234726</v>
      </c>
    </row>
    <row r="314" spans="1:3">
      <c r="A314">
        <v>312</v>
      </c>
      <c r="B314">
        <v>943588.809829726</v>
      </c>
      <c r="C314">
        <v>3405428.86234726</v>
      </c>
    </row>
    <row r="315" spans="1:3">
      <c r="A315">
        <v>313</v>
      </c>
      <c r="B315">
        <v>943576.085710848</v>
      </c>
      <c r="C315">
        <v>3405428.86234726</v>
      </c>
    </row>
    <row r="316" spans="1:3">
      <c r="A316">
        <v>314</v>
      </c>
      <c r="B316">
        <v>943521.43733051</v>
      </c>
      <c r="C316">
        <v>3405428.86234726</v>
      </c>
    </row>
    <row r="317" spans="1:3">
      <c r="A317">
        <v>315</v>
      </c>
      <c r="B317">
        <v>943541.204571418</v>
      </c>
      <c r="C317">
        <v>3405428.86234726</v>
      </c>
    </row>
    <row r="318" spans="1:3">
      <c r="A318">
        <v>316</v>
      </c>
      <c r="B318">
        <v>943511.364155624</v>
      </c>
      <c r="C318">
        <v>3405428.86234726</v>
      </c>
    </row>
    <row r="319" spans="1:3">
      <c r="A319">
        <v>317</v>
      </c>
      <c r="B319">
        <v>943424.084724159</v>
      </c>
      <c r="C319">
        <v>3405428.86234726</v>
      </c>
    </row>
    <row r="320" spans="1:3">
      <c r="A320">
        <v>318</v>
      </c>
      <c r="B320">
        <v>943477.203574366</v>
      </c>
      <c r="C320">
        <v>3405428.86234726</v>
      </c>
    </row>
    <row r="321" spans="1:3">
      <c r="A321">
        <v>319</v>
      </c>
      <c r="B321">
        <v>943435.876342956</v>
      </c>
      <c r="C321">
        <v>3405428.86234726</v>
      </c>
    </row>
    <row r="322" spans="1:3">
      <c r="A322">
        <v>320</v>
      </c>
      <c r="B322">
        <v>943414.915208639</v>
      </c>
      <c r="C322">
        <v>3405428.86234726</v>
      </c>
    </row>
    <row r="323" spans="1:3">
      <c r="A323">
        <v>321</v>
      </c>
      <c r="B323">
        <v>943484.588355608</v>
      </c>
      <c r="C323">
        <v>3405428.86234726</v>
      </c>
    </row>
    <row r="324" spans="1:3">
      <c r="A324">
        <v>322</v>
      </c>
      <c r="B324">
        <v>943487.139021784</v>
      </c>
      <c r="C324">
        <v>3405428.86234726</v>
      </c>
    </row>
    <row r="325" spans="1:3">
      <c r="A325">
        <v>323</v>
      </c>
      <c r="B325">
        <v>943521.759253724</v>
      </c>
      <c r="C325">
        <v>3405428.86234726</v>
      </c>
    </row>
    <row r="326" spans="1:3">
      <c r="A326">
        <v>324</v>
      </c>
      <c r="B326">
        <v>943473.798190359</v>
      </c>
      <c r="C326">
        <v>3405428.86234726</v>
      </c>
    </row>
    <row r="327" spans="1:3">
      <c r="A327">
        <v>325</v>
      </c>
      <c r="B327">
        <v>943473.699197425</v>
      </c>
      <c r="C327">
        <v>3405428.86234726</v>
      </c>
    </row>
    <row r="328" spans="1:3">
      <c r="A328">
        <v>326</v>
      </c>
      <c r="B328">
        <v>943483.05956443</v>
      </c>
      <c r="C328">
        <v>3405428.86234726</v>
      </c>
    </row>
    <row r="329" spans="1:3">
      <c r="A329">
        <v>327</v>
      </c>
      <c r="B329">
        <v>943514.506531418</v>
      </c>
      <c r="C329">
        <v>3405428.86234726</v>
      </c>
    </row>
    <row r="330" spans="1:3">
      <c r="A330">
        <v>328</v>
      </c>
      <c r="B330">
        <v>943520.552002215</v>
      </c>
      <c r="C330">
        <v>3405428.86234726</v>
      </c>
    </row>
    <row r="331" spans="1:3">
      <c r="A331">
        <v>329</v>
      </c>
      <c r="B331">
        <v>943577.866818057</v>
      </c>
      <c r="C331">
        <v>3405428.86234726</v>
      </c>
    </row>
    <row r="332" spans="1:3">
      <c r="A332">
        <v>330</v>
      </c>
      <c r="B332">
        <v>943566.195175386</v>
      </c>
      <c r="C332">
        <v>3405428.86234726</v>
      </c>
    </row>
    <row r="333" spans="1:3">
      <c r="A333">
        <v>331</v>
      </c>
      <c r="B333">
        <v>943549.843212412</v>
      </c>
      <c r="C333">
        <v>3405428.86234726</v>
      </c>
    </row>
    <row r="334" spans="1:3">
      <c r="A334">
        <v>332</v>
      </c>
      <c r="B334">
        <v>943557.187888588</v>
      </c>
      <c r="C334">
        <v>3405428.86234726</v>
      </c>
    </row>
    <row r="335" spans="1:3">
      <c r="A335">
        <v>333</v>
      </c>
      <c r="B335">
        <v>943533.663087417</v>
      </c>
      <c r="C335">
        <v>3405428.86234726</v>
      </c>
    </row>
    <row r="336" spans="1:3">
      <c r="A336">
        <v>334</v>
      </c>
      <c r="B336">
        <v>943567.501993362</v>
      </c>
      <c r="C336">
        <v>3405428.86234726</v>
      </c>
    </row>
    <row r="337" spans="1:3">
      <c r="A337">
        <v>335</v>
      </c>
      <c r="B337">
        <v>943597.325654563</v>
      </c>
      <c r="C337">
        <v>3405428.86234726</v>
      </c>
    </row>
    <row r="338" spans="1:3">
      <c r="A338">
        <v>336</v>
      </c>
      <c r="B338">
        <v>943547.170681948</v>
      </c>
      <c r="C338">
        <v>3405428.86234726</v>
      </c>
    </row>
    <row r="339" spans="1:3">
      <c r="A339">
        <v>337</v>
      </c>
      <c r="B339">
        <v>943562.702988199</v>
      </c>
      <c r="C339">
        <v>3405428.86234726</v>
      </c>
    </row>
    <row r="340" spans="1:3">
      <c r="A340">
        <v>338</v>
      </c>
      <c r="B340">
        <v>943560.646176938</v>
      </c>
      <c r="C340">
        <v>3405428.86234726</v>
      </c>
    </row>
    <row r="341" spans="1:3">
      <c r="A341">
        <v>339</v>
      </c>
      <c r="B341">
        <v>943612.732787366</v>
      </c>
      <c r="C341">
        <v>3405428.86234726</v>
      </c>
    </row>
    <row r="342" spans="1:3">
      <c r="A342">
        <v>340</v>
      </c>
      <c r="B342">
        <v>943567.973656953</v>
      </c>
      <c r="C342">
        <v>3405428.86234726</v>
      </c>
    </row>
    <row r="343" spans="1:3">
      <c r="A343">
        <v>341</v>
      </c>
      <c r="B343">
        <v>943526.94367898</v>
      </c>
      <c r="C343">
        <v>3405428.86234726</v>
      </c>
    </row>
    <row r="344" spans="1:3">
      <c r="A344">
        <v>342</v>
      </c>
      <c r="B344">
        <v>943518.359824883</v>
      </c>
      <c r="C344">
        <v>3405428.86234726</v>
      </c>
    </row>
    <row r="345" spans="1:3">
      <c r="A345">
        <v>343</v>
      </c>
      <c r="B345">
        <v>943539.279699053</v>
      </c>
      <c r="C345">
        <v>3405428.86234726</v>
      </c>
    </row>
    <row r="346" spans="1:3">
      <c r="A346">
        <v>344</v>
      </c>
      <c r="B346">
        <v>943518.053587585</v>
      </c>
      <c r="C346">
        <v>3405428.86234726</v>
      </c>
    </row>
    <row r="347" spans="1:3">
      <c r="A347">
        <v>345</v>
      </c>
      <c r="B347">
        <v>943510.273289488</v>
      </c>
      <c r="C347">
        <v>3405428.86234726</v>
      </c>
    </row>
    <row r="348" spans="1:3">
      <c r="A348">
        <v>346</v>
      </c>
      <c r="B348">
        <v>943485.956229744</v>
      </c>
      <c r="C348">
        <v>3405428.86234726</v>
      </c>
    </row>
    <row r="349" spans="1:3">
      <c r="A349">
        <v>347</v>
      </c>
      <c r="B349">
        <v>943408.017132905</v>
      </c>
      <c r="C349">
        <v>3405428.86234726</v>
      </c>
    </row>
    <row r="350" spans="1:3">
      <c r="A350">
        <v>348</v>
      </c>
      <c r="B350">
        <v>943471.184085887</v>
      </c>
      <c r="C350">
        <v>3405428.86234726</v>
      </c>
    </row>
    <row r="351" spans="1:3">
      <c r="A351">
        <v>349</v>
      </c>
      <c r="B351">
        <v>943475.687136751</v>
      </c>
      <c r="C351">
        <v>3405428.86234726</v>
      </c>
    </row>
    <row r="352" spans="1:3">
      <c r="A352">
        <v>350</v>
      </c>
      <c r="B352">
        <v>943495.09843343</v>
      </c>
      <c r="C352">
        <v>3405428.86234726</v>
      </c>
    </row>
    <row r="353" spans="1:3">
      <c r="A353">
        <v>351</v>
      </c>
      <c r="B353">
        <v>943543.58085621</v>
      </c>
      <c r="C353">
        <v>3405428.86234726</v>
      </c>
    </row>
    <row r="354" spans="1:3">
      <c r="A354">
        <v>352</v>
      </c>
      <c r="B354">
        <v>943474.469220921</v>
      </c>
      <c r="C354">
        <v>3405428.86234726</v>
      </c>
    </row>
    <row r="355" spans="1:3">
      <c r="A355">
        <v>353</v>
      </c>
      <c r="B355">
        <v>943519.510920444</v>
      </c>
      <c r="C355">
        <v>3405428.86234726</v>
      </c>
    </row>
    <row r="356" spans="1:3">
      <c r="A356">
        <v>354</v>
      </c>
      <c r="B356">
        <v>943487.321140206</v>
      </c>
      <c r="C356">
        <v>3405428.86234726</v>
      </c>
    </row>
    <row r="357" spans="1:3">
      <c r="A357">
        <v>355</v>
      </c>
      <c r="B357">
        <v>943492.212241631</v>
      </c>
      <c r="C357">
        <v>3405428.86234726</v>
      </c>
    </row>
    <row r="358" spans="1:3">
      <c r="A358">
        <v>356</v>
      </c>
      <c r="B358">
        <v>943502.410729998</v>
      </c>
      <c r="C358">
        <v>3405428.86234726</v>
      </c>
    </row>
    <row r="359" spans="1:3">
      <c r="A359">
        <v>357</v>
      </c>
      <c r="B359">
        <v>943501.663140533</v>
      </c>
      <c r="C359">
        <v>3405428.86234726</v>
      </c>
    </row>
    <row r="360" spans="1:3">
      <c r="A360">
        <v>358</v>
      </c>
      <c r="B360">
        <v>943514.75705898</v>
      </c>
      <c r="C360">
        <v>3405428.86234726</v>
      </c>
    </row>
    <row r="361" spans="1:3">
      <c r="A361">
        <v>359</v>
      </c>
      <c r="B361">
        <v>943503.408984391</v>
      </c>
      <c r="C361">
        <v>3405428.86234726</v>
      </c>
    </row>
    <row r="362" spans="1:3">
      <c r="A362">
        <v>360</v>
      </c>
      <c r="B362">
        <v>943461.929096024</v>
      </c>
      <c r="C362">
        <v>3405428.86234726</v>
      </c>
    </row>
    <row r="363" spans="1:3">
      <c r="A363">
        <v>361</v>
      </c>
      <c r="B363">
        <v>943498.663089494</v>
      </c>
      <c r="C363">
        <v>3405428.86234726</v>
      </c>
    </row>
    <row r="364" spans="1:3">
      <c r="A364">
        <v>362</v>
      </c>
      <c r="B364">
        <v>943503.804562528</v>
      </c>
      <c r="C364">
        <v>3405428.86234726</v>
      </c>
    </row>
    <row r="365" spans="1:3">
      <c r="A365">
        <v>363</v>
      </c>
      <c r="B365">
        <v>943487.041788053</v>
      </c>
      <c r="C365">
        <v>3405428.86234726</v>
      </c>
    </row>
    <row r="366" spans="1:3">
      <c r="A366">
        <v>364</v>
      </c>
      <c r="B366">
        <v>943519.620330186</v>
      </c>
      <c r="C366">
        <v>3405428.86234726</v>
      </c>
    </row>
    <row r="367" spans="1:3">
      <c r="A367">
        <v>365</v>
      </c>
      <c r="B367">
        <v>943493.433013906</v>
      </c>
      <c r="C367">
        <v>3405428.86234726</v>
      </c>
    </row>
    <row r="368" spans="1:3">
      <c r="A368">
        <v>366</v>
      </c>
      <c r="B368">
        <v>943517.361252197</v>
      </c>
      <c r="C368">
        <v>3405428.86234726</v>
      </c>
    </row>
    <row r="369" spans="1:3">
      <c r="A369">
        <v>367</v>
      </c>
      <c r="B369">
        <v>943518.423936944</v>
      </c>
      <c r="C369">
        <v>3405428.86234726</v>
      </c>
    </row>
    <row r="370" spans="1:3">
      <c r="A370">
        <v>368</v>
      </c>
      <c r="B370">
        <v>943522.06194321</v>
      </c>
      <c r="C370">
        <v>3405428.86234726</v>
      </c>
    </row>
    <row r="371" spans="1:3">
      <c r="A371">
        <v>369</v>
      </c>
      <c r="B371">
        <v>943523.455872344</v>
      </c>
      <c r="C371">
        <v>3405428.86234726</v>
      </c>
    </row>
    <row r="372" spans="1:3">
      <c r="A372">
        <v>370</v>
      </c>
      <c r="B372">
        <v>943540.121492739</v>
      </c>
      <c r="C372">
        <v>3405428.86234726</v>
      </c>
    </row>
    <row r="373" spans="1:3">
      <c r="A373">
        <v>371</v>
      </c>
      <c r="B373">
        <v>943516.09377045</v>
      </c>
      <c r="C373">
        <v>3405428.86234726</v>
      </c>
    </row>
    <row r="374" spans="1:3">
      <c r="A374">
        <v>372</v>
      </c>
      <c r="B374">
        <v>943522.170724279</v>
      </c>
      <c r="C374">
        <v>3405428.86234726</v>
      </c>
    </row>
    <row r="375" spans="1:3">
      <c r="A375">
        <v>373</v>
      </c>
      <c r="B375">
        <v>943535.071349427</v>
      </c>
      <c r="C375">
        <v>3405428.86234726</v>
      </c>
    </row>
    <row r="376" spans="1:3">
      <c r="A376">
        <v>374</v>
      </c>
      <c r="B376">
        <v>943505.725896017</v>
      </c>
      <c r="C376">
        <v>3405428.86234726</v>
      </c>
    </row>
    <row r="377" spans="1:3">
      <c r="A377">
        <v>375</v>
      </c>
      <c r="B377">
        <v>943502.79775239</v>
      </c>
      <c r="C377">
        <v>3405428.86234726</v>
      </c>
    </row>
    <row r="378" spans="1:3">
      <c r="A378">
        <v>376</v>
      </c>
      <c r="B378">
        <v>943496.462306689</v>
      </c>
      <c r="C378">
        <v>3405428.86234726</v>
      </c>
    </row>
    <row r="379" spans="1:3">
      <c r="A379">
        <v>377</v>
      </c>
      <c r="B379">
        <v>943492.138487721</v>
      </c>
      <c r="C379">
        <v>3405428.86234726</v>
      </c>
    </row>
    <row r="380" spans="1:3">
      <c r="A380">
        <v>378</v>
      </c>
      <c r="B380">
        <v>943489.819355814</v>
      </c>
      <c r="C380">
        <v>3405428.86234726</v>
      </c>
    </row>
    <row r="381" spans="1:3">
      <c r="A381">
        <v>379</v>
      </c>
      <c r="B381">
        <v>943491.88183891</v>
      </c>
      <c r="C381">
        <v>3405428.86234726</v>
      </c>
    </row>
    <row r="382" spans="1:3">
      <c r="A382">
        <v>380</v>
      </c>
      <c r="B382">
        <v>943479.703424075</v>
      </c>
      <c r="C382">
        <v>3405428.86234726</v>
      </c>
    </row>
    <row r="383" spans="1:3">
      <c r="A383">
        <v>381</v>
      </c>
      <c r="B383">
        <v>943484.606793778</v>
      </c>
      <c r="C383">
        <v>3405428.86234726</v>
      </c>
    </row>
    <row r="384" spans="1:3">
      <c r="A384">
        <v>382</v>
      </c>
      <c r="B384">
        <v>943491.442589723</v>
      </c>
      <c r="C384">
        <v>3405428.86234726</v>
      </c>
    </row>
    <row r="385" spans="1:3">
      <c r="A385">
        <v>383</v>
      </c>
      <c r="B385">
        <v>943482.891045407</v>
      </c>
      <c r="C385">
        <v>3405428.86234726</v>
      </c>
    </row>
    <row r="386" spans="1:3">
      <c r="A386">
        <v>384</v>
      </c>
      <c r="B386">
        <v>943480.973751387</v>
      </c>
      <c r="C386">
        <v>3405428.86234726</v>
      </c>
    </row>
    <row r="387" spans="1:3">
      <c r="A387">
        <v>385</v>
      </c>
      <c r="B387">
        <v>943484.955506432</v>
      </c>
      <c r="C387">
        <v>3405428.86234726</v>
      </c>
    </row>
    <row r="388" spans="1:3">
      <c r="A388">
        <v>386</v>
      </c>
      <c r="B388">
        <v>943491.839316246</v>
      </c>
      <c r="C388">
        <v>3405428.86234726</v>
      </c>
    </row>
    <row r="389" spans="1:3">
      <c r="A389">
        <v>387</v>
      </c>
      <c r="B389">
        <v>943489.224757521</v>
      </c>
      <c r="C389">
        <v>3405428.86234726</v>
      </c>
    </row>
    <row r="390" spans="1:3">
      <c r="A390">
        <v>388</v>
      </c>
      <c r="B390">
        <v>943495.921571105</v>
      </c>
      <c r="C390">
        <v>3405428.86234726</v>
      </c>
    </row>
    <row r="391" spans="1:3">
      <c r="A391">
        <v>389</v>
      </c>
      <c r="B391">
        <v>943494.470878793</v>
      </c>
      <c r="C391">
        <v>3405428.86234726</v>
      </c>
    </row>
    <row r="392" spans="1:3">
      <c r="A392">
        <v>390</v>
      </c>
      <c r="B392">
        <v>943497.001093227</v>
      </c>
      <c r="C392">
        <v>3405428.86234726</v>
      </c>
    </row>
    <row r="393" spans="1:3">
      <c r="A393">
        <v>391</v>
      </c>
      <c r="B393">
        <v>943497.730585946</v>
      </c>
      <c r="C393">
        <v>3405428.86234726</v>
      </c>
    </row>
    <row r="394" spans="1:3">
      <c r="A394">
        <v>392</v>
      </c>
      <c r="B394">
        <v>943489.168535307</v>
      </c>
      <c r="C394">
        <v>3405428.86234726</v>
      </c>
    </row>
    <row r="395" spans="1:3">
      <c r="A395">
        <v>393</v>
      </c>
      <c r="B395">
        <v>943497.744279839</v>
      </c>
      <c r="C395">
        <v>3405428.86234726</v>
      </c>
    </row>
    <row r="396" spans="1:3">
      <c r="A396">
        <v>394</v>
      </c>
      <c r="B396">
        <v>943493.155313759</v>
      </c>
      <c r="C396">
        <v>3405428.86234726</v>
      </c>
    </row>
    <row r="397" spans="1:3">
      <c r="A397">
        <v>395</v>
      </c>
      <c r="B397">
        <v>943507.220882889</v>
      </c>
      <c r="C397">
        <v>3405428.86234726</v>
      </c>
    </row>
    <row r="398" spans="1:3">
      <c r="A398">
        <v>396</v>
      </c>
      <c r="B398">
        <v>943493.124260885</v>
      </c>
      <c r="C398">
        <v>3405428.86234726</v>
      </c>
    </row>
    <row r="399" spans="1:3">
      <c r="A399">
        <v>397</v>
      </c>
      <c r="B399">
        <v>943495.760256757</v>
      </c>
      <c r="C399">
        <v>3405428.86234726</v>
      </c>
    </row>
    <row r="400" spans="1:3">
      <c r="A400">
        <v>398</v>
      </c>
      <c r="B400">
        <v>943494.160636939</v>
      </c>
      <c r="C400">
        <v>3405428.86234726</v>
      </c>
    </row>
    <row r="401" spans="1:3">
      <c r="A401">
        <v>399</v>
      </c>
      <c r="B401">
        <v>943506.066523563</v>
      </c>
      <c r="C401">
        <v>3405428.86234726</v>
      </c>
    </row>
    <row r="402" spans="1:3">
      <c r="A402">
        <v>400</v>
      </c>
      <c r="B402">
        <v>943497.524399759</v>
      </c>
      <c r="C402">
        <v>3405428.86234726</v>
      </c>
    </row>
    <row r="403" spans="1:3">
      <c r="A403">
        <v>401</v>
      </c>
      <c r="B403">
        <v>943516.561946748</v>
      </c>
      <c r="C403">
        <v>3405428.86234726</v>
      </c>
    </row>
    <row r="404" spans="1:3">
      <c r="A404">
        <v>402</v>
      </c>
      <c r="B404">
        <v>943503.23991394</v>
      </c>
      <c r="C404">
        <v>3405428.86234726</v>
      </c>
    </row>
    <row r="405" spans="1:3">
      <c r="A405">
        <v>403</v>
      </c>
      <c r="B405">
        <v>943506.810331656</v>
      </c>
      <c r="C405">
        <v>3405428.86234726</v>
      </c>
    </row>
    <row r="406" spans="1:3">
      <c r="A406">
        <v>404</v>
      </c>
      <c r="B406">
        <v>943505.427768601</v>
      </c>
      <c r="C406">
        <v>3405428.86234726</v>
      </c>
    </row>
    <row r="407" spans="1:3">
      <c r="A407">
        <v>405</v>
      </c>
      <c r="B407">
        <v>943520.222913398</v>
      </c>
      <c r="C407">
        <v>3405428.86234726</v>
      </c>
    </row>
    <row r="408" spans="1:3">
      <c r="A408">
        <v>406</v>
      </c>
      <c r="B408">
        <v>943504.396714119</v>
      </c>
      <c r="C408">
        <v>3405428.86234726</v>
      </c>
    </row>
    <row r="409" spans="1:3">
      <c r="A409">
        <v>407</v>
      </c>
      <c r="B409">
        <v>943505.751517247</v>
      </c>
      <c r="C409">
        <v>3405428.86234726</v>
      </c>
    </row>
    <row r="410" spans="1:3">
      <c r="A410">
        <v>408</v>
      </c>
      <c r="B410">
        <v>943509.039279806</v>
      </c>
      <c r="C410">
        <v>3405428.86234726</v>
      </c>
    </row>
    <row r="411" spans="1:3">
      <c r="A411">
        <v>409</v>
      </c>
      <c r="B411">
        <v>943501.538381508</v>
      </c>
      <c r="C411">
        <v>3405428.86234726</v>
      </c>
    </row>
    <row r="412" spans="1:3">
      <c r="A412">
        <v>410</v>
      </c>
      <c r="B412">
        <v>943511.421018645</v>
      </c>
      <c r="C412">
        <v>3405428.86234726</v>
      </c>
    </row>
    <row r="413" spans="1:3">
      <c r="A413">
        <v>411</v>
      </c>
      <c r="B413">
        <v>943497.679329211</v>
      </c>
      <c r="C413">
        <v>3405428.86234726</v>
      </c>
    </row>
    <row r="414" spans="1:3">
      <c r="A414">
        <v>412</v>
      </c>
      <c r="B414">
        <v>943504.727777594</v>
      </c>
      <c r="C414">
        <v>3405428.86234726</v>
      </c>
    </row>
    <row r="415" spans="1:3">
      <c r="A415">
        <v>413</v>
      </c>
      <c r="B415">
        <v>943503.069329683</v>
      </c>
      <c r="C415">
        <v>3405428.86234726</v>
      </c>
    </row>
    <row r="416" spans="1:3">
      <c r="A416">
        <v>414</v>
      </c>
      <c r="B416">
        <v>943511.116549879</v>
      </c>
      <c r="C416">
        <v>3405428.86234726</v>
      </c>
    </row>
    <row r="417" spans="1:3">
      <c r="A417">
        <v>415</v>
      </c>
      <c r="B417">
        <v>943509.791086061</v>
      </c>
      <c r="C417">
        <v>3405428.86234726</v>
      </c>
    </row>
    <row r="418" spans="1:3">
      <c r="A418">
        <v>416</v>
      </c>
      <c r="B418">
        <v>943507.699416282</v>
      </c>
      <c r="C418">
        <v>3405428.86234726</v>
      </c>
    </row>
    <row r="419" spans="1:3">
      <c r="A419">
        <v>417</v>
      </c>
      <c r="B419">
        <v>943511.358641629</v>
      </c>
      <c r="C419">
        <v>3405428.86234726</v>
      </c>
    </row>
    <row r="420" spans="1:3">
      <c r="A420">
        <v>418</v>
      </c>
      <c r="B420">
        <v>943517.007089945</v>
      </c>
      <c r="C420">
        <v>3405428.86234726</v>
      </c>
    </row>
    <row r="421" spans="1:3">
      <c r="A421">
        <v>419</v>
      </c>
      <c r="B421">
        <v>943511.513679516</v>
      </c>
      <c r="C421">
        <v>3405428.86234726</v>
      </c>
    </row>
    <row r="422" spans="1:3">
      <c r="A422">
        <v>420</v>
      </c>
      <c r="B422">
        <v>943508.19703143</v>
      </c>
      <c r="C422">
        <v>3405428.86234726</v>
      </c>
    </row>
    <row r="423" spans="1:3">
      <c r="A423">
        <v>421</v>
      </c>
      <c r="B423">
        <v>943508.895127583</v>
      </c>
      <c r="C423">
        <v>3405428.86234726</v>
      </c>
    </row>
    <row r="424" spans="1:3">
      <c r="A424">
        <v>422</v>
      </c>
      <c r="B424">
        <v>943507.586518456</v>
      </c>
      <c r="C424">
        <v>3405428.86234726</v>
      </c>
    </row>
    <row r="425" spans="1:3">
      <c r="A425">
        <v>423</v>
      </c>
      <c r="B425">
        <v>943507.343806995</v>
      </c>
      <c r="C425">
        <v>3405428.86234726</v>
      </c>
    </row>
    <row r="426" spans="1:3">
      <c r="A426">
        <v>424</v>
      </c>
      <c r="B426">
        <v>943508.590024681</v>
      </c>
      <c r="C426">
        <v>3405428.86234726</v>
      </c>
    </row>
    <row r="427" spans="1:3">
      <c r="A427">
        <v>425</v>
      </c>
      <c r="B427">
        <v>943511.644368292</v>
      </c>
      <c r="C427">
        <v>3405428.86234726</v>
      </c>
    </row>
    <row r="428" spans="1:3">
      <c r="A428">
        <v>426</v>
      </c>
      <c r="B428">
        <v>943504.571149701</v>
      </c>
      <c r="C428">
        <v>3405428.86234726</v>
      </c>
    </row>
    <row r="429" spans="1:3">
      <c r="A429">
        <v>427</v>
      </c>
      <c r="B429">
        <v>943508.266074248</v>
      </c>
      <c r="C429">
        <v>3405428.86234726</v>
      </c>
    </row>
    <row r="430" spans="1:3">
      <c r="A430">
        <v>428</v>
      </c>
      <c r="B430">
        <v>943505.236705102</v>
      </c>
      <c r="C430">
        <v>3405428.86234726</v>
      </c>
    </row>
    <row r="431" spans="1:3">
      <c r="A431">
        <v>429</v>
      </c>
      <c r="B431">
        <v>943509.406376648</v>
      </c>
      <c r="C431">
        <v>3405428.86234726</v>
      </c>
    </row>
    <row r="432" spans="1:3">
      <c r="A432">
        <v>430</v>
      </c>
      <c r="B432">
        <v>943507.598820693</v>
      </c>
      <c r="C432">
        <v>3405428.86234726</v>
      </c>
    </row>
    <row r="433" spans="1:3">
      <c r="A433">
        <v>431</v>
      </c>
      <c r="B433">
        <v>943508.91915681</v>
      </c>
      <c r="C433">
        <v>3405428.86234726</v>
      </c>
    </row>
    <row r="434" spans="1:3">
      <c r="A434">
        <v>432</v>
      </c>
      <c r="B434">
        <v>943509.736440353</v>
      </c>
      <c r="C434">
        <v>3405428.86234726</v>
      </c>
    </row>
    <row r="435" spans="1:3">
      <c r="A435">
        <v>433</v>
      </c>
      <c r="B435">
        <v>943508.109282724</v>
      </c>
      <c r="C435">
        <v>3405428.86234726</v>
      </c>
    </row>
    <row r="436" spans="1:3">
      <c r="A436">
        <v>434</v>
      </c>
      <c r="B436">
        <v>943508.921191518</v>
      </c>
      <c r="C436">
        <v>3405428.86234726</v>
      </c>
    </row>
    <row r="437" spans="1:3">
      <c r="A437">
        <v>435</v>
      </c>
      <c r="B437">
        <v>943506.377460027</v>
      </c>
      <c r="C437">
        <v>3405428.86234726</v>
      </c>
    </row>
    <row r="438" spans="1:3">
      <c r="A438">
        <v>436</v>
      </c>
      <c r="B438">
        <v>943507.383975888</v>
      </c>
      <c r="C438">
        <v>3405428.86234726</v>
      </c>
    </row>
    <row r="439" spans="1:3">
      <c r="A439">
        <v>437</v>
      </c>
      <c r="B439">
        <v>943503.978997197</v>
      </c>
      <c r="C439">
        <v>3405428.86234726</v>
      </c>
    </row>
    <row r="440" spans="1:3">
      <c r="A440">
        <v>438</v>
      </c>
      <c r="B440">
        <v>943506.442005546</v>
      </c>
      <c r="C440">
        <v>3405428.86234726</v>
      </c>
    </row>
    <row r="441" spans="1:3">
      <c r="A441">
        <v>439</v>
      </c>
      <c r="B441">
        <v>943507.276654279</v>
      </c>
      <c r="C441">
        <v>3405428.86234726</v>
      </c>
    </row>
    <row r="442" spans="1:3">
      <c r="A442">
        <v>440</v>
      </c>
      <c r="B442">
        <v>943508.90148504</v>
      </c>
      <c r="C442">
        <v>3405428.86234726</v>
      </c>
    </row>
    <row r="443" spans="1:3">
      <c r="A443">
        <v>441</v>
      </c>
      <c r="B443">
        <v>943508.074237796</v>
      </c>
      <c r="C443">
        <v>3405428.86234726</v>
      </c>
    </row>
    <row r="444" spans="1:3">
      <c r="A444">
        <v>442</v>
      </c>
      <c r="B444">
        <v>943508.011591117</v>
      </c>
      <c r="C444">
        <v>3405428.86234726</v>
      </c>
    </row>
    <row r="445" spans="1:3">
      <c r="A445">
        <v>443</v>
      </c>
      <c r="B445">
        <v>943506.584393478</v>
      </c>
      <c r="C445">
        <v>3405428.86234726</v>
      </c>
    </row>
    <row r="446" spans="1:3">
      <c r="A446">
        <v>444</v>
      </c>
      <c r="B446">
        <v>943505.913242238</v>
      </c>
      <c r="C446">
        <v>3405428.86234726</v>
      </c>
    </row>
    <row r="447" spans="1:3">
      <c r="A447">
        <v>445</v>
      </c>
      <c r="B447">
        <v>943508.016900081</v>
      </c>
      <c r="C447">
        <v>3405428.86234726</v>
      </c>
    </row>
    <row r="448" spans="1:3">
      <c r="A448">
        <v>446</v>
      </c>
      <c r="B448">
        <v>943506.001837197</v>
      </c>
      <c r="C448">
        <v>3405428.86234726</v>
      </c>
    </row>
    <row r="449" spans="1:3">
      <c r="A449">
        <v>447</v>
      </c>
      <c r="B449">
        <v>943506.123376238</v>
      </c>
      <c r="C449">
        <v>3405428.86234726</v>
      </c>
    </row>
    <row r="450" spans="1:3">
      <c r="A450">
        <v>448</v>
      </c>
      <c r="B450">
        <v>943504.960788427</v>
      </c>
      <c r="C450">
        <v>3405428.86234726</v>
      </c>
    </row>
    <row r="451" spans="1:3">
      <c r="A451">
        <v>449</v>
      </c>
      <c r="B451">
        <v>943502.972931125</v>
      </c>
      <c r="C451">
        <v>3405428.86234726</v>
      </c>
    </row>
    <row r="452" spans="1:3">
      <c r="A452">
        <v>450</v>
      </c>
      <c r="B452">
        <v>943506.745316202</v>
      </c>
      <c r="C452">
        <v>3405428.86234726</v>
      </c>
    </row>
    <row r="453" spans="1:3">
      <c r="A453">
        <v>451</v>
      </c>
      <c r="B453">
        <v>943505.254162731</v>
      </c>
      <c r="C453">
        <v>3405428.86234726</v>
      </c>
    </row>
    <row r="454" spans="1:3">
      <c r="A454">
        <v>452</v>
      </c>
      <c r="B454">
        <v>943505.903750782</v>
      </c>
      <c r="C454">
        <v>3405428.86234726</v>
      </c>
    </row>
    <row r="455" spans="1:3">
      <c r="A455">
        <v>453</v>
      </c>
      <c r="B455">
        <v>943501.997907848</v>
      </c>
      <c r="C455">
        <v>3405428.86234726</v>
      </c>
    </row>
    <row r="456" spans="1:3">
      <c r="A456">
        <v>454</v>
      </c>
      <c r="B456">
        <v>943504.353923288</v>
      </c>
      <c r="C456">
        <v>3405428.86234726</v>
      </c>
    </row>
    <row r="457" spans="1:3">
      <c r="A457">
        <v>455</v>
      </c>
      <c r="B457">
        <v>943508.276620818</v>
      </c>
      <c r="C457">
        <v>3405428.86234726</v>
      </c>
    </row>
    <row r="458" spans="1:3">
      <c r="A458">
        <v>456</v>
      </c>
      <c r="B458">
        <v>943506.617426887</v>
      </c>
      <c r="C458">
        <v>3405428.86234726</v>
      </c>
    </row>
    <row r="459" spans="1:3">
      <c r="A459">
        <v>457</v>
      </c>
      <c r="B459">
        <v>943508.902291304</v>
      </c>
      <c r="C459">
        <v>3405428.86234726</v>
      </c>
    </row>
    <row r="460" spans="1:3">
      <c r="A460">
        <v>458</v>
      </c>
      <c r="B460">
        <v>943506.960777202</v>
      </c>
      <c r="C460">
        <v>3405428.86234726</v>
      </c>
    </row>
    <row r="461" spans="1:3">
      <c r="A461">
        <v>459</v>
      </c>
      <c r="B461">
        <v>943508.298536742</v>
      </c>
      <c r="C461">
        <v>3405428.86234726</v>
      </c>
    </row>
    <row r="462" spans="1:3">
      <c r="A462">
        <v>460</v>
      </c>
      <c r="B462">
        <v>943508.706481796</v>
      </c>
      <c r="C462">
        <v>3405428.86234726</v>
      </c>
    </row>
    <row r="463" spans="1:3">
      <c r="A463">
        <v>461</v>
      </c>
      <c r="B463">
        <v>943508.551336523</v>
      </c>
      <c r="C463">
        <v>3405428.86234726</v>
      </c>
    </row>
    <row r="464" spans="1:3">
      <c r="A464">
        <v>462</v>
      </c>
      <c r="B464">
        <v>943510.13736564</v>
      </c>
      <c r="C464">
        <v>3405428.86234726</v>
      </c>
    </row>
    <row r="465" spans="1:3">
      <c r="A465">
        <v>463</v>
      </c>
      <c r="B465">
        <v>943510.270818183</v>
      </c>
      <c r="C465">
        <v>3405428.86234726</v>
      </c>
    </row>
    <row r="466" spans="1:3">
      <c r="A466">
        <v>464</v>
      </c>
      <c r="B466">
        <v>943510.311353583</v>
      </c>
      <c r="C466">
        <v>3405428.86234726</v>
      </c>
    </row>
    <row r="467" spans="1:3">
      <c r="A467">
        <v>465</v>
      </c>
      <c r="B467">
        <v>943509.740680918</v>
      </c>
      <c r="C467">
        <v>3405428.86234726</v>
      </c>
    </row>
    <row r="468" spans="1:3">
      <c r="A468">
        <v>466</v>
      </c>
      <c r="B468">
        <v>943508.321970214</v>
      </c>
      <c r="C468">
        <v>3405428.86234726</v>
      </c>
    </row>
    <row r="469" spans="1:3">
      <c r="A469">
        <v>467</v>
      </c>
      <c r="B469">
        <v>943508.850825923</v>
      </c>
      <c r="C469">
        <v>3405428.86234726</v>
      </c>
    </row>
    <row r="470" spans="1:3">
      <c r="A470">
        <v>468</v>
      </c>
      <c r="B470">
        <v>943508.509742994</v>
      </c>
      <c r="C470">
        <v>3405428.86234726</v>
      </c>
    </row>
    <row r="471" spans="1:3">
      <c r="A471">
        <v>469</v>
      </c>
      <c r="B471">
        <v>943508.518676189</v>
      </c>
      <c r="C471">
        <v>3405428.86234726</v>
      </c>
    </row>
    <row r="472" spans="1:3">
      <c r="A472">
        <v>470</v>
      </c>
      <c r="B472">
        <v>943507.951329104</v>
      </c>
      <c r="C472">
        <v>3405428.86234726</v>
      </c>
    </row>
    <row r="473" spans="1:3">
      <c r="A473">
        <v>471</v>
      </c>
      <c r="B473">
        <v>943506.821012071</v>
      </c>
      <c r="C473">
        <v>3405428.86234726</v>
      </c>
    </row>
    <row r="474" spans="1:3">
      <c r="A474">
        <v>472</v>
      </c>
      <c r="B474">
        <v>943507.357999173</v>
      </c>
      <c r="C474">
        <v>3405428.86234726</v>
      </c>
    </row>
    <row r="475" spans="1:3">
      <c r="A475">
        <v>473</v>
      </c>
      <c r="B475">
        <v>943505.014193137</v>
      </c>
      <c r="C475">
        <v>3405428.86234726</v>
      </c>
    </row>
    <row r="476" spans="1:3">
      <c r="A476">
        <v>474</v>
      </c>
      <c r="B476">
        <v>943506.035006663</v>
      </c>
      <c r="C476">
        <v>3405428.86234726</v>
      </c>
    </row>
    <row r="477" spans="1:3">
      <c r="A477">
        <v>475</v>
      </c>
      <c r="B477">
        <v>943504.867564054</v>
      </c>
      <c r="C477">
        <v>3405428.86234726</v>
      </c>
    </row>
    <row r="478" spans="1:3">
      <c r="A478">
        <v>476</v>
      </c>
      <c r="B478">
        <v>943505.40406007</v>
      </c>
      <c r="C478">
        <v>3405428.86234726</v>
      </c>
    </row>
    <row r="479" spans="1:3">
      <c r="A479">
        <v>477</v>
      </c>
      <c r="B479">
        <v>943505.526541794</v>
      </c>
      <c r="C479">
        <v>3405428.86234726</v>
      </c>
    </row>
    <row r="480" spans="1:3">
      <c r="A480">
        <v>478</v>
      </c>
      <c r="B480">
        <v>943506.23243651</v>
      </c>
      <c r="C480">
        <v>3405428.86234726</v>
      </c>
    </row>
    <row r="481" spans="1:3">
      <c r="A481">
        <v>479</v>
      </c>
      <c r="B481">
        <v>943504.426413044</v>
      </c>
      <c r="C481">
        <v>3405428.86234726</v>
      </c>
    </row>
    <row r="482" spans="1:3">
      <c r="A482">
        <v>480</v>
      </c>
      <c r="B482">
        <v>943505.436422642</v>
      </c>
      <c r="C482">
        <v>3405428.86234726</v>
      </c>
    </row>
    <row r="483" spans="1:3">
      <c r="A483">
        <v>481</v>
      </c>
      <c r="B483">
        <v>943504.510493781</v>
      </c>
      <c r="C483">
        <v>3405428.86234726</v>
      </c>
    </row>
    <row r="484" spans="1:3">
      <c r="A484">
        <v>482</v>
      </c>
      <c r="B484">
        <v>943505.261636596</v>
      </c>
      <c r="C484">
        <v>3405428.86234726</v>
      </c>
    </row>
    <row r="485" spans="1:3">
      <c r="A485">
        <v>483</v>
      </c>
      <c r="B485">
        <v>943506.401423543</v>
      </c>
      <c r="C485">
        <v>3405428.86234726</v>
      </c>
    </row>
    <row r="486" spans="1:3">
      <c r="A486">
        <v>484</v>
      </c>
      <c r="B486">
        <v>943506.558433291</v>
      </c>
      <c r="C486">
        <v>3405428.86234726</v>
      </c>
    </row>
    <row r="487" spans="1:3">
      <c r="A487">
        <v>485</v>
      </c>
      <c r="B487">
        <v>943505.916231749</v>
      </c>
      <c r="C487">
        <v>3405428.86234726</v>
      </c>
    </row>
    <row r="488" spans="1:3">
      <c r="A488">
        <v>486</v>
      </c>
      <c r="B488">
        <v>943506.274300378</v>
      </c>
      <c r="C488">
        <v>3405428.86234726</v>
      </c>
    </row>
    <row r="489" spans="1:3">
      <c r="A489">
        <v>487</v>
      </c>
      <c r="B489">
        <v>943505.234428005</v>
      </c>
      <c r="C489">
        <v>3405428.86234726</v>
      </c>
    </row>
    <row r="490" spans="1:3">
      <c r="A490">
        <v>488</v>
      </c>
      <c r="B490">
        <v>943505.699010628</v>
      </c>
      <c r="C490">
        <v>3405428.86234726</v>
      </c>
    </row>
    <row r="491" spans="1:3">
      <c r="A491">
        <v>489</v>
      </c>
      <c r="B491">
        <v>943507.107515298</v>
      </c>
      <c r="C491">
        <v>3405428.86234726</v>
      </c>
    </row>
    <row r="492" spans="1:3">
      <c r="A492">
        <v>490</v>
      </c>
      <c r="B492">
        <v>943507.350283708</v>
      </c>
      <c r="C492">
        <v>3405428.86234726</v>
      </c>
    </row>
    <row r="493" spans="1:3">
      <c r="A493">
        <v>491</v>
      </c>
      <c r="B493">
        <v>943507.760842331</v>
      </c>
      <c r="C493">
        <v>3405428.86234726</v>
      </c>
    </row>
    <row r="494" spans="1:3">
      <c r="A494">
        <v>492</v>
      </c>
      <c r="B494">
        <v>943506.962099529</v>
      </c>
      <c r="C494">
        <v>3405428.86234726</v>
      </c>
    </row>
    <row r="495" spans="1:3">
      <c r="A495">
        <v>493</v>
      </c>
      <c r="B495">
        <v>943506.758637643</v>
      </c>
      <c r="C495">
        <v>3405428.86234726</v>
      </c>
    </row>
    <row r="496" spans="1:3">
      <c r="A496">
        <v>494</v>
      </c>
      <c r="B496">
        <v>943505.957564738</v>
      </c>
      <c r="C496">
        <v>3405428.86234726</v>
      </c>
    </row>
    <row r="497" spans="1:3">
      <c r="A497">
        <v>495</v>
      </c>
      <c r="B497">
        <v>943506.468991299</v>
      </c>
      <c r="C497">
        <v>3405428.86234726</v>
      </c>
    </row>
    <row r="498" spans="1:3">
      <c r="A498">
        <v>496</v>
      </c>
      <c r="B498">
        <v>943505.651622486</v>
      </c>
      <c r="C498">
        <v>3405428.86234726</v>
      </c>
    </row>
    <row r="499" spans="1:3">
      <c r="A499">
        <v>497</v>
      </c>
      <c r="B499">
        <v>943505.670389194</v>
      </c>
      <c r="C499">
        <v>3405428.86234726</v>
      </c>
    </row>
    <row r="500" spans="1:3">
      <c r="A500">
        <v>498</v>
      </c>
      <c r="B500">
        <v>943506.325664244</v>
      </c>
      <c r="C500">
        <v>3405428.86234726</v>
      </c>
    </row>
    <row r="501" spans="1:3">
      <c r="A501">
        <v>499</v>
      </c>
      <c r="B501">
        <v>943505.846850103</v>
      </c>
      <c r="C501">
        <v>3405428.86234726</v>
      </c>
    </row>
    <row r="502" spans="1:3">
      <c r="A502">
        <v>500</v>
      </c>
      <c r="B502">
        <v>943505.291028501</v>
      </c>
      <c r="C502">
        <v>3405428.86234726</v>
      </c>
    </row>
    <row r="503" spans="1:3">
      <c r="A503">
        <v>501</v>
      </c>
      <c r="B503">
        <v>943505.022091563</v>
      </c>
      <c r="C503">
        <v>3405428.86234726</v>
      </c>
    </row>
    <row r="504" spans="1:3">
      <c r="A504">
        <v>502</v>
      </c>
      <c r="B504">
        <v>943504.914124375</v>
      </c>
      <c r="C504">
        <v>3405428.86234726</v>
      </c>
    </row>
    <row r="505" spans="1:3">
      <c r="A505">
        <v>503</v>
      </c>
      <c r="B505">
        <v>943504.95771549</v>
      </c>
      <c r="C505">
        <v>3405428.86234726</v>
      </c>
    </row>
    <row r="506" spans="1:3">
      <c r="A506">
        <v>504</v>
      </c>
      <c r="B506">
        <v>943505.203994025</v>
      </c>
      <c r="C506">
        <v>3405428.86234726</v>
      </c>
    </row>
    <row r="507" spans="1:3">
      <c r="A507">
        <v>505</v>
      </c>
      <c r="B507">
        <v>943505.38085558</v>
      </c>
      <c r="C507">
        <v>3405428.86234726</v>
      </c>
    </row>
    <row r="508" spans="1:3">
      <c r="A508">
        <v>506</v>
      </c>
      <c r="B508">
        <v>943505.661328952</v>
      </c>
      <c r="C508">
        <v>3405428.86234726</v>
      </c>
    </row>
    <row r="509" spans="1:3">
      <c r="A509">
        <v>507</v>
      </c>
      <c r="B509">
        <v>943504.646842255</v>
      </c>
      <c r="C509">
        <v>3405428.86234726</v>
      </c>
    </row>
    <row r="510" spans="1:3">
      <c r="A510">
        <v>508</v>
      </c>
      <c r="B510">
        <v>943506.015600119</v>
      </c>
      <c r="C510">
        <v>3405428.86234726</v>
      </c>
    </row>
    <row r="511" spans="1:3">
      <c r="A511">
        <v>509</v>
      </c>
      <c r="B511">
        <v>943505.965587872</v>
      </c>
      <c r="C511">
        <v>3405428.86234726</v>
      </c>
    </row>
    <row r="512" spans="1:3">
      <c r="A512">
        <v>510</v>
      </c>
      <c r="B512">
        <v>943505.673548006</v>
      </c>
      <c r="C512">
        <v>3405428.86234726</v>
      </c>
    </row>
    <row r="513" spans="1:3">
      <c r="A513">
        <v>511</v>
      </c>
      <c r="B513">
        <v>943506.124048868</v>
      </c>
      <c r="C513">
        <v>3405428.86234726</v>
      </c>
    </row>
    <row r="514" spans="1:3">
      <c r="A514">
        <v>512</v>
      </c>
      <c r="B514">
        <v>943505.913446323</v>
      </c>
      <c r="C514">
        <v>3405428.86234726</v>
      </c>
    </row>
    <row r="515" spans="1:3">
      <c r="A515">
        <v>513</v>
      </c>
      <c r="B515">
        <v>943506.462872673</v>
      </c>
      <c r="C515">
        <v>3405428.86234726</v>
      </c>
    </row>
    <row r="516" spans="1:3">
      <c r="A516">
        <v>514</v>
      </c>
      <c r="B516">
        <v>943505.752170587</v>
      </c>
      <c r="C516">
        <v>3405428.86234726</v>
      </c>
    </row>
    <row r="517" spans="1:3">
      <c r="A517">
        <v>515</v>
      </c>
      <c r="B517">
        <v>943505.961925864</v>
      </c>
      <c r="C517">
        <v>3405428.86234726</v>
      </c>
    </row>
    <row r="518" spans="1:3">
      <c r="A518">
        <v>516</v>
      </c>
      <c r="B518">
        <v>943506.10798607</v>
      </c>
      <c r="C518">
        <v>3405428.86234726</v>
      </c>
    </row>
    <row r="519" spans="1:3">
      <c r="A519">
        <v>517</v>
      </c>
      <c r="B519">
        <v>943506.488226842</v>
      </c>
      <c r="C519">
        <v>3405428.86234726</v>
      </c>
    </row>
    <row r="520" spans="1:3">
      <c r="A520">
        <v>518</v>
      </c>
      <c r="B520">
        <v>943506.411670938</v>
      </c>
      <c r="C520">
        <v>3405428.86234726</v>
      </c>
    </row>
    <row r="521" spans="1:3">
      <c r="A521">
        <v>519</v>
      </c>
      <c r="B521">
        <v>943506.447262199</v>
      </c>
      <c r="C521">
        <v>3405428.86234726</v>
      </c>
    </row>
    <row r="522" spans="1:3">
      <c r="A522">
        <v>520</v>
      </c>
      <c r="B522">
        <v>943506.222928256</v>
      </c>
      <c r="C522">
        <v>3405428.86234726</v>
      </c>
    </row>
    <row r="523" spans="1:3">
      <c r="A523">
        <v>521</v>
      </c>
      <c r="B523">
        <v>943506.368468454</v>
      </c>
      <c r="C523">
        <v>3405428.86234726</v>
      </c>
    </row>
    <row r="524" spans="1:3">
      <c r="A524">
        <v>522</v>
      </c>
      <c r="B524">
        <v>943506.035605536</v>
      </c>
      <c r="C524">
        <v>3405428.86234726</v>
      </c>
    </row>
    <row r="525" spans="1:3">
      <c r="A525">
        <v>523</v>
      </c>
      <c r="B525">
        <v>943505.890928356</v>
      </c>
      <c r="C525">
        <v>3405428.86234726</v>
      </c>
    </row>
    <row r="526" spans="1:3">
      <c r="A526">
        <v>524</v>
      </c>
      <c r="B526">
        <v>943505.840782851</v>
      </c>
      <c r="C526">
        <v>3405428.86234726</v>
      </c>
    </row>
    <row r="527" spans="1:3">
      <c r="A527">
        <v>525</v>
      </c>
      <c r="B527">
        <v>943506.13415978</v>
      </c>
      <c r="C527">
        <v>3405428.86234726</v>
      </c>
    </row>
    <row r="528" spans="1:3">
      <c r="A528">
        <v>526</v>
      </c>
      <c r="B528">
        <v>943506.040992121</v>
      </c>
      <c r="C528">
        <v>3405428.86234726</v>
      </c>
    </row>
    <row r="529" spans="1:3">
      <c r="A529">
        <v>527</v>
      </c>
      <c r="B529">
        <v>943505.996132357</v>
      </c>
      <c r="C529">
        <v>3405428.86234726</v>
      </c>
    </row>
    <row r="530" spans="1:3">
      <c r="A530">
        <v>528</v>
      </c>
      <c r="B530">
        <v>943505.567165326</v>
      </c>
      <c r="C530">
        <v>3405428.86234726</v>
      </c>
    </row>
    <row r="531" spans="1:3">
      <c r="A531">
        <v>529</v>
      </c>
      <c r="B531">
        <v>943505.853796918</v>
      </c>
      <c r="C531">
        <v>3405428.86234726</v>
      </c>
    </row>
    <row r="532" spans="1:3">
      <c r="A532">
        <v>530</v>
      </c>
      <c r="B532">
        <v>943505.798444784</v>
      </c>
      <c r="C532">
        <v>3405428.86234726</v>
      </c>
    </row>
    <row r="533" spans="1:3">
      <c r="A533">
        <v>531</v>
      </c>
      <c r="B533">
        <v>943505.81435099</v>
      </c>
      <c r="C533">
        <v>3405428.86234726</v>
      </c>
    </row>
    <row r="534" spans="1:3">
      <c r="A534">
        <v>532</v>
      </c>
      <c r="B534">
        <v>943505.854210361</v>
      </c>
      <c r="C534">
        <v>3405428.86234726</v>
      </c>
    </row>
    <row r="535" spans="1:3">
      <c r="A535">
        <v>533</v>
      </c>
      <c r="B535">
        <v>943505.780860483</v>
      </c>
      <c r="C535">
        <v>3405428.86234726</v>
      </c>
    </row>
    <row r="536" spans="1:3">
      <c r="A536">
        <v>534</v>
      </c>
      <c r="B536">
        <v>943505.525980481</v>
      </c>
      <c r="C536">
        <v>3405428.86234726</v>
      </c>
    </row>
    <row r="537" spans="1:3">
      <c r="A537">
        <v>535</v>
      </c>
      <c r="B537">
        <v>943505.566676714</v>
      </c>
      <c r="C537">
        <v>3405428.86234726</v>
      </c>
    </row>
    <row r="538" spans="1:3">
      <c r="A538">
        <v>536</v>
      </c>
      <c r="B538">
        <v>943505.452957871</v>
      </c>
      <c r="C538">
        <v>3405428.86234726</v>
      </c>
    </row>
    <row r="539" spans="1:3">
      <c r="A539">
        <v>537</v>
      </c>
      <c r="B539">
        <v>943505.894874735</v>
      </c>
      <c r="C539">
        <v>3405428.86234726</v>
      </c>
    </row>
    <row r="540" spans="1:3">
      <c r="A540">
        <v>538</v>
      </c>
      <c r="B540">
        <v>943505.651323832</v>
      </c>
      <c r="C540">
        <v>3405428.86234726</v>
      </c>
    </row>
    <row r="541" spans="1:3">
      <c r="A541">
        <v>539</v>
      </c>
      <c r="B541">
        <v>943505.743605694</v>
      </c>
      <c r="C541">
        <v>3405428.86234726</v>
      </c>
    </row>
    <row r="542" spans="1:3">
      <c r="A542">
        <v>540</v>
      </c>
      <c r="B542">
        <v>943505.39983278</v>
      </c>
      <c r="C542">
        <v>3405428.86234726</v>
      </c>
    </row>
    <row r="543" spans="1:3">
      <c r="A543">
        <v>541</v>
      </c>
      <c r="B543">
        <v>943505.701801443</v>
      </c>
      <c r="C543">
        <v>3405428.86234726</v>
      </c>
    </row>
    <row r="544" spans="1:3">
      <c r="A544">
        <v>542</v>
      </c>
      <c r="B544">
        <v>943505.90983307</v>
      </c>
      <c r="C544">
        <v>3405428.86234726</v>
      </c>
    </row>
    <row r="545" spans="1:3">
      <c r="A545">
        <v>543</v>
      </c>
      <c r="B545">
        <v>943505.70175123</v>
      </c>
      <c r="C545">
        <v>3405428.86234726</v>
      </c>
    </row>
    <row r="546" spans="1:3">
      <c r="A546">
        <v>544</v>
      </c>
      <c r="B546">
        <v>943506.052881779</v>
      </c>
      <c r="C546">
        <v>3405428.86234726</v>
      </c>
    </row>
    <row r="547" spans="1:3">
      <c r="A547">
        <v>545</v>
      </c>
      <c r="B547">
        <v>943505.714826156</v>
      </c>
      <c r="C547">
        <v>3405428.86234726</v>
      </c>
    </row>
    <row r="548" spans="1:3">
      <c r="A548">
        <v>546</v>
      </c>
      <c r="B548">
        <v>943505.949927276</v>
      </c>
      <c r="C548">
        <v>3405428.86234726</v>
      </c>
    </row>
    <row r="549" spans="1:3">
      <c r="A549">
        <v>547</v>
      </c>
      <c r="B549">
        <v>943505.705713952</v>
      </c>
      <c r="C549">
        <v>3405428.86234726</v>
      </c>
    </row>
    <row r="550" spans="1:3">
      <c r="A550">
        <v>548</v>
      </c>
      <c r="B550">
        <v>943505.718541411</v>
      </c>
      <c r="C550">
        <v>3405428.86234726</v>
      </c>
    </row>
    <row r="551" spans="1:3">
      <c r="A551">
        <v>549</v>
      </c>
      <c r="B551">
        <v>943505.700235602</v>
      </c>
      <c r="C551">
        <v>3405428.86234726</v>
      </c>
    </row>
    <row r="552" spans="1:3">
      <c r="A552">
        <v>550</v>
      </c>
      <c r="B552">
        <v>943505.344923947</v>
      </c>
      <c r="C552">
        <v>3405428.86234726</v>
      </c>
    </row>
    <row r="553" spans="1:3">
      <c r="A553">
        <v>551</v>
      </c>
      <c r="B553">
        <v>943505.609883906</v>
      </c>
      <c r="C553">
        <v>3405428.86234726</v>
      </c>
    </row>
    <row r="554" spans="1:3">
      <c r="A554">
        <v>552</v>
      </c>
      <c r="B554">
        <v>943505.684905966</v>
      </c>
      <c r="C554">
        <v>3405428.86234726</v>
      </c>
    </row>
    <row r="555" spans="1:3">
      <c r="A555">
        <v>553</v>
      </c>
      <c r="B555">
        <v>943505.400409607</v>
      </c>
      <c r="C555">
        <v>3405428.86234726</v>
      </c>
    </row>
    <row r="556" spans="1:3">
      <c r="A556">
        <v>554</v>
      </c>
      <c r="B556">
        <v>943505.600543631</v>
      </c>
      <c r="C556">
        <v>3405428.86234726</v>
      </c>
    </row>
    <row r="557" spans="1:3">
      <c r="A557">
        <v>555</v>
      </c>
      <c r="B557">
        <v>943505.673825172</v>
      </c>
      <c r="C557">
        <v>3405428.86234726</v>
      </c>
    </row>
    <row r="558" spans="1:3">
      <c r="A558">
        <v>556</v>
      </c>
      <c r="B558">
        <v>943505.615878431</v>
      </c>
      <c r="C558">
        <v>3405428.86234726</v>
      </c>
    </row>
    <row r="559" spans="1:3">
      <c r="A559">
        <v>557</v>
      </c>
      <c r="B559">
        <v>943505.473278778</v>
      </c>
      <c r="C559">
        <v>3405428.86234726</v>
      </c>
    </row>
    <row r="560" spans="1:3">
      <c r="A560">
        <v>558</v>
      </c>
      <c r="B560">
        <v>943505.477400375</v>
      </c>
      <c r="C560">
        <v>3405428.86234726</v>
      </c>
    </row>
    <row r="561" spans="1:3">
      <c r="A561">
        <v>559</v>
      </c>
      <c r="B561">
        <v>943505.36129875</v>
      </c>
      <c r="C561">
        <v>3405428.86234726</v>
      </c>
    </row>
    <row r="562" spans="1:3">
      <c r="A562">
        <v>560</v>
      </c>
      <c r="B562">
        <v>943505.453215256</v>
      </c>
      <c r="C562">
        <v>3405428.86234726</v>
      </c>
    </row>
    <row r="563" spans="1:3">
      <c r="A563">
        <v>561</v>
      </c>
      <c r="B563">
        <v>943505.554476587</v>
      </c>
      <c r="C563">
        <v>3405428.86234726</v>
      </c>
    </row>
    <row r="564" spans="1:3">
      <c r="A564">
        <v>562</v>
      </c>
      <c r="B564">
        <v>943505.444631897</v>
      </c>
      <c r="C564">
        <v>3405428.86234726</v>
      </c>
    </row>
    <row r="565" spans="1:3">
      <c r="A565">
        <v>563</v>
      </c>
      <c r="B565">
        <v>943505.340377279</v>
      </c>
      <c r="C565">
        <v>3405428.86234726</v>
      </c>
    </row>
    <row r="566" spans="1:3">
      <c r="A566">
        <v>564</v>
      </c>
      <c r="B566">
        <v>943505.283629654</v>
      </c>
      <c r="C566">
        <v>3405428.86234726</v>
      </c>
    </row>
    <row r="567" spans="1:3">
      <c r="A567">
        <v>565</v>
      </c>
      <c r="B567">
        <v>943505.428584954</v>
      </c>
      <c r="C567">
        <v>3405428.86234726</v>
      </c>
    </row>
    <row r="568" spans="1:3">
      <c r="A568">
        <v>566</v>
      </c>
      <c r="B568">
        <v>943505.429382959</v>
      </c>
      <c r="C568">
        <v>3405428.86234726</v>
      </c>
    </row>
    <row r="569" spans="1:3">
      <c r="A569">
        <v>567</v>
      </c>
      <c r="B569">
        <v>943505.413737049</v>
      </c>
      <c r="C569">
        <v>3405428.86234726</v>
      </c>
    </row>
    <row r="570" spans="1:3">
      <c r="A570">
        <v>568</v>
      </c>
      <c r="B570">
        <v>943505.332915309</v>
      </c>
      <c r="C570">
        <v>3405428.86234726</v>
      </c>
    </row>
    <row r="571" spans="1:3">
      <c r="A571">
        <v>569</v>
      </c>
      <c r="B571">
        <v>943505.311210744</v>
      </c>
      <c r="C571">
        <v>3405428.86234726</v>
      </c>
    </row>
    <row r="572" spans="1:3">
      <c r="A572">
        <v>570</v>
      </c>
      <c r="B572">
        <v>943505.34741176</v>
      </c>
      <c r="C572">
        <v>3405428.86234726</v>
      </c>
    </row>
    <row r="573" spans="1:3">
      <c r="A573">
        <v>571</v>
      </c>
      <c r="B573">
        <v>943505.394161258</v>
      </c>
      <c r="C573">
        <v>3405428.86234726</v>
      </c>
    </row>
    <row r="574" spans="1:3">
      <c r="A574">
        <v>572</v>
      </c>
      <c r="B574">
        <v>943505.247754477</v>
      </c>
      <c r="C574">
        <v>3405428.86234726</v>
      </c>
    </row>
    <row r="575" spans="1:3">
      <c r="A575">
        <v>573</v>
      </c>
      <c r="B575">
        <v>943505.234105554</v>
      </c>
      <c r="C575">
        <v>3405428.86234726</v>
      </c>
    </row>
    <row r="576" spans="1:3">
      <c r="A576">
        <v>574</v>
      </c>
      <c r="B576">
        <v>943505.167339304</v>
      </c>
      <c r="C576">
        <v>3405428.86234726</v>
      </c>
    </row>
    <row r="577" spans="1:3">
      <c r="A577">
        <v>575</v>
      </c>
      <c r="B577">
        <v>943505.16276724</v>
      </c>
      <c r="C577">
        <v>3405428.86234726</v>
      </c>
    </row>
    <row r="578" spans="1:3">
      <c r="A578">
        <v>576</v>
      </c>
      <c r="B578">
        <v>943505.122715959</v>
      </c>
      <c r="C578">
        <v>3405428.86234726</v>
      </c>
    </row>
    <row r="579" spans="1:3">
      <c r="A579">
        <v>577</v>
      </c>
      <c r="B579">
        <v>943505.106652249</v>
      </c>
      <c r="C579">
        <v>3405428.86234726</v>
      </c>
    </row>
    <row r="580" spans="1:3">
      <c r="A580">
        <v>578</v>
      </c>
      <c r="B580">
        <v>943505.178957959</v>
      </c>
      <c r="C580">
        <v>3405428.86234726</v>
      </c>
    </row>
    <row r="581" spans="1:3">
      <c r="A581">
        <v>579</v>
      </c>
      <c r="B581">
        <v>943505.125093412</v>
      </c>
      <c r="C581">
        <v>3405428.86234726</v>
      </c>
    </row>
    <row r="582" spans="1:3">
      <c r="A582">
        <v>580</v>
      </c>
      <c r="B582">
        <v>943505.217515748</v>
      </c>
      <c r="C582">
        <v>3405428.86234726</v>
      </c>
    </row>
    <row r="583" spans="1:3">
      <c r="A583">
        <v>581</v>
      </c>
      <c r="B583">
        <v>943505.345369958</v>
      </c>
      <c r="C583">
        <v>3405428.86234726</v>
      </c>
    </row>
    <row r="584" spans="1:3">
      <c r="A584">
        <v>582</v>
      </c>
      <c r="B584">
        <v>943505.207572572</v>
      </c>
      <c r="C584">
        <v>3405428.86234726</v>
      </c>
    </row>
    <row r="585" spans="1:3">
      <c r="A585">
        <v>583</v>
      </c>
      <c r="B585">
        <v>943505.273641331</v>
      </c>
      <c r="C585">
        <v>3405428.86234726</v>
      </c>
    </row>
    <row r="586" spans="1:3">
      <c r="A586">
        <v>584</v>
      </c>
      <c r="B586">
        <v>943505.268251935</v>
      </c>
      <c r="C586">
        <v>3405428.86234726</v>
      </c>
    </row>
    <row r="587" spans="1:3">
      <c r="A587">
        <v>585</v>
      </c>
      <c r="B587">
        <v>943505.239792515</v>
      </c>
      <c r="C587">
        <v>3405428.86234726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2824.87697871629</v>
      </c>
      <c r="C2">
        <v>2824.87697871629</v>
      </c>
      <c r="D2">
        <v>381.062548653877</v>
      </c>
      <c r="E2">
        <v>105.185062912444</v>
      </c>
    </row>
    <row r="3" spans="1:5">
      <c r="A3">
        <v>1</v>
      </c>
      <c r="B3">
        <v>2824.87697871629</v>
      </c>
      <c r="C3">
        <v>2824.87697871629</v>
      </c>
      <c r="D3">
        <v>1327.72811486588</v>
      </c>
      <c r="E3">
        <v>1051.85062912444</v>
      </c>
    </row>
    <row r="4" spans="1:5">
      <c r="A4">
        <v>2</v>
      </c>
      <c r="B4">
        <v>2824.87697871629</v>
      </c>
      <c r="C4">
        <v>2824.87697871629</v>
      </c>
      <c r="D4">
        <v>1285.32689493012</v>
      </c>
      <c r="E4">
        <v>1009.44940918869</v>
      </c>
    </row>
    <row r="5" spans="1:5">
      <c r="A5">
        <v>3</v>
      </c>
      <c r="B5">
        <v>2824.87697871629</v>
      </c>
      <c r="C5">
        <v>2824.87697871629</v>
      </c>
      <c r="D5">
        <v>1250.68595091671</v>
      </c>
      <c r="E5">
        <v>974.808465175281</v>
      </c>
    </row>
    <row r="6" spans="1:5">
      <c r="A6">
        <v>4</v>
      </c>
      <c r="B6">
        <v>2824.87697871629</v>
      </c>
      <c r="C6">
        <v>2824.87697871629</v>
      </c>
      <c r="D6">
        <v>1221.62746607462</v>
      </c>
      <c r="E6">
        <v>945.749980333183</v>
      </c>
    </row>
    <row r="7" spans="1:5">
      <c r="A7">
        <v>5</v>
      </c>
      <c r="B7">
        <v>2824.87697871629</v>
      </c>
      <c r="C7">
        <v>2824.87697871629</v>
      </c>
      <c r="D7">
        <v>1186.75114778886</v>
      </c>
      <c r="E7">
        <v>910.873662047424</v>
      </c>
    </row>
    <row r="8" spans="1:5">
      <c r="A8">
        <v>6</v>
      </c>
      <c r="B8">
        <v>2824.87697871629</v>
      </c>
      <c r="C8">
        <v>2824.87697871629</v>
      </c>
      <c r="D8">
        <v>1158.04836677439</v>
      </c>
      <c r="E8">
        <v>882.170881032961</v>
      </c>
    </row>
    <row r="9" spans="1:5">
      <c r="A9">
        <v>7</v>
      </c>
      <c r="B9">
        <v>2824.87697871629</v>
      </c>
      <c r="C9">
        <v>2824.87697871629</v>
      </c>
      <c r="D9">
        <v>1120.81601549935</v>
      </c>
      <c r="E9">
        <v>844.938529757921</v>
      </c>
    </row>
    <row r="10" spans="1:5">
      <c r="A10">
        <v>8</v>
      </c>
      <c r="B10">
        <v>2824.87697871629</v>
      </c>
      <c r="C10">
        <v>2824.87697871629</v>
      </c>
      <c r="D10">
        <v>1092.18345242829</v>
      </c>
      <c r="E10">
        <v>816.305966686859</v>
      </c>
    </row>
    <row r="11" spans="1:5">
      <c r="A11">
        <v>9</v>
      </c>
      <c r="B11">
        <v>2824.87697871629</v>
      </c>
      <c r="C11">
        <v>2824.87697871629</v>
      </c>
      <c r="D11">
        <v>1053.85218743914</v>
      </c>
      <c r="E11">
        <v>777.974701697703</v>
      </c>
    </row>
    <row r="12" spans="1:5">
      <c r="A12">
        <v>10</v>
      </c>
      <c r="B12">
        <v>2824.87697871629</v>
      </c>
      <c r="C12">
        <v>2824.87697871629</v>
      </c>
      <c r="D12">
        <v>1025.62351690355</v>
      </c>
      <c r="E12">
        <v>749.746031162116</v>
      </c>
    </row>
    <row r="13" spans="1:5">
      <c r="A13">
        <v>11</v>
      </c>
      <c r="B13">
        <v>2824.87697871629</v>
      </c>
      <c r="C13">
        <v>2824.87697871629</v>
      </c>
      <c r="D13">
        <v>987.152655768593</v>
      </c>
      <c r="E13">
        <v>711.275170027161</v>
      </c>
    </row>
    <row r="14" spans="1:5">
      <c r="A14">
        <v>12</v>
      </c>
      <c r="B14">
        <v>2824.87697871629</v>
      </c>
      <c r="C14">
        <v>2824.87697871629</v>
      </c>
      <c r="D14">
        <v>959.968629419615</v>
      </c>
      <c r="E14">
        <v>684.091143678182</v>
      </c>
    </row>
    <row r="15" spans="1:5">
      <c r="A15">
        <v>13</v>
      </c>
      <c r="B15">
        <v>2824.87697871629</v>
      </c>
      <c r="C15">
        <v>2824.87697871629</v>
      </c>
      <c r="D15">
        <v>922.375888263273</v>
      </c>
      <c r="E15">
        <v>646.498402521841</v>
      </c>
    </row>
    <row r="16" spans="1:5">
      <c r="A16">
        <v>14</v>
      </c>
      <c r="B16">
        <v>2824.87697871629</v>
      </c>
      <c r="C16">
        <v>2824.87697871629</v>
      </c>
      <c r="D16">
        <v>897.392067060217</v>
      </c>
      <c r="E16">
        <v>621.514581318784</v>
      </c>
    </row>
    <row r="17" spans="1:5">
      <c r="A17">
        <v>15</v>
      </c>
      <c r="B17">
        <v>2824.87697871629</v>
      </c>
      <c r="C17">
        <v>2824.87697871629</v>
      </c>
      <c r="D17">
        <v>862.2392960046</v>
      </c>
      <c r="E17">
        <v>586.361810263168</v>
      </c>
    </row>
    <row r="18" spans="1:5">
      <c r="A18">
        <v>16</v>
      </c>
      <c r="B18">
        <v>2824.87697871629</v>
      </c>
      <c r="C18">
        <v>2824.87697871629</v>
      </c>
      <c r="D18">
        <v>836.348844378247</v>
      </c>
      <c r="E18">
        <v>560.471358636815</v>
      </c>
    </row>
    <row r="19" spans="1:5">
      <c r="A19">
        <v>17</v>
      </c>
      <c r="B19">
        <v>2824.87697871629</v>
      </c>
      <c r="C19">
        <v>2824.87697871629</v>
      </c>
      <c r="D19">
        <v>801.802800303653</v>
      </c>
      <c r="E19">
        <v>525.925314562222</v>
      </c>
    </row>
    <row r="20" spans="1:5">
      <c r="A20">
        <v>18</v>
      </c>
      <c r="B20">
        <v>2824.87697871629</v>
      </c>
      <c r="C20">
        <v>2824.87697871629</v>
      </c>
      <c r="D20">
        <v>743.972833408021</v>
      </c>
      <c r="E20">
        <v>468.095347666588</v>
      </c>
    </row>
    <row r="21" spans="1:5">
      <c r="A21">
        <v>19</v>
      </c>
      <c r="B21">
        <v>2824.87697871629</v>
      </c>
      <c r="C21">
        <v>2824.87697871629</v>
      </c>
      <c r="D21">
        <v>738.558641236208</v>
      </c>
      <c r="E21">
        <v>462.681155494776</v>
      </c>
    </row>
    <row r="22" spans="1:5">
      <c r="A22">
        <v>20</v>
      </c>
      <c r="B22">
        <v>2824.87697871629</v>
      </c>
      <c r="C22">
        <v>2824.87697871629</v>
      </c>
      <c r="D22">
        <v>737.801884437653</v>
      </c>
      <c r="E22">
        <v>461.924398696219</v>
      </c>
    </row>
    <row r="23" spans="1:5">
      <c r="A23">
        <v>21</v>
      </c>
      <c r="B23">
        <v>2824.87697871629</v>
      </c>
      <c r="C23">
        <v>2824.87697871629</v>
      </c>
      <c r="D23">
        <v>725.913122622472</v>
      </c>
      <c r="E23">
        <v>450.035636881039</v>
      </c>
    </row>
    <row r="24" spans="1:5">
      <c r="A24">
        <v>22</v>
      </c>
      <c r="B24">
        <v>2824.87697871629</v>
      </c>
      <c r="C24">
        <v>2824.87697871629</v>
      </c>
      <c r="D24">
        <v>724.676828378451</v>
      </c>
      <c r="E24">
        <v>448.799342637019</v>
      </c>
    </row>
    <row r="25" spans="1:5">
      <c r="A25">
        <v>23</v>
      </c>
      <c r="B25">
        <v>2824.87697871629</v>
      </c>
      <c r="C25">
        <v>2824.87697871629</v>
      </c>
      <c r="D25">
        <v>712.958768526843</v>
      </c>
      <c r="E25">
        <v>437.08128278541</v>
      </c>
    </row>
    <row r="26" spans="1:5">
      <c r="A26">
        <v>24</v>
      </c>
      <c r="B26">
        <v>2824.87697871629</v>
      </c>
      <c r="C26">
        <v>2824.87697871629</v>
      </c>
      <c r="D26">
        <v>711.682030817765</v>
      </c>
      <c r="E26">
        <v>435.804545076332</v>
      </c>
    </row>
    <row r="27" spans="1:5">
      <c r="A27">
        <v>25</v>
      </c>
      <c r="B27">
        <v>2824.87697871629</v>
      </c>
      <c r="C27">
        <v>2824.87697871629</v>
      </c>
      <c r="D27">
        <v>698.24752710371</v>
      </c>
      <c r="E27">
        <v>422.370041362277</v>
      </c>
    </row>
    <row r="28" spans="1:5">
      <c r="A28">
        <v>26</v>
      </c>
      <c r="B28">
        <v>2824.87697871629</v>
      </c>
      <c r="C28">
        <v>2824.87697871629</v>
      </c>
      <c r="D28">
        <v>696.977542420448</v>
      </c>
      <c r="E28">
        <v>421.100056679015</v>
      </c>
    </row>
    <row r="29" spans="1:5">
      <c r="A29">
        <v>27</v>
      </c>
      <c r="B29">
        <v>2824.87697871629</v>
      </c>
      <c r="C29">
        <v>2824.87697871629</v>
      </c>
      <c r="D29">
        <v>681.617948046415</v>
      </c>
      <c r="E29">
        <v>405.740462304982</v>
      </c>
    </row>
    <row r="30" spans="1:5">
      <c r="A30">
        <v>28</v>
      </c>
      <c r="B30">
        <v>2824.87697871629</v>
      </c>
      <c r="C30">
        <v>2824.87697871629</v>
      </c>
      <c r="D30">
        <v>664.615064349508</v>
      </c>
      <c r="E30">
        <v>388.737578608075</v>
      </c>
    </row>
    <row r="31" spans="1:5">
      <c r="A31">
        <v>29</v>
      </c>
      <c r="B31">
        <v>2824.87697871629</v>
      </c>
      <c r="C31">
        <v>2824.87697871629</v>
      </c>
      <c r="D31">
        <v>660.884058272474</v>
      </c>
      <c r="E31">
        <v>385.00657253104</v>
      </c>
    </row>
    <row r="32" spans="1:5">
      <c r="A32">
        <v>30</v>
      </c>
      <c r="B32">
        <v>2824.87697871629</v>
      </c>
      <c r="C32">
        <v>2824.87697871629</v>
      </c>
      <c r="D32">
        <v>659.862723236241</v>
      </c>
      <c r="E32">
        <v>383.985237494807</v>
      </c>
    </row>
    <row r="33" spans="1:5">
      <c r="A33">
        <v>31</v>
      </c>
      <c r="B33">
        <v>2824.87697871629</v>
      </c>
      <c r="C33">
        <v>2824.87697871629</v>
      </c>
      <c r="D33">
        <v>640.230353875795</v>
      </c>
      <c r="E33">
        <v>364.352868134363</v>
      </c>
    </row>
    <row r="34" spans="1:5">
      <c r="A34">
        <v>32</v>
      </c>
      <c r="B34">
        <v>2824.87697871629</v>
      </c>
      <c r="C34">
        <v>2824.87697871629</v>
      </c>
      <c r="D34">
        <v>619.679828556053</v>
      </c>
      <c r="E34">
        <v>343.80234281462</v>
      </c>
    </row>
    <row r="35" spans="1:5">
      <c r="A35">
        <v>33</v>
      </c>
      <c r="B35">
        <v>2824.87697871629</v>
      </c>
      <c r="C35">
        <v>2824.87697871629</v>
      </c>
      <c r="D35">
        <v>613.16079771418</v>
      </c>
      <c r="E35">
        <v>337.283311972749</v>
      </c>
    </row>
    <row r="36" spans="1:5">
      <c r="A36">
        <v>34</v>
      </c>
      <c r="B36">
        <v>2824.87697871629</v>
      </c>
      <c r="C36">
        <v>2824.87697871629</v>
      </c>
      <c r="D36">
        <v>606.598319472427</v>
      </c>
      <c r="E36">
        <v>330.720833730995</v>
      </c>
    </row>
    <row r="37" spans="1:5">
      <c r="A37">
        <v>35</v>
      </c>
      <c r="B37">
        <v>2824.87697871629</v>
      </c>
      <c r="C37">
        <v>2824.87697871629</v>
      </c>
      <c r="D37">
        <v>583.076268316051</v>
      </c>
      <c r="E37">
        <v>307.198782574618</v>
      </c>
    </row>
    <row r="38" spans="1:5">
      <c r="A38">
        <v>36</v>
      </c>
      <c r="B38">
        <v>2824.87697871629</v>
      </c>
      <c r="C38">
        <v>2824.87697871629</v>
      </c>
      <c r="D38">
        <v>575.931046181249</v>
      </c>
      <c r="E38">
        <v>300.053560439816</v>
      </c>
    </row>
    <row r="39" spans="1:5">
      <c r="A39">
        <v>37</v>
      </c>
      <c r="B39">
        <v>2824.87697871629</v>
      </c>
      <c r="C39">
        <v>2824.87697871629</v>
      </c>
      <c r="D39">
        <v>571.188343187526</v>
      </c>
      <c r="E39">
        <v>295.310857446094</v>
      </c>
    </row>
    <row r="40" spans="1:5">
      <c r="A40">
        <v>38</v>
      </c>
      <c r="B40">
        <v>2824.87697871629</v>
      </c>
      <c r="C40">
        <v>2824.87697871629</v>
      </c>
      <c r="D40">
        <v>573.938426683281</v>
      </c>
      <c r="E40">
        <v>298.060940941848</v>
      </c>
    </row>
    <row r="41" spans="1:5">
      <c r="A41">
        <v>39</v>
      </c>
      <c r="B41">
        <v>2824.87697871629</v>
      </c>
      <c r="C41">
        <v>2824.87697871629</v>
      </c>
      <c r="D41">
        <v>566.353225062399</v>
      </c>
      <c r="E41">
        <v>290.475739320967</v>
      </c>
    </row>
    <row r="42" spans="1:5">
      <c r="A42">
        <v>40</v>
      </c>
      <c r="B42">
        <v>2824.87697871629</v>
      </c>
      <c r="C42">
        <v>2824.87697871629</v>
      </c>
      <c r="D42">
        <v>568.876723626219</v>
      </c>
      <c r="E42">
        <v>292.999237884787</v>
      </c>
    </row>
    <row r="43" spans="1:5">
      <c r="A43">
        <v>41</v>
      </c>
      <c r="B43">
        <v>2824.87697871629</v>
      </c>
      <c r="C43">
        <v>2824.87697871629</v>
      </c>
      <c r="D43">
        <v>558.870980775368</v>
      </c>
      <c r="E43">
        <v>282.993495033936</v>
      </c>
    </row>
    <row r="44" spans="1:5">
      <c r="A44">
        <v>42</v>
      </c>
      <c r="B44">
        <v>2824.87697871629</v>
      </c>
      <c r="C44">
        <v>2824.87697871629</v>
      </c>
      <c r="D44">
        <v>554.526234088879</v>
      </c>
      <c r="E44">
        <v>278.648748347446</v>
      </c>
    </row>
    <row r="45" spans="1:5">
      <c r="A45">
        <v>43</v>
      </c>
      <c r="B45">
        <v>2824.87697871629</v>
      </c>
      <c r="C45">
        <v>2824.87697871629</v>
      </c>
      <c r="D45">
        <v>554.412177525842</v>
      </c>
      <c r="E45">
        <v>278.53469178441</v>
      </c>
    </row>
    <row r="46" spans="1:5">
      <c r="A46">
        <v>44</v>
      </c>
      <c r="B46">
        <v>2824.87697871629</v>
      </c>
      <c r="C46">
        <v>2824.87697871629</v>
      </c>
      <c r="D46">
        <v>548.038540062915</v>
      </c>
      <c r="E46">
        <v>272.161054321483</v>
      </c>
    </row>
    <row r="47" spans="1:5">
      <c r="A47">
        <v>45</v>
      </c>
      <c r="B47">
        <v>2824.87697871629</v>
      </c>
      <c r="C47">
        <v>2824.87697871629</v>
      </c>
      <c r="D47">
        <v>538.084103221263</v>
      </c>
      <c r="E47">
        <v>262.206617479831</v>
      </c>
    </row>
    <row r="48" spans="1:5">
      <c r="A48">
        <v>46</v>
      </c>
      <c r="B48">
        <v>2824.87697871629</v>
      </c>
      <c r="C48">
        <v>2824.87697871629</v>
      </c>
      <c r="D48">
        <v>528.22951363147</v>
      </c>
      <c r="E48">
        <v>252.352027890038</v>
      </c>
    </row>
    <row r="49" spans="1:5">
      <c r="A49">
        <v>47</v>
      </c>
      <c r="B49">
        <v>2824.87697871629</v>
      </c>
      <c r="C49">
        <v>2824.87697871629</v>
      </c>
      <c r="D49">
        <v>523.63126283222</v>
      </c>
      <c r="E49">
        <v>247.753777090787</v>
      </c>
    </row>
    <row r="50" spans="1:5">
      <c r="A50">
        <v>48</v>
      </c>
      <c r="B50">
        <v>2824.87697871629</v>
      </c>
      <c r="C50">
        <v>2824.87697871629</v>
      </c>
      <c r="D50">
        <v>523.650423847247</v>
      </c>
      <c r="E50">
        <v>247.772938105815</v>
      </c>
    </row>
    <row r="51" spans="1:5">
      <c r="A51">
        <v>49</v>
      </c>
      <c r="B51">
        <v>2824.87697871629</v>
      </c>
      <c r="C51">
        <v>2824.87697871629</v>
      </c>
      <c r="D51">
        <v>513.165984788868</v>
      </c>
      <c r="E51">
        <v>237.288499047436</v>
      </c>
    </row>
    <row r="52" spans="1:5">
      <c r="A52">
        <v>50</v>
      </c>
      <c r="B52">
        <v>2824.87697871629</v>
      </c>
      <c r="C52">
        <v>2824.87697871629</v>
      </c>
      <c r="D52">
        <v>504.317735589852</v>
      </c>
      <c r="E52">
        <v>228.44024984842</v>
      </c>
    </row>
    <row r="53" spans="1:5">
      <c r="A53">
        <v>51</v>
      </c>
      <c r="B53">
        <v>2824.87697871629</v>
      </c>
      <c r="C53">
        <v>2824.87697871629</v>
      </c>
      <c r="D53">
        <v>498.265824625032</v>
      </c>
      <c r="E53">
        <v>222.388338883599</v>
      </c>
    </row>
    <row r="54" spans="1:5">
      <c r="A54">
        <v>52</v>
      </c>
      <c r="B54">
        <v>2824.87697871629</v>
      </c>
      <c r="C54">
        <v>2824.87697871629</v>
      </c>
      <c r="D54">
        <v>487.745238597517</v>
      </c>
      <c r="E54">
        <v>211.867752856085</v>
      </c>
    </row>
    <row r="55" spans="1:5">
      <c r="A55">
        <v>53</v>
      </c>
      <c r="B55">
        <v>2824.87697871629</v>
      </c>
      <c r="C55">
        <v>2824.87697871629</v>
      </c>
      <c r="D55">
        <v>482.888823606084</v>
      </c>
      <c r="E55">
        <v>207.011337864652</v>
      </c>
    </row>
    <row r="56" spans="1:5">
      <c r="A56">
        <v>54</v>
      </c>
      <c r="B56">
        <v>2824.87697871629</v>
      </c>
      <c r="C56">
        <v>2824.87697871629</v>
      </c>
      <c r="D56">
        <v>480.763928336374</v>
      </c>
      <c r="E56">
        <v>204.886442594942</v>
      </c>
    </row>
    <row r="57" spans="1:5">
      <c r="A57">
        <v>55</v>
      </c>
      <c r="B57">
        <v>2824.87697871629</v>
      </c>
      <c r="C57">
        <v>2824.87697871629</v>
      </c>
      <c r="D57">
        <v>480.681416989989</v>
      </c>
      <c r="E57">
        <v>204.803931248557</v>
      </c>
    </row>
    <row r="58" spans="1:5">
      <c r="A58">
        <v>56</v>
      </c>
      <c r="B58">
        <v>2824.87697871629</v>
      </c>
      <c r="C58">
        <v>2824.87697871629</v>
      </c>
      <c r="D58">
        <v>477.283058401024</v>
      </c>
      <c r="E58">
        <v>201.405572659591</v>
      </c>
    </row>
    <row r="59" spans="1:5">
      <c r="A59">
        <v>57</v>
      </c>
      <c r="B59">
        <v>2824.87697871629</v>
      </c>
      <c r="C59">
        <v>2824.87697871629</v>
      </c>
      <c r="D59">
        <v>475.735249853325</v>
      </c>
      <c r="E59">
        <v>199.857764111892</v>
      </c>
    </row>
    <row r="60" spans="1:5">
      <c r="A60">
        <v>58</v>
      </c>
      <c r="B60">
        <v>2824.87697871629</v>
      </c>
      <c r="C60">
        <v>2824.87697871629</v>
      </c>
      <c r="D60">
        <v>475.453903268934</v>
      </c>
      <c r="E60">
        <v>199.576417527502</v>
      </c>
    </row>
    <row r="61" spans="1:5">
      <c r="A61">
        <v>59</v>
      </c>
      <c r="B61">
        <v>2824.87697871629</v>
      </c>
      <c r="C61">
        <v>2824.87697871629</v>
      </c>
      <c r="D61">
        <v>471.298210345506</v>
      </c>
      <c r="E61">
        <v>195.420724604073</v>
      </c>
    </row>
    <row r="62" spans="1:5">
      <c r="A62">
        <v>60</v>
      </c>
      <c r="B62">
        <v>2824.87697871629</v>
      </c>
      <c r="C62">
        <v>2824.87697871629</v>
      </c>
      <c r="D62">
        <v>471.582781943769</v>
      </c>
      <c r="E62">
        <v>195.705296202336</v>
      </c>
    </row>
    <row r="63" spans="1:5">
      <c r="A63">
        <v>61</v>
      </c>
      <c r="B63">
        <v>2824.87697871629</v>
      </c>
      <c r="C63">
        <v>2824.87697871629</v>
      </c>
      <c r="D63">
        <v>470.89588169297</v>
      </c>
      <c r="E63">
        <v>195.018395951537</v>
      </c>
    </row>
    <row r="64" spans="1:5">
      <c r="A64">
        <v>62</v>
      </c>
      <c r="B64">
        <v>2824.87697871629</v>
      </c>
      <c r="C64">
        <v>2824.87697871629</v>
      </c>
      <c r="D64">
        <v>464.205683262895</v>
      </c>
      <c r="E64">
        <v>188.328197521463</v>
      </c>
    </row>
    <row r="65" spans="1:5">
      <c r="A65">
        <v>63</v>
      </c>
      <c r="B65">
        <v>2824.87697871629</v>
      </c>
      <c r="C65">
        <v>2824.87697871629</v>
      </c>
      <c r="D65">
        <v>458.002788248913</v>
      </c>
      <c r="E65">
        <v>182.12530250748</v>
      </c>
    </row>
    <row r="66" spans="1:5">
      <c r="A66">
        <v>64</v>
      </c>
      <c r="B66">
        <v>2824.87697871629</v>
      </c>
      <c r="C66">
        <v>2824.87697871629</v>
      </c>
      <c r="D66">
        <v>456.17115270433</v>
      </c>
      <c r="E66">
        <v>180.293666962898</v>
      </c>
    </row>
    <row r="67" spans="1:5">
      <c r="A67">
        <v>65</v>
      </c>
      <c r="B67">
        <v>2824.87697871629</v>
      </c>
      <c r="C67">
        <v>2824.87697871629</v>
      </c>
      <c r="D67">
        <v>456.823013378422</v>
      </c>
      <c r="E67">
        <v>180.945527636989</v>
      </c>
    </row>
    <row r="68" spans="1:5">
      <c r="A68">
        <v>66</v>
      </c>
      <c r="B68">
        <v>2824.87697871629</v>
      </c>
      <c r="C68">
        <v>2824.87697871629</v>
      </c>
      <c r="D68">
        <v>450.073210268015</v>
      </c>
      <c r="E68">
        <v>174.195724526582</v>
      </c>
    </row>
    <row r="69" spans="1:5">
      <c r="A69">
        <v>67</v>
      </c>
      <c r="B69">
        <v>2824.87697871629</v>
      </c>
      <c r="C69">
        <v>2824.87697871629</v>
      </c>
      <c r="D69">
        <v>444.82681384791</v>
      </c>
      <c r="E69">
        <v>168.949328106478</v>
      </c>
    </row>
    <row r="70" spans="1:5">
      <c r="A70">
        <v>68</v>
      </c>
      <c r="B70">
        <v>2824.87697871629</v>
      </c>
      <c r="C70">
        <v>2824.87697871629</v>
      </c>
      <c r="D70">
        <v>442.098359401148</v>
      </c>
      <c r="E70">
        <v>166.220873659715</v>
      </c>
    </row>
    <row r="71" spans="1:5">
      <c r="A71">
        <v>69</v>
      </c>
      <c r="B71">
        <v>2824.87697871629</v>
      </c>
      <c r="C71">
        <v>2824.87697871629</v>
      </c>
      <c r="D71">
        <v>436.268184619582</v>
      </c>
      <c r="E71">
        <v>160.390698878149</v>
      </c>
    </row>
    <row r="72" spans="1:5">
      <c r="A72">
        <v>70</v>
      </c>
      <c r="B72">
        <v>2824.87697871629</v>
      </c>
      <c r="C72">
        <v>2824.87697871629</v>
      </c>
      <c r="D72">
        <v>434.826090610352</v>
      </c>
      <c r="E72">
        <v>158.94860486892</v>
      </c>
    </row>
    <row r="73" spans="1:5">
      <c r="A73">
        <v>71</v>
      </c>
      <c r="B73">
        <v>2824.87697871629</v>
      </c>
      <c r="C73">
        <v>2824.87697871629</v>
      </c>
      <c r="D73">
        <v>435.053768311955</v>
      </c>
      <c r="E73">
        <v>159.176282570522</v>
      </c>
    </row>
    <row r="74" spans="1:5">
      <c r="A74">
        <v>72</v>
      </c>
      <c r="B74">
        <v>2824.87697871629</v>
      </c>
      <c r="C74">
        <v>2824.87697871629</v>
      </c>
      <c r="D74">
        <v>431.403358667124</v>
      </c>
      <c r="E74">
        <v>155.525872925692</v>
      </c>
    </row>
    <row r="75" spans="1:5">
      <c r="A75">
        <v>73</v>
      </c>
      <c r="B75">
        <v>2824.87697871629</v>
      </c>
      <c r="C75">
        <v>2824.87697871629</v>
      </c>
      <c r="D75">
        <v>429.676817291921</v>
      </c>
      <c r="E75">
        <v>153.799331550489</v>
      </c>
    </row>
    <row r="76" spans="1:5">
      <c r="A76">
        <v>74</v>
      </c>
      <c r="B76">
        <v>2824.87697871629</v>
      </c>
      <c r="C76">
        <v>2824.87697871629</v>
      </c>
      <c r="D76">
        <v>429.57031975407</v>
      </c>
      <c r="E76">
        <v>153.692834012638</v>
      </c>
    </row>
    <row r="77" spans="1:5">
      <c r="A77">
        <v>75</v>
      </c>
      <c r="B77">
        <v>2824.87697871629</v>
      </c>
      <c r="C77">
        <v>2824.87697871629</v>
      </c>
      <c r="D77">
        <v>426.611678952656</v>
      </c>
      <c r="E77">
        <v>150.734193211223</v>
      </c>
    </row>
    <row r="78" spans="1:5">
      <c r="A78">
        <v>76</v>
      </c>
      <c r="B78">
        <v>2824.87697871629</v>
      </c>
      <c r="C78">
        <v>2824.87697871629</v>
      </c>
      <c r="D78">
        <v>424.616192095552</v>
      </c>
      <c r="E78">
        <v>148.738706354119</v>
      </c>
    </row>
    <row r="79" spans="1:5">
      <c r="A79">
        <v>77</v>
      </c>
      <c r="B79">
        <v>2824.87697871629</v>
      </c>
      <c r="C79">
        <v>2824.87697871629</v>
      </c>
      <c r="D79">
        <v>424.744333138257</v>
      </c>
      <c r="E79">
        <v>148.866847396825</v>
      </c>
    </row>
    <row r="80" spans="1:5">
      <c r="A80">
        <v>78</v>
      </c>
      <c r="B80">
        <v>2824.87697871629</v>
      </c>
      <c r="C80">
        <v>2824.87697871629</v>
      </c>
      <c r="D80">
        <v>421.908213363157</v>
      </c>
      <c r="E80">
        <v>146.030727621724</v>
      </c>
    </row>
    <row r="81" spans="1:5">
      <c r="A81">
        <v>79</v>
      </c>
      <c r="B81">
        <v>2824.87697871629</v>
      </c>
      <c r="C81">
        <v>2824.87697871629</v>
      </c>
      <c r="D81">
        <v>418.088452654228</v>
      </c>
      <c r="E81">
        <v>142.210966912796</v>
      </c>
    </row>
    <row r="82" spans="1:5">
      <c r="A82">
        <v>80</v>
      </c>
      <c r="B82">
        <v>2824.87697871629</v>
      </c>
      <c r="C82">
        <v>2824.87697871629</v>
      </c>
      <c r="D82">
        <v>414.392506169903</v>
      </c>
      <c r="E82">
        <v>138.515020428471</v>
      </c>
    </row>
    <row r="83" spans="1:5">
      <c r="A83">
        <v>81</v>
      </c>
      <c r="B83">
        <v>2824.87697871629</v>
      </c>
      <c r="C83">
        <v>2824.87697871629</v>
      </c>
      <c r="D83">
        <v>413.616879248195</v>
      </c>
      <c r="E83">
        <v>137.739393506763</v>
      </c>
    </row>
    <row r="84" spans="1:5">
      <c r="A84">
        <v>82</v>
      </c>
      <c r="B84">
        <v>2824.87697871629</v>
      </c>
      <c r="C84">
        <v>2824.87697871629</v>
      </c>
      <c r="D84">
        <v>413.585308651894</v>
      </c>
      <c r="E84">
        <v>137.707822910462</v>
      </c>
    </row>
    <row r="85" spans="1:5">
      <c r="A85">
        <v>83</v>
      </c>
      <c r="B85">
        <v>2824.87697871629</v>
      </c>
      <c r="C85">
        <v>2824.87697871629</v>
      </c>
      <c r="D85">
        <v>411.797838976045</v>
      </c>
      <c r="E85">
        <v>135.920353234612</v>
      </c>
    </row>
    <row r="86" spans="1:5">
      <c r="A86">
        <v>84</v>
      </c>
      <c r="B86">
        <v>2824.87697871629</v>
      </c>
      <c r="C86">
        <v>2824.87697871629</v>
      </c>
      <c r="D86">
        <v>411.616304491616</v>
      </c>
      <c r="E86">
        <v>135.738818750183</v>
      </c>
    </row>
    <row r="87" spans="1:5">
      <c r="A87">
        <v>85</v>
      </c>
      <c r="B87">
        <v>2824.87697871629</v>
      </c>
      <c r="C87">
        <v>2824.87697871629</v>
      </c>
      <c r="D87">
        <v>407.639993837173</v>
      </c>
      <c r="E87">
        <v>131.76250809574</v>
      </c>
    </row>
    <row r="88" spans="1:5">
      <c r="A88">
        <v>86</v>
      </c>
      <c r="B88">
        <v>2824.87697871629</v>
      </c>
      <c r="C88">
        <v>2824.87697871629</v>
      </c>
      <c r="D88">
        <v>406.792673947014</v>
      </c>
      <c r="E88">
        <v>130.915188205582</v>
      </c>
    </row>
    <row r="89" spans="1:5">
      <c r="A89">
        <v>87</v>
      </c>
      <c r="B89">
        <v>2824.87697871629</v>
      </c>
      <c r="C89">
        <v>2824.87697871629</v>
      </c>
      <c r="D89">
        <v>406.620852295404</v>
      </c>
      <c r="E89">
        <v>130.743366553971</v>
      </c>
    </row>
    <row r="90" spans="1:5">
      <c r="A90">
        <v>88</v>
      </c>
      <c r="B90">
        <v>2824.87697871629</v>
      </c>
      <c r="C90">
        <v>2824.87697871629</v>
      </c>
      <c r="D90">
        <v>403.167731131129</v>
      </c>
      <c r="E90">
        <v>127.290245389697</v>
      </c>
    </row>
    <row r="91" spans="1:5">
      <c r="A91">
        <v>89</v>
      </c>
      <c r="B91">
        <v>2824.87697871629</v>
      </c>
      <c r="C91">
        <v>2824.87697871629</v>
      </c>
      <c r="D91">
        <v>400.861742752542</v>
      </c>
      <c r="E91">
        <v>124.984257011109</v>
      </c>
    </row>
    <row r="92" spans="1:5">
      <c r="A92">
        <v>90</v>
      </c>
      <c r="B92">
        <v>2824.87697871629</v>
      </c>
      <c r="C92">
        <v>2824.87697871629</v>
      </c>
      <c r="D92">
        <v>399.579760653939</v>
      </c>
      <c r="E92">
        <v>123.702274912506</v>
      </c>
    </row>
    <row r="93" spans="1:5">
      <c r="A93">
        <v>91</v>
      </c>
      <c r="B93">
        <v>2824.87697871629</v>
      </c>
      <c r="C93">
        <v>2824.87697871629</v>
      </c>
      <c r="D93">
        <v>399.681251312874</v>
      </c>
      <c r="E93">
        <v>123.803765571442</v>
      </c>
    </row>
    <row r="94" spans="1:5">
      <c r="A94">
        <v>92</v>
      </c>
      <c r="B94">
        <v>2824.87697871629</v>
      </c>
      <c r="C94">
        <v>2824.87697871629</v>
      </c>
      <c r="D94">
        <v>397.061406077071</v>
      </c>
      <c r="E94">
        <v>121.183920335639</v>
      </c>
    </row>
    <row r="95" spans="1:5">
      <c r="A95">
        <v>93</v>
      </c>
      <c r="B95">
        <v>2824.87697871629</v>
      </c>
      <c r="C95">
        <v>2824.87697871629</v>
      </c>
      <c r="D95">
        <v>394.933667814588</v>
      </c>
      <c r="E95">
        <v>119.056182073155</v>
      </c>
    </row>
    <row r="96" spans="1:5">
      <c r="A96">
        <v>94</v>
      </c>
      <c r="B96">
        <v>2824.87697871629</v>
      </c>
      <c r="C96">
        <v>2824.87697871629</v>
      </c>
      <c r="D96">
        <v>393.816104896496</v>
      </c>
      <c r="E96">
        <v>117.938619155064</v>
      </c>
    </row>
    <row r="97" spans="1:5">
      <c r="A97">
        <v>95</v>
      </c>
      <c r="B97">
        <v>2824.87697871629</v>
      </c>
      <c r="C97">
        <v>2824.87697871629</v>
      </c>
      <c r="D97">
        <v>392.938720314653</v>
      </c>
      <c r="E97">
        <v>117.061234573221</v>
      </c>
    </row>
    <row r="98" spans="1:5">
      <c r="A98">
        <v>96</v>
      </c>
      <c r="B98">
        <v>2824.87697871629</v>
      </c>
      <c r="C98">
        <v>2824.87697871629</v>
      </c>
      <c r="D98">
        <v>392.922631159109</v>
      </c>
      <c r="E98">
        <v>117.045145417676</v>
      </c>
    </row>
    <row r="99" spans="1:5">
      <c r="A99">
        <v>97</v>
      </c>
      <c r="B99">
        <v>2824.87697871629</v>
      </c>
      <c r="C99">
        <v>2824.87697871629</v>
      </c>
      <c r="D99">
        <v>390.039201723752</v>
      </c>
      <c r="E99">
        <v>114.161715982319</v>
      </c>
    </row>
    <row r="100" spans="1:5">
      <c r="A100">
        <v>98</v>
      </c>
      <c r="B100">
        <v>2824.87697871629</v>
      </c>
      <c r="C100">
        <v>2824.87697871629</v>
      </c>
      <c r="D100">
        <v>388.490170479731</v>
      </c>
      <c r="E100">
        <v>112.612684738298</v>
      </c>
    </row>
    <row r="101" spans="1:5">
      <c r="A101">
        <v>99</v>
      </c>
      <c r="B101">
        <v>2824.87697871629</v>
      </c>
      <c r="C101">
        <v>2824.87697871629</v>
      </c>
      <c r="D101">
        <v>386.364996029556</v>
      </c>
      <c r="E101">
        <v>110.487510288123</v>
      </c>
    </row>
    <row r="102" spans="1:5">
      <c r="A102">
        <v>100</v>
      </c>
      <c r="B102">
        <v>2824.87697871629</v>
      </c>
      <c r="C102">
        <v>2824.87697871629</v>
      </c>
      <c r="D102">
        <v>384.84007280438</v>
      </c>
      <c r="E102">
        <v>108.962587062948</v>
      </c>
    </row>
    <row r="103" spans="1:5">
      <c r="A103">
        <v>101</v>
      </c>
      <c r="B103">
        <v>2824.87697871629</v>
      </c>
      <c r="C103">
        <v>2824.87697871629</v>
      </c>
      <c r="D103">
        <v>384.219952248497</v>
      </c>
      <c r="E103">
        <v>108.342466507064</v>
      </c>
    </row>
    <row r="104" spans="1:5">
      <c r="A104">
        <v>102</v>
      </c>
      <c r="B104">
        <v>2824.87697871629</v>
      </c>
      <c r="C104">
        <v>2824.87697871629</v>
      </c>
      <c r="D104">
        <v>384.044157482362</v>
      </c>
      <c r="E104">
        <v>108.166671740929</v>
      </c>
    </row>
    <row r="105" spans="1:5">
      <c r="A105">
        <v>103</v>
      </c>
      <c r="B105">
        <v>2824.87697871629</v>
      </c>
      <c r="C105">
        <v>2824.87697871629</v>
      </c>
      <c r="D105">
        <v>381.992051977649</v>
      </c>
      <c r="E105">
        <v>106.114566236217</v>
      </c>
    </row>
    <row r="106" spans="1:5">
      <c r="A106">
        <v>104</v>
      </c>
      <c r="B106">
        <v>2824.87697871629</v>
      </c>
      <c r="C106">
        <v>2824.87697871629</v>
      </c>
      <c r="D106">
        <v>380.599708736687</v>
      </c>
      <c r="E106">
        <v>104.722222995255</v>
      </c>
    </row>
    <row r="107" spans="1:5">
      <c r="A107">
        <v>105</v>
      </c>
      <c r="B107">
        <v>2824.87697871629</v>
      </c>
      <c r="C107">
        <v>2824.87697871629</v>
      </c>
      <c r="D107">
        <v>378.520559590262</v>
      </c>
      <c r="E107">
        <v>102.643073848829</v>
      </c>
    </row>
    <row r="108" spans="1:5">
      <c r="A108">
        <v>106</v>
      </c>
      <c r="B108">
        <v>2824.87697871629</v>
      </c>
      <c r="C108">
        <v>2824.87697871629</v>
      </c>
      <c r="D108">
        <v>377.55437097539</v>
      </c>
      <c r="E108">
        <v>101.676885233957</v>
      </c>
    </row>
    <row r="109" spans="1:5">
      <c r="A109">
        <v>107</v>
      </c>
      <c r="B109">
        <v>2824.87697871629</v>
      </c>
      <c r="C109">
        <v>2824.87697871629</v>
      </c>
      <c r="D109">
        <v>377.198034284851</v>
      </c>
      <c r="E109">
        <v>101.320548543418</v>
      </c>
    </row>
    <row r="110" spans="1:5">
      <c r="A110">
        <v>108</v>
      </c>
      <c r="B110">
        <v>2824.87697871629</v>
      </c>
      <c r="C110">
        <v>2824.87697871629</v>
      </c>
      <c r="D110">
        <v>377.235852114553</v>
      </c>
      <c r="E110">
        <v>101.358366373121</v>
      </c>
    </row>
    <row r="111" spans="1:5">
      <c r="A111">
        <v>109</v>
      </c>
      <c r="B111">
        <v>2824.87697871629</v>
      </c>
      <c r="C111">
        <v>2824.87697871629</v>
      </c>
      <c r="D111">
        <v>375.433107212757</v>
      </c>
      <c r="E111">
        <v>99.5556214713239</v>
      </c>
    </row>
    <row r="112" spans="1:5">
      <c r="A112">
        <v>110</v>
      </c>
      <c r="B112">
        <v>2824.87697871629</v>
      </c>
      <c r="C112">
        <v>2824.87697871629</v>
      </c>
      <c r="D112">
        <v>373.842031814026</v>
      </c>
      <c r="E112">
        <v>97.9645460725932</v>
      </c>
    </row>
    <row r="113" spans="1:5">
      <c r="A113">
        <v>111</v>
      </c>
      <c r="B113">
        <v>2824.87697871629</v>
      </c>
      <c r="C113">
        <v>2824.87697871629</v>
      </c>
      <c r="D113">
        <v>372.88025148806</v>
      </c>
      <c r="E113">
        <v>97.0027657466279</v>
      </c>
    </row>
    <row r="114" spans="1:5">
      <c r="A114">
        <v>112</v>
      </c>
      <c r="B114">
        <v>2824.87697871629</v>
      </c>
      <c r="C114">
        <v>2824.87697871629</v>
      </c>
      <c r="D114">
        <v>372.444683200446</v>
      </c>
      <c r="E114">
        <v>96.5671974590138</v>
      </c>
    </row>
    <row r="115" spans="1:5">
      <c r="A115">
        <v>113</v>
      </c>
      <c r="B115">
        <v>2824.87697871629</v>
      </c>
      <c r="C115">
        <v>2824.87697871629</v>
      </c>
      <c r="D115">
        <v>372.506581129643</v>
      </c>
      <c r="E115">
        <v>96.6290953882106</v>
      </c>
    </row>
    <row r="116" spans="1:5">
      <c r="A116">
        <v>114</v>
      </c>
      <c r="B116">
        <v>2824.87697871629</v>
      </c>
      <c r="C116">
        <v>2824.87697871629</v>
      </c>
      <c r="D116">
        <v>370.577305292591</v>
      </c>
      <c r="E116">
        <v>94.6998195511589</v>
      </c>
    </row>
    <row r="117" spans="1:5">
      <c r="A117">
        <v>115</v>
      </c>
      <c r="B117">
        <v>2824.87697871629</v>
      </c>
      <c r="C117">
        <v>2824.87697871629</v>
      </c>
      <c r="D117">
        <v>369.282913852267</v>
      </c>
      <c r="E117">
        <v>93.4054281108347</v>
      </c>
    </row>
    <row r="118" spans="1:5">
      <c r="A118">
        <v>116</v>
      </c>
      <c r="B118">
        <v>2824.87697871629</v>
      </c>
      <c r="C118">
        <v>2824.87697871629</v>
      </c>
      <c r="D118">
        <v>368.17243987583</v>
      </c>
      <c r="E118">
        <v>92.294954134397</v>
      </c>
    </row>
    <row r="119" spans="1:5">
      <c r="A119">
        <v>117</v>
      </c>
      <c r="B119">
        <v>2824.87697871629</v>
      </c>
      <c r="C119">
        <v>2824.87697871629</v>
      </c>
      <c r="D119">
        <v>367.312056483195</v>
      </c>
      <c r="E119">
        <v>91.4345707417618</v>
      </c>
    </row>
    <row r="120" spans="1:5">
      <c r="A120">
        <v>118</v>
      </c>
      <c r="B120">
        <v>2824.87697871629</v>
      </c>
      <c r="C120">
        <v>2824.87697871629</v>
      </c>
      <c r="D120">
        <v>366.880153448494</v>
      </c>
      <c r="E120">
        <v>91.0026677070616</v>
      </c>
    </row>
    <row r="121" spans="1:5">
      <c r="A121">
        <v>119</v>
      </c>
      <c r="B121">
        <v>2824.87697871629</v>
      </c>
      <c r="C121">
        <v>2824.87697871629</v>
      </c>
      <c r="D121">
        <v>366.73453800872</v>
      </c>
      <c r="E121">
        <v>90.8570522672869</v>
      </c>
    </row>
    <row r="122" spans="1:5">
      <c r="A122">
        <v>120</v>
      </c>
      <c r="B122">
        <v>2824.87697871629</v>
      </c>
      <c r="C122">
        <v>2824.87697871629</v>
      </c>
      <c r="D122">
        <v>365.287502781337</v>
      </c>
      <c r="E122">
        <v>89.4100170399042</v>
      </c>
    </row>
    <row r="123" spans="1:5">
      <c r="A123">
        <v>121</v>
      </c>
      <c r="B123">
        <v>2824.87697871629</v>
      </c>
      <c r="C123">
        <v>2824.87697871629</v>
      </c>
      <c r="D123">
        <v>364.257550058521</v>
      </c>
      <c r="E123">
        <v>88.3800643170886</v>
      </c>
    </row>
    <row r="124" spans="1:5">
      <c r="A124">
        <v>122</v>
      </c>
      <c r="B124">
        <v>2824.87697871629</v>
      </c>
      <c r="C124">
        <v>2824.87697871629</v>
      </c>
      <c r="D124">
        <v>362.926329932663</v>
      </c>
      <c r="E124">
        <v>87.0488441912307</v>
      </c>
    </row>
    <row r="125" spans="1:5">
      <c r="A125">
        <v>123</v>
      </c>
      <c r="B125">
        <v>2824.87697871629</v>
      </c>
      <c r="C125">
        <v>2824.87697871629</v>
      </c>
      <c r="D125">
        <v>361.760647164409</v>
      </c>
      <c r="E125">
        <v>85.8831614229761</v>
      </c>
    </row>
    <row r="126" spans="1:5">
      <c r="A126">
        <v>124</v>
      </c>
      <c r="B126">
        <v>2824.87697871629</v>
      </c>
      <c r="C126">
        <v>2824.87697871629</v>
      </c>
      <c r="D126">
        <v>361.085272324317</v>
      </c>
      <c r="E126">
        <v>85.2077865828843</v>
      </c>
    </row>
    <row r="127" spans="1:5">
      <c r="A127">
        <v>125</v>
      </c>
      <c r="B127">
        <v>2824.87697871629</v>
      </c>
      <c r="C127">
        <v>2824.87697871629</v>
      </c>
      <c r="D127">
        <v>361.121497092404</v>
      </c>
      <c r="E127">
        <v>85.2440113509706</v>
      </c>
    </row>
    <row r="128" spans="1:5">
      <c r="A128">
        <v>126</v>
      </c>
      <c r="B128">
        <v>2824.87697871629</v>
      </c>
      <c r="C128">
        <v>2824.87697871629</v>
      </c>
      <c r="D128">
        <v>359.910036481351</v>
      </c>
      <c r="E128">
        <v>84.032550739918</v>
      </c>
    </row>
    <row r="129" spans="1:5">
      <c r="A129">
        <v>127</v>
      </c>
      <c r="B129">
        <v>2824.87697871629</v>
      </c>
      <c r="C129">
        <v>2824.87697871629</v>
      </c>
      <c r="D129">
        <v>358.963866120441</v>
      </c>
      <c r="E129">
        <v>83.086380379008</v>
      </c>
    </row>
    <row r="130" spans="1:5">
      <c r="A130">
        <v>128</v>
      </c>
      <c r="B130">
        <v>2824.87697871629</v>
      </c>
      <c r="C130">
        <v>2824.87697871629</v>
      </c>
      <c r="D130">
        <v>358.493019554986</v>
      </c>
      <c r="E130">
        <v>82.6155338135522</v>
      </c>
    </row>
    <row r="131" spans="1:5">
      <c r="A131">
        <v>129</v>
      </c>
      <c r="B131">
        <v>2824.87697871629</v>
      </c>
      <c r="C131">
        <v>2824.87697871629</v>
      </c>
      <c r="D131">
        <v>358.481964531025</v>
      </c>
      <c r="E131">
        <v>82.6044787895922</v>
      </c>
    </row>
    <row r="132" spans="1:5">
      <c r="A132">
        <v>130</v>
      </c>
      <c r="B132">
        <v>2824.87697871629</v>
      </c>
      <c r="C132">
        <v>2824.87697871629</v>
      </c>
      <c r="D132">
        <v>358.141854922999</v>
      </c>
      <c r="E132">
        <v>82.2643691815667</v>
      </c>
    </row>
    <row r="133" spans="1:5">
      <c r="A133">
        <v>131</v>
      </c>
      <c r="B133">
        <v>2824.87697871629</v>
      </c>
      <c r="C133">
        <v>2824.87697871629</v>
      </c>
      <c r="D133">
        <v>358.043309604288</v>
      </c>
      <c r="E133">
        <v>82.1658238628551</v>
      </c>
    </row>
    <row r="134" spans="1:5">
      <c r="A134">
        <v>132</v>
      </c>
      <c r="B134">
        <v>2824.87697871629</v>
      </c>
      <c r="C134">
        <v>2824.87697871629</v>
      </c>
      <c r="D134">
        <v>356.877852021752</v>
      </c>
      <c r="E134">
        <v>81.0003662803193</v>
      </c>
    </row>
    <row r="135" spans="1:5">
      <c r="A135">
        <v>133</v>
      </c>
      <c r="B135">
        <v>2824.87697871629</v>
      </c>
      <c r="C135">
        <v>2824.87697871629</v>
      </c>
      <c r="D135">
        <v>355.818540009229</v>
      </c>
      <c r="E135">
        <v>79.9410542677969</v>
      </c>
    </row>
    <row r="136" spans="1:5">
      <c r="A136">
        <v>134</v>
      </c>
      <c r="B136">
        <v>2824.87697871629</v>
      </c>
      <c r="C136">
        <v>2824.87697871629</v>
      </c>
      <c r="D136">
        <v>355.011677034506</v>
      </c>
      <c r="E136">
        <v>79.1341912930735</v>
      </c>
    </row>
    <row r="137" spans="1:5">
      <c r="A137">
        <v>135</v>
      </c>
      <c r="B137">
        <v>2824.87697871629</v>
      </c>
      <c r="C137">
        <v>2824.87697871629</v>
      </c>
      <c r="D137">
        <v>354.655721096575</v>
      </c>
      <c r="E137">
        <v>78.7782353551432</v>
      </c>
    </row>
    <row r="138" spans="1:5">
      <c r="A138">
        <v>136</v>
      </c>
      <c r="B138">
        <v>2824.87697871629</v>
      </c>
      <c r="C138">
        <v>2824.87697871629</v>
      </c>
      <c r="D138">
        <v>354.543061114729</v>
      </c>
      <c r="E138">
        <v>78.6655753732964</v>
      </c>
    </row>
    <row r="139" spans="1:5">
      <c r="A139">
        <v>137</v>
      </c>
      <c r="B139">
        <v>2824.87697871629</v>
      </c>
      <c r="C139">
        <v>2824.87697871629</v>
      </c>
      <c r="D139">
        <v>353.639646612578</v>
      </c>
      <c r="E139">
        <v>77.7621608711451</v>
      </c>
    </row>
    <row r="140" spans="1:5">
      <c r="A140">
        <v>138</v>
      </c>
      <c r="B140">
        <v>2824.87697871629</v>
      </c>
      <c r="C140">
        <v>2824.87697871629</v>
      </c>
      <c r="D140">
        <v>353.109627032662</v>
      </c>
      <c r="E140">
        <v>77.232141291229</v>
      </c>
    </row>
    <row r="141" spans="1:5">
      <c r="A141">
        <v>139</v>
      </c>
      <c r="B141">
        <v>2824.87697871629</v>
      </c>
      <c r="C141">
        <v>2824.87697871629</v>
      </c>
      <c r="D141">
        <v>351.95577296823</v>
      </c>
      <c r="E141">
        <v>76.0782872267973</v>
      </c>
    </row>
    <row r="142" spans="1:5">
      <c r="A142">
        <v>140</v>
      </c>
      <c r="B142">
        <v>2824.87697871629</v>
      </c>
      <c r="C142">
        <v>2824.87697871629</v>
      </c>
      <c r="D142">
        <v>351.5534931871</v>
      </c>
      <c r="E142">
        <v>75.6760074456675</v>
      </c>
    </row>
    <row r="143" spans="1:5">
      <c r="A143">
        <v>141</v>
      </c>
      <c r="B143">
        <v>2824.87697871629</v>
      </c>
      <c r="C143">
        <v>2824.87697871629</v>
      </c>
      <c r="D143">
        <v>351.563242835733</v>
      </c>
      <c r="E143">
        <v>75.6857570943005</v>
      </c>
    </row>
    <row r="144" spans="1:5">
      <c r="A144">
        <v>142</v>
      </c>
      <c r="B144">
        <v>2824.87697871629</v>
      </c>
      <c r="C144">
        <v>2824.87697871629</v>
      </c>
      <c r="D144">
        <v>351.514211861593</v>
      </c>
      <c r="E144">
        <v>75.6367261201604</v>
      </c>
    </row>
    <row r="145" spans="1:5">
      <c r="A145">
        <v>143</v>
      </c>
      <c r="B145">
        <v>2824.87697871629</v>
      </c>
      <c r="C145">
        <v>2824.87697871629</v>
      </c>
      <c r="D145">
        <v>350.779278026251</v>
      </c>
      <c r="E145">
        <v>74.901792284818</v>
      </c>
    </row>
    <row r="146" spans="1:5">
      <c r="A146">
        <v>144</v>
      </c>
      <c r="B146">
        <v>2824.87697871629</v>
      </c>
      <c r="C146">
        <v>2824.87697871629</v>
      </c>
      <c r="D146">
        <v>350.035447900267</v>
      </c>
      <c r="E146">
        <v>74.1579621588344</v>
      </c>
    </row>
    <row r="147" spans="1:5">
      <c r="A147">
        <v>145</v>
      </c>
      <c r="B147">
        <v>2824.87697871629</v>
      </c>
      <c r="C147">
        <v>2824.87697871629</v>
      </c>
      <c r="D147">
        <v>349.672399261669</v>
      </c>
      <c r="E147">
        <v>73.7949135202365</v>
      </c>
    </row>
    <row r="148" spans="1:5">
      <c r="A148">
        <v>146</v>
      </c>
      <c r="B148">
        <v>2824.87697871629</v>
      </c>
      <c r="C148">
        <v>2824.87697871629</v>
      </c>
      <c r="D148">
        <v>349.743803073837</v>
      </c>
      <c r="E148">
        <v>73.866317332404</v>
      </c>
    </row>
    <row r="149" spans="1:5">
      <c r="A149">
        <v>147</v>
      </c>
      <c r="B149">
        <v>2824.87697871629</v>
      </c>
      <c r="C149">
        <v>2824.87697871629</v>
      </c>
      <c r="D149">
        <v>349.250697220918</v>
      </c>
      <c r="E149">
        <v>73.3732114794852</v>
      </c>
    </row>
    <row r="150" spans="1:5">
      <c r="A150">
        <v>148</v>
      </c>
      <c r="B150">
        <v>2824.87697871629</v>
      </c>
      <c r="C150">
        <v>2824.87697871629</v>
      </c>
      <c r="D150">
        <v>348.855768370503</v>
      </c>
      <c r="E150">
        <v>72.9782826290704</v>
      </c>
    </row>
    <row r="151" spans="1:5">
      <c r="A151">
        <v>149</v>
      </c>
      <c r="B151">
        <v>2824.87697871629</v>
      </c>
      <c r="C151">
        <v>2824.87697871629</v>
      </c>
      <c r="D151">
        <v>347.824407809415</v>
      </c>
      <c r="E151">
        <v>71.9469220679824</v>
      </c>
    </row>
    <row r="152" spans="1:5">
      <c r="A152">
        <v>150</v>
      </c>
      <c r="B152">
        <v>2824.87697871629</v>
      </c>
      <c r="C152">
        <v>2824.87697871629</v>
      </c>
      <c r="D152">
        <v>347.384048749115</v>
      </c>
      <c r="E152">
        <v>71.5065630076826</v>
      </c>
    </row>
    <row r="153" spans="1:5">
      <c r="A153">
        <v>151</v>
      </c>
      <c r="B153">
        <v>2824.87697871629</v>
      </c>
      <c r="C153">
        <v>2824.87697871629</v>
      </c>
      <c r="D153">
        <v>347.06697374204</v>
      </c>
      <c r="E153">
        <v>71.1894880006078</v>
      </c>
    </row>
    <row r="154" spans="1:5">
      <c r="A154">
        <v>152</v>
      </c>
      <c r="B154">
        <v>2824.87697871629</v>
      </c>
      <c r="C154">
        <v>2824.87697871629</v>
      </c>
      <c r="D154">
        <v>347.043948242009</v>
      </c>
      <c r="E154">
        <v>71.1664625005766</v>
      </c>
    </row>
    <row r="155" spans="1:5">
      <c r="A155">
        <v>153</v>
      </c>
      <c r="B155">
        <v>2824.87697871629</v>
      </c>
      <c r="C155">
        <v>2824.87697871629</v>
      </c>
      <c r="D155">
        <v>346.894236244849</v>
      </c>
      <c r="E155">
        <v>71.0167505034167</v>
      </c>
    </row>
    <row r="156" spans="1:5">
      <c r="A156">
        <v>154</v>
      </c>
      <c r="B156">
        <v>2824.87697871629</v>
      </c>
      <c r="C156">
        <v>2824.87697871629</v>
      </c>
      <c r="D156">
        <v>346.45367709459</v>
      </c>
      <c r="E156">
        <v>70.5761913531576</v>
      </c>
    </row>
    <row r="157" spans="1:5">
      <c r="A157">
        <v>155</v>
      </c>
      <c r="B157">
        <v>2824.87697871629</v>
      </c>
      <c r="C157">
        <v>2824.87697871629</v>
      </c>
      <c r="D157">
        <v>345.769433655145</v>
      </c>
      <c r="E157">
        <v>69.8919479137126</v>
      </c>
    </row>
    <row r="158" spans="1:5">
      <c r="A158">
        <v>156</v>
      </c>
      <c r="B158">
        <v>2824.87697871629</v>
      </c>
      <c r="C158">
        <v>2824.87697871629</v>
      </c>
      <c r="D158">
        <v>345.929632686095</v>
      </c>
      <c r="E158">
        <v>70.0521469446628</v>
      </c>
    </row>
    <row r="159" spans="1:5">
      <c r="A159">
        <v>157</v>
      </c>
      <c r="B159">
        <v>2824.87697871629</v>
      </c>
      <c r="C159">
        <v>2824.87697871629</v>
      </c>
      <c r="D159">
        <v>345.327591576205</v>
      </c>
      <c r="E159">
        <v>69.4501058347721</v>
      </c>
    </row>
    <row r="160" spans="1:5">
      <c r="A160">
        <v>158</v>
      </c>
      <c r="B160">
        <v>2824.87697871629</v>
      </c>
      <c r="C160">
        <v>2824.87697871629</v>
      </c>
      <c r="D160">
        <v>344.671941414663</v>
      </c>
      <c r="E160">
        <v>68.79445567323</v>
      </c>
    </row>
    <row r="161" spans="1:5">
      <c r="A161">
        <v>159</v>
      </c>
      <c r="B161">
        <v>2824.87697871629</v>
      </c>
      <c r="C161">
        <v>2824.87697871629</v>
      </c>
      <c r="D161">
        <v>345.383629613652</v>
      </c>
      <c r="E161">
        <v>69.5061438722196</v>
      </c>
    </row>
    <row r="162" spans="1:5">
      <c r="A162">
        <v>160</v>
      </c>
      <c r="B162">
        <v>2824.87697871629</v>
      </c>
      <c r="C162">
        <v>2824.87697871629</v>
      </c>
      <c r="D162">
        <v>344.828942199957</v>
      </c>
      <c r="E162">
        <v>68.9514564585245</v>
      </c>
    </row>
    <row r="163" spans="1:5">
      <c r="A163">
        <v>161</v>
      </c>
      <c r="B163">
        <v>2824.87697871629</v>
      </c>
      <c r="C163">
        <v>2824.87697871629</v>
      </c>
      <c r="D163">
        <v>344.776296088654</v>
      </c>
      <c r="E163">
        <v>68.8988103472218</v>
      </c>
    </row>
    <row r="164" spans="1:5">
      <c r="A164">
        <v>162</v>
      </c>
      <c r="B164">
        <v>2824.87697871629</v>
      </c>
      <c r="C164">
        <v>2824.87697871629</v>
      </c>
      <c r="D164">
        <v>344.26047278086</v>
      </c>
      <c r="E164">
        <v>68.3829870394274</v>
      </c>
    </row>
    <row r="165" spans="1:5">
      <c r="A165">
        <v>163</v>
      </c>
      <c r="B165">
        <v>2824.87697871629</v>
      </c>
      <c r="C165">
        <v>2824.87697871629</v>
      </c>
      <c r="D165">
        <v>344.070509151918</v>
      </c>
      <c r="E165">
        <v>68.1930234104854</v>
      </c>
    </row>
    <row r="166" spans="1:5">
      <c r="A166">
        <v>164</v>
      </c>
      <c r="B166">
        <v>2824.87697871629</v>
      </c>
      <c r="C166">
        <v>2824.87697871629</v>
      </c>
      <c r="D166">
        <v>344.07740358603</v>
      </c>
      <c r="E166">
        <v>68.1999178445969</v>
      </c>
    </row>
    <row r="167" spans="1:5">
      <c r="A167">
        <v>165</v>
      </c>
      <c r="B167">
        <v>2824.87697871629</v>
      </c>
      <c r="C167">
        <v>2824.87697871629</v>
      </c>
      <c r="D167">
        <v>343.86047079083</v>
      </c>
      <c r="E167">
        <v>67.9829850493974</v>
      </c>
    </row>
    <row r="168" spans="1:5">
      <c r="A168">
        <v>166</v>
      </c>
      <c r="B168">
        <v>2824.87697871629</v>
      </c>
      <c r="C168">
        <v>2824.87697871629</v>
      </c>
      <c r="D168">
        <v>343.751198298147</v>
      </c>
      <c r="E168">
        <v>67.8737125567144</v>
      </c>
    </row>
    <row r="169" spans="1:5">
      <c r="A169">
        <v>167</v>
      </c>
      <c r="B169">
        <v>2824.87697871629</v>
      </c>
      <c r="C169">
        <v>2824.87697871629</v>
      </c>
      <c r="D169">
        <v>343.540624836229</v>
      </c>
      <c r="E169">
        <v>67.663139094796</v>
      </c>
    </row>
    <row r="170" spans="1:5">
      <c r="A170">
        <v>168</v>
      </c>
      <c r="B170">
        <v>2824.87697871629</v>
      </c>
      <c r="C170">
        <v>2824.87697871629</v>
      </c>
      <c r="D170">
        <v>343.082565369368</v>
      </c>
      <c r="E170">
        <v>67.2050796279359</v>
      </c>
    </row>
    <row r="171" spans="1:5">
      <c r="A171">
        <v>169</v>
      </c>
      <c r="B171">
        <v>2824.87697871629</v>
      </c>
      <c r="C171">
        <v>2824.87697871629</v>
      </c>
      <c r="D171">
        <v>342.742672975849</v>
      </c>
      <c r="E171">
        <v>66.8651872344168</v>
      </c>
    </row>
    <row r="172" spans="1:5">
      <c r="A172">
        <v>170</v>
      </c>
      <c r="B172">
        <v>2824.87697871629</v>
      </c>
      <c r="C172">
        <v>2824.87697871629</v>
      </c>
      <c r="D172">
        <v>342.898414219128</v>
      </c>
      <c r="E172">
        <v>67.0209284776953</v>
      </c>
    </row>
    <row r="173" spans="1:5">
      <c r="A173">
        <v>171</v>
      </c>
      <c r="B173">
        <v>2824.87697871629</v>
      </c>
      <c r="C173">
        <v>2824.87697871629</v>
      </c>
      <c r="D173">
        <v>342.397821646458</v>
      </c>
      <c r="E173">
        <v>66.5203359050258</v>
      </c>
    </row>
    <row r="174" spans="1:5">
      <c r="A174">
        <v>172</v>
      </c>
      <c r="B174">
        <v>2824.87697871629</v>
      </c>
      <c r="C174">
        <v>2824.87697871629</v>
      </c>
      <c r="D174">
        <v>342.31397078851</v>
      </c>
      <c r="E174">
        <v>66.436485047077</v>
      </c>
    </row>
    <row r="175" spans="1:5">
      <c r="A175">
        <v>173</v>
      </c>
      <c r="B175">
        <v>2824.87697871629</v>
      </c>
      <c r="C175">
        <v>2824.87697871629</v>
      </c>
      <c r="D175">
        <v>342.200333034538</v>
      </c>
      <c r="E175">
        <v>66.3228472931055</v>
      </c>
    </row>
    <row r="176" spans="1:5">
      <c r="A176">
        <v>174</v>
      </c>
      <c r="B176">
        <v>2824.87697871629</v>
      </c>
      <c r="C176">
        <v>2824.87697871629</v>
      </c>
      <c r="D176">
        <v>341.816462937047</v>
      </c>
      <c r="E176">
        <v>65.9389771956138</v>
      </c>
    </row>
    <row r="177" spans="1:5">
      <c r="A177">
        <v>175</v>
      </c>
      <c r="B177">
        <v>2824.87697871629</v>
      </c>
      <c r="C177">
        <v>2824.87697871629</v>
      </c>
      <c r="D177">
        <v>341.787727871022</v>
      </c>
      <c r="E177">
        <v>65.9102421295895</v>
      </c>
    </row>
    <row r="178" spans="1:5">
      <c r="A178">
        <v>176</v>
      </c>
      <c r="B178">
        <v>2824.87697871629</v>
      </c>
      <c r="C178">
        <v>2824.87697871629</v>
      </c>
      <c r="D178">
        <v>342.15434595747</v>
      </c>
      <c r="E178">
        <v>66.2768602160371</v>
      </c>
    </row>
    <row r="179" spans="1:5">
      <c r="A179">
        <v>177</v>
      </c>
      <c r="B179">
        <v>2824.87697871629</v>
      </c>
      <c r="C179">
        <v>2824.87697871629</v>
      </c>
      <c r="D179">
        <v>341.4918208121</v>
      </c>
      <c r="E179">
        <v>65.614335070667</v>
      </c>
    </row>
    <row r="180" spans="1:5">
      <c r="A180">
        <v>178</v>
      </c>
      <c r="B180">
        <v>2824.87697871629</v>
      </c>
      <c r="C180">
        <v>2824.87697871629</v>
      </c>
      <c r="D180">
        <v>341.501388265223</v>
      </c>
      <c r="E180">
        <v>65.6239025237907</v>
      </c>
    </row>
    <row r="181" spans="1:5">
      <c r="A181">
        <v>179</v>
      </c>
      <c r="B181">
        <v>2824.87697871629</v>
      </c>
      <c r="C181">
        <v>2824.87697871629</v>
      </c>
      <c r="D181">
        <v>341.743202024732</v>
      </c>
      <c r="E181">
        <v>65.8657162832984</v>
      </c>
    </row>
    <row r="182" spans="1:5">
      <c r="A182">
        <v>180</v>
      </c>
      <c r="B182">
        <v>2824.87697871629</v>
      </c>
      <c r="C182">
        <v>2824.87697871629</v>
      </c>
      <c r="D182">
        <v>341.805160896119</v>
      </c>
      <c r="E182">
        <v>65.9276751546868</v>
      </c>
    </row>
    <row r="183" spans="1:5">
      <c r="A183">
        <v>181</v>
      </c>
      <c r="B183">
        <v>2824.87697871629</v>
      </c>
      <c r="C183">
        <v>2824.87697871629</v>
      </c>
      <c r="D183">
        <v>341.682642759397</v>
      </c>
      <c r="E183">
        <v>65.8051570179651</v>
      </c>
    </row>
    <row r="184" spans="1:5">
      <c r="A184">
        <v>182</v>
      </c>
      <c r="B184">
        <v>2824.87697871629</v>
      </c>
      <c r="C184">
        <v>2824.87697871629</v>
      </c>
      <c r="D184">
        <v>341.755675210925</v>
      </c>
      <c r="E184">
        <v>65.878189469492</v>
      </c>
    </row>
    <row r="185" spans="1:5">
      <c r="A185">
        <v>183</v>
      </c>
      <c r="B185">
        <v>2824.87697871629</v>
      </c>
      <c r="C185">
        <v>2824.87697871629</v>
      </c>
      <c r="D185">
        <v>341.661158115519</v>
      </c>
      <c r="E185">
        <v>65.7836723740864</v>
      </c>
    </row>
    <row r="186" spans="1:5">
      <c r="A186">
        <v>184</v>
      </c>
      <c r="B186">
        <v>2824.87697871629</v>
      </c>
      <c r="C186">
        <v>2824.87697871629</v>
      </c>
      <c r="D186">
        <v>341.507781030056</v>
      </c>
      <c r="E186">
        <v>65.6302952886232</v>
      </c>
    </row>
    <row r="187" spans="1:5">
      <c r="A187">
        <v>185</v>
      </c>
      <c r="B187">
        <v>2824.87697871629</v>
      </c>
      <c r="C187">
        <v>2824.87697871629</v>
      </c>
      <c r="D187">
        <v>341.486599902621</v>
      </c>
      <c r="E187">
        <v>65.609114161188</v>
      </c>
    </row>
    <row r="188" spans="1:5">
      <c r="A188">
        <v>186</v>
      </c>
      <c r="B188">
        <v>2824.87697871629</v>
      </c>
      <c r="C188">
        <v>2824.87697871629</v>
      </c>
      <c r="D188">
        <v>341.845066894026</v>
      </c>
      <c r="E188">
        <v>65.9675811525936</v>
      </c>
    </row>
    <row r="189" spans="1:5">
      <c r="A189">
        <v>187</v>
      </c>
      <c r="B189">
        <v>2824.87697871629</v>
      </c>
      <c r="C189">
        <v>2824.87697871629</v>
      </c>
      <c r="D189">
        <v>341.34306795182</v>
      </c>
      <c r="E189">
        <v>65.4655822103877</v>
      </c>
    </row>
    <row r="190" spans="1:5">
      <c r="A190">
        <v>188</v>
      </c>
      <c r="B190">
        <v>2824.87697871629</v>
      </c>
      <c r="C190">
        <v>2824.87697871629</v>
      </c>
      <c r="D190">
        <v>341.396267612092</v>
      </c>
      <c r="E190">
        <v>65.5187818706602</v>
      </c>
    </row>
    <row r="191" spans="1:5">
      <c r="A191">
        <v>189</v>
      </c>
      <c r="B191">
        <v>2824.87697871629</v>
      </c>
      <c r="C191">
        <v>2824.87697871629</v>
      </c>
      <c r="D191">
        <v>341.343586386614</v>
      </c>
      <c r="E191">
        <v>65.4661006451814</v>
      </c>
    </row>
    <row r="192" spans="1:5">
      <c r="A192">
        <v>190</v>
      </c>
      <c r="B192">
        <v>2824.87697871629</v>
      </c>
      <c r="C192">
        <v>2824.87697871629</v>
      </c>
      <c r="D192">
        <v>341.629214985877</v>
      </c>
      <c r="E192">
        <v>65.7517292444442</v>
      </c>
    </row>
    <row r="193" spans="1:5">
      <c r="A193">
        <v>191</v>
      </c>
      <c r="B193">
        <v>2824.87697871629</v>
      </c>
      <c r="C193">
        <v>2824.87697871629</v>
      </c>
      <c r="D193">
        <v>341.338053767383</v>
      </c>
      <c r="E193">
        <v>65.4605680259504</v>
      </c>
    </row>
    <row r="194" spans="1:5">
      <c r="A194">
        <v>192</v>
      </c>
      <c r="B194">
        <v>2824.87697871629</v>
      </c>
      <c r="C194">
        <v>2824.87697871629</v>
      </c>
      <c r="D194">
        <v>341.580984896037</v>
      </c>
      <c r="E194">
        <v>65.7034991546043</v>
      </c>
    </row>
    <row r="195" spans="1:5">
      <c r="A195">
        <v>193</v>
      </c>
      <c r="B195">
        <v>2824.87697871629</v>
      </c>
      <c r="C195">
        <v>2824.87697871629</v>
      </c>
      <c r="D195">
        <v>341.267807055343</v>
      </c>
      <c r="E195">
        <v>65.3903213139107</v>
      </c>
    </row>
    <row r="196" spans="1:5">
      <c r="A196">
        <v>194</v>
      </c>
      <c r="B196">
        <v>2824.87697871629</v>
      </c>
      <c r="C196">
        <v>2824.87697871629</v>
      </c>
      <c r="D196">
        <v>341.92560560757</v>
      </c>
      <c r="E196">
        <v>66.0481198661369</v>
      </c>
    </row>
    <row r="197" spans="1:5">
      <c r="A197">
        <v>195</v>
      </c>
      <c r="B197">
        <v>2824.87697871629</v>
      </c>
      <c r="C197">
        <v>2824.87697871629</v>
      </c>
      <c r="D197">
        <v>341.406351624451</v>
      </c>
      <c r="E197">
        <v>65.5288658830183</v>
      </c>
    </row>
    <row r="198" spans="1:5">
      <c r="A198">
        <v>196</v>
      </c>
      <c r="B198">
        <v>2824.87697871629</v>
      </c>
      <c r="C198">
        <v>2824.87697871629</v>
      </c>
      <c r="D198">
        <v>341.578551980352</v>
      </c>
      <c r="E198">
        <v>65.7010662389188</v>
      </c>
    </row>
    <row r="199" spans="1:5">
      <c r="A199">
        <v>197</v>
      </c>
      <c r="B199">
        <v>2824.87697871629</v>
      </c>
      <c r="C199">
        <v>2824.87697871629</v>
      </c>
      <c r="D199">
        <v>341.672328750742</v>
      </c>
      <c r="E199">
        <v>65.7948430093094</v>
      </c>
    </row>
    <row r="200" spans="1:5">
      <c r="A200">
        <v>198</v>
      </c>
      <c r="B200">
        <v>2824.87697871629</v>
      </c>
      <c r="C200">
        <v>2824.87697871629</v>
      </c>
      <c r="D200">
        <v>341.572826305054</v>
      </c>
      <c r="E200">
        <v>65.6953405636216</v>
      </c>
    </row>
    <row r="201" spans="1:5">
      <c r="A201">
        <v>199</v>
      </c>
      <c r="B201">
        <v>2824.87697871629</v>
      </c>
      <c r="C201">
        <v>2824.87697871629</v>
      </c>
      <c r="D201">
        <v>341.669328522753</v>
      </c>
      <c r="E201">
        <v>65.7918427813198</v>
      </c>
    </row>
    <row r="202" spans="1:5">
      <c r="A202">
        <v>200</v>
      </c>
      <c r="B202">
        <v>2824.87697871629</v>
      </c>
      <c r="C202">
        <v>2824.87697871629</v>
      </c>
      <c r="D202">
        <v>341.536782971778</v>
      </c>
      <c r="E202">
        <v>65.6592972303459</v>
      </c>
    </row>
    <row r="203" spans="1:5">
      <c r="A203">
        <v>201</v>
      </c>
      <c r="B203">
        <v>2824.87697871629</v>
      </c>
      <c r="C203">
        <v>2824.87697871629</v>
      </c>
      <c r="D203">
        <v>341.928011418065</v>
      </c>
      <c r="E203">
        <v>66.0505256766326</v>
      </c>
    </row>
    <row r="204" spans="1:5">
      <c r="A204">
        <v>202</v>
      </c>
      <c r="B204">
        <v>2824.87697871629</v>
      </c>
      <c r="C204">
        <v>2824.87697871629</v>
      </c>
      <c r="D204">
        <v>341.668789431318</v>
      </c>
      <c r="E204">
        <v>65.7913036898849</v>
      </c>
    </row>
    <row r="205" spans="1:5">
      <c r="A205">
        <v>203</v>
      </c>
      <c r="B205">
        <v>2824.87697871629</v>
      </c>
      <c r="C205">
        <v>2824.87697871629</v>
      </c>
      <c r="D205">
        <v>341.907398427858</v>
      </c>
      <c r="E205">
        <v>66.0299126864262</v>
      </c>
    </row>
    <row r="206" spans="1:5">
      <c r="A206">
        <v>204</v>
      </c>
      <c r="B206">
        <v>2824.87697871629</v>
      </c>
      <c r="C206">
        <v>2824.87697871629</v>
      </c>
      <c r="D206">
        <v>341.908642217797</v>
      </c>
      <c r="E206">
        <v>66.0311564763646</v>
      </c>
    </row>
    <row r="207" spans="1:5">
      <c r="A207">
        <v>205</v>
      </c>
      <c r="B207">
        <v>2824.87697871629</v>
      </c>
      <c r="C207">
        <v>2824.87697871629</v>
      </c>
      <c r="D207">
        <v>342.050191565943</v>
      </c>
      <c r="E207">
        <v>66.1727058245108</v>
      </c>
    </row>
    <row r="208" spans="1:5">
      <c r="A208">
        <v>206</v>
      </c>
      <c r="B208">
        <v>2824.87697871629</v>
      </c>
      <c r="C208">
        <v>2824.87697871629</v>
      </c>
      <c r="D208">
        <v>342.048554805752</v>
      </c>
      <c r="E208">
        <v>66.1710690643194</v>
      </c>
    </row>
    <row r="209" spans="1:5">
      <c r="A209">
        <v>207</v>
      </c>
      <c r="B209">
        <v>2824.87697871629</v>
      </c>
      <c r="C209">
        <v>2824.87697871629</v>
      </c>
      <c r="D209">
        <v>342.045765135329</v>
      </c>
      <c r="E209">
        <v>66.168279393896</v>
      </c>
    </row>
    <row r="210" spans="1:5">
      <c r="A210">
        <v>208</v>
      </c>
      <c r="B210">
        <v>2824.87697871629</v>
      </c>
      <c r="C210">
        <v>2824.87697871629</v>
      </c>
      <c r="D210">
        <v>341.995810746148</v>
      </c>
      <c r="E210">
        <v>66.1183250047157</v>
      </c>
    </row>
    <row r="211" spans="1:5">
      <c r="A211">
        <v>209</v>
      </c>
      <c r="B211">
        <v>2824.87697871629</v>
      </c>
      <c r="C211">
        <v>2824.87697871629</v>
      </c>
      <c r="D211">
        <v>342.162491690789</v>
      </c>
      <c r="E211">
        <v>66.2850059493565</v>
      </c>
    </row>
    <row r="212" spans="1:5">
      <c r="A212">
        <v>210</v>
      </c>
      <c r="B212">
        <v>2824.87697871629</v>
      </c>
      <c r="C212">
        <v>2824.87697871629</v>
      </c>
      <c r="D212">
        <v>342.012537522359</v>
      </c>
      <c r="E212">
        <v>66.1350517809268</v>
      </c>
    </row>
    <row r="213" spans="1:5">
      <c r="A213">
        <v>211</v>
      </c>
      <c r="B213">
        <v>2824.87697871629</v>
      </c>
      <c r="C213">
        <v>2824.87697871629</v>
      </c>
      <c r="D213">
        <v>342.027246368492</v>
      </c>
      <c r="E213">
        <v>66.1497606270583</v>
      </c>
    </row>
    <row r="214" spans="1:5">
      <c r="A214">
        <v>212</v>
      </c>
      <c r="B214">
        <v>2824.87697871629</v>
      </c>
      <c r="C214">
        <v>2824.87697871629</v>
      </c>
      <c r="D214">
        <v>341.933120539802</v>
      </c>
      <c r="E214">
        <v>66.0556347983693</v>
      </c>
    </row>
    <row r="215" spans="1:5">
      <c r="A215">
        <v>213</v>
      </c>
      <c r="B215">
        <v>2824.87697871629</v>
      </c>
      <c r="C215">
        <v>2824.87697871629</v>
      </c>
      <c r="D215">
        <v>342.075619468253</v>
      </c>
      <c r="E215">
        <v>66.19813372682</v>
      </c>
    </row>
    <row r="216" spans="1:5">
      <c r="A216">
        <v>214</v>
      </c>
      <c r="B216">
        <v>2824.87697871629</v>
      </c>
      <c r="C216">
        <v>2824.87697871629</v>
      </c>
      <c r="D216">
        <v>342.077802160067</v>
      </c>
      <c r="E216">
        <v>66.2003164186346</v>
      </c>
    </row>
    <row r="217" spans="1:5">
      <c r="A217">
        <v>215</v>
      </c>
      <c r="B217">
        <v>2824.87697871629</v>
      </c>
      <c r="C217">
        <v>2824.87697871629</v>
      </c>
      <c r="D217">
        <v>341.936962149738</v>
      </c>
      <c r="E217">
        <v>66.0594764083054</v>
      </c>
    </row>
    <row r="218" spans="1:5">
      <c r="A218">
        <v>216</v>
      </c>
      <c r="B218">
        <v>2824.87697871629</v>
      </c>
      <c r="C218">
        <v>2824.87697871629</v>
      </c>
      <c r="D218">
        <v>341.969425618963</v>
      </c>
      <c r="E218">
        <v>66.0919398775308</v>
      </c>
    </row>
    <row r="219" spans="1:5">
      <c r="A219">
        <v>217</v>
      </c>
      <c r="B219">
        <v>2824.87697871629</v>
      </c>
      <c r="C219">
        <v>2824.87697871629</v>
      </c>
      <c r="D219">
        <v>341.684590776662</v>
      </c>
      <c r="E219">
        <v>65.8071050352298</v>
      </c>
    </row>
    <row r="220" spans="1:5">
      <c r="A220">
        <v>218</v>
      </c>
      <c r="B220">
        <v>2824.87697871629</v>
      </c>
      <c r="C220">
        <v>2824.87697871629</v>
      </c>
      <c r="D220">
        <v>341.738672482096</v>
      </c>
      <c r="E220">
        <v>65.861186740664</v>
      </c>
    </row>
    <row r="221" spans="1:5">
      <c r="A221">
        <v>219</v>
      </c>
      <c r="B221">
        <v>2824.87697871629</v>
      </c>
      <c r="C221">
        <v>2824.87697871629</v>
      </c>
      <c r="D221">
        <v>341.893161237068</v>
      </c>
      <c r="E221">
        <v>66.0156754956356</v>
      </c>
    </row>
    <row r="222" spans="1:5">
      <c r="A222">
        <v>220</v>
      </c>
      <c r="B222">
        <v>2824.87697871629</v>
      </c>
      <c r="C222">
        <v>2824.87697871629</v>
      </c>
      <c r="D222">
        <v>342.018296871198</v>
      </c>
      <c r="E222">
        <v>66.140811129766</v>
      </c>
    </row>
    <row r="223" spans="1:5">
      <c r="A223">
        <v>221</v>
      </c>
      <c r="B223">
        <v>2824.87697871629</v>
      </c>
      <c r="C223">
        <v>2824.87697871629</v>
      </c>
      <c r="D223">
        <v>342.034944640527</v>
      </c>
      <c r="E223">
        <v>66.1574588990949</v>
      </c>
    </row>
    <row r="224" spans="1:5">
      <c r="A224">
        <v>222</v>
      </c>
      <c r="B224">
        <v>2824.87697871629</v>
      </c>
      <c r="C224">
        <v>2824.87697871629</v>
      </c>
      <c r="D224">
        <v>342.022195841596</v>
      </c>
      <c r="E224">
        <v>66.1447101001629</v>
      </c>
    </row>
    <row r="225" spans="1:5">
      <c r="A225">
        <v>223</v>
      </c>
      <c r="B225">
        <v>2824.87697871629</v>
      </c>
      <c r="C225">
        <v>2824.87697871629</v>
      </c>
      <c r="D225">
        <v>341.993301161811</v>
      </c>
      <c r="E225">
        <v>66.1158154203789</v>
      </c>
    </row>
    <row r="226" spans="1:5">
      <c r="A226">
        <v>224</v>
      </c>
      <c r="B226">
        <v>2824.87697871629</v>
      </c>
      <c r="C226">
        <v>2824.87697871629</v>
      </c>
      <c r="D226">
        <v>342.093325956319</v>
      </c>
      <c r="E226">
        <v>66.215840214887</v>
      </c>
    </row>
    <row r="227" spans="1:5">
      <c r="A227">
        <v>225</v>
      </c>
      <c r="B227">
        <v>2824.87697871629</v>
      </c>
      <c r="C227">
        <v>2824.87697871629</v>
      </c>
      <c r="D227">
        <v>341.916413459802</v>
      </c>
      <c r="E227">
        <v>66.0389277183695</v>
      </c>
    </row>
    <row r="228" spans="1:5">
      <c r="A228">
        <v>226</v>
      </c>
      <c r="B228">
        <v>2824.87697871629</v>
      </c>
      <c r="C228">
        <v>2824.87697871629</v>
      </c>
      <c r="D228">
        <v>342.076926317393</v>
      </c>
      <c r="E228">
        <v>66.1994405759608</v>
      </c>
    </row>
    <row r="229" spans="1:5">
      <c r="A229">
        <v>227</v>
      </c>
      <c r="B229">
        <v>2824.87697871629</v>
      </c>
      <c r="C229">
        <v>2824.87697871629</v>
      </c>
      <c r="D229">
        <v>342.022840750273</v>
      </c>
      <c r="E229">
        <v>66.1453550088398</v>
      </c>
    </row>
    <row r="230" spans="1:5">
      <c r="A230">
        <v>228</v>
      </c>
      <c r="B230">
        <v>2824.87697871629</v>
      </c>
      <c r="C230">
        <v>2824.87697871629</v>
      </c>
      <c r="D230">
        <v>342.045804527444</v>
      </c>
      <c r="E230">
        <v>66.1683187860115</v>
      </c>
    </row>
    <row r="231" spans="1:5">
      <c r="A231">
        <v>229</v>
      </c>
      <c r="B231">
        <v>2824.87697871629</v>
      </c>
      <c r="C231">
        <v>2824.87697871629</v>
      </c>
      <c r="D231">
        <v>341.7601935228</v>
      </c>
      <c r="E231">
        <v>65.8827077813672</v>
      </c>
    </row>
    <row r="232" spans="1:5">
      <c r="A232">
        <v>230</v>
      </c>
      <c r="B232">
        <v>2824.87697871629</v>
      </c>
      <c r="C232">
        <v>2824.87697871629</v>
      </c>
      <c r="D232">
        <v>341.743901225133</v>
      </c>
      <c r="E232">
        <v>65.8664154837002</v>
      </c>
    </row>
    <row r="233" spans="1:5">
      <c r="A233">
        <v>231</v>
      </c>
      <c r="B233">
        <v>2824.87697871629</v>
      </c>
      <c r="C233">
        <v>2824.87697871629</v>
      </c>
      <c r="D233">
        <v>341.663007291222</v>
      </c>
      <c r="E233">
        <v>65.7855215497893</v>
      </c>
    </row>
    <row r="234" spans="1:5">
      <c r="A234">
        <v>232</v>
      </c>
      <c r="B234">
        <v>2824.87697871629</v>
      </c>
      <c r="C234">
        <v>2824.87697871629</v>
      </c>
      <c r="D234">
        <v>341.819902481047</v>
      </c>
      <c r="E234">
        <v>65.9424167396144</v>
      </c>
    </row>
    <row r="235" spans="1:5">
      <c r="A235">
        <v>233</v>
      </c>
      <c r="B235">
        <v>2824.87697871629</v>
      </c>
      <c r="C235">
        <v>2824.87697871629</v>
      </c>
      <c r="D235">
        <v>341.684636999637</v>
      </c>
      <c r="E235">
        <v>65.8071512582042</v>
      </c>
    </row>
    <row r="236" spans="1:5">
      <c r="A236">
        <v>234</v>
      </c>
      <c r="B236">
        <v>2824.87697871629</v>
      </c>
      <c r="C236">
        <v>2824.87697871629</v>
      </c>
      <c r="D236">
        <v>341.657035480381</v>
      </c>
      <c r="E236">
        <v>65.7795497389487</v>
      </c>
    </row>
    <row r="237" spans="1:5">
      <c r="A237">
        <v>235</v>
      </c>
      <c r="B237">
        <v>2824.87697871629</v>
      </c>
      <c r="C237">
        <v>2824.87697871629</v>
      </c>
      <c r="D237">
        <v>341.905590686468</v>
      </c>
      <c r="E237">
        <v>66.0281049450356</v>
      </c>
    </row>
    <row r="238" spans="1:5">
      <c r="A238">
        <v>236</v>
      </c>
      <c r="B238">
        <v>2824.87697871629</v>
      </c>
      <c r="C238">
        <v>2824.87697871629</v>
      </c>
      <c r="D238">
        <v>341.726333092357</v>
      </c>
      <c r="E238">
        <v>65.8488473509243</v>
      </c>
    </row>
    <row r="239" spans="1:5">
      <c r="A239">
        <v>237</v>
      </c>
      <c r="B239">
        <v>2824.87697871629</v>
      </c>
      <c r="C239">
        <v>2824.87697871629</v>
      </c>
      <c r="D239">
        <v>341.589515426979</v>
      </c>
      <c r="E239">
        <v>65.7120296855464</v>
      </c>
    </row>
    <row r="240" spans="1:5">
      <c r="A240">
        <v>238</v>
      </c>
      <c r="B240">
        <v>2824.87697871629</v>
      </c>
      <c r="C240">
        <v>2824.87697871629</v>
      </c>
      <c r="D240">
        <v>341.706343115433</v>
      </c>
      <c r="E240">
        <v>65.8288573740004</v>
      </c>
    </row>
    <row r="241" spans="1:5">
      <c r="A241">
        <v>239</v>
      </c>
      <c r="B241">
        <v>2824.87697871629</v>
      </c>
      <c r="C241">
        <v>2824.87697871629</v>
      </c>
      <c r="D241">
        <v>341.5122612394</v>
      </c>
      <c r="E241">
        <v>65.6347754979681</v>
      </c>
    </row>
    <row r="242" spans="1:5">
      <c r="A242">
        <v>240</v>
      </c>
      <c r="B242">
        <v>2824.87697871629</v>
      </c>
      <c r="C242">
        <v>2824.87697871629</v>
      </c>
      <c r="D242">
        <v>341.574343757584</v>
      </c>
      <c r="E242">
        <v>65.6968580161516</v>
      </c>
    </row>
    <row r="243" spans="1:5">
      <c r="A243">
        <v>241</v>
      </c>
      <c r="B243">
        <v>2824.87697871629</v>
      </c>
      <c r="C243">
        <v>2824.87697871629</v>
      </c>
      <c r="D243">
        <v>341.440037726145</v>
      </c>
      <c r="E243">
        <v>65.5625519847116</v>
      </c>
    </row>
    <row r="244" spans="1:5">
      <c r="A244">
        <v>242</v>
      </c>
      <c r="B244">
        <v>2824.87697871629</v>
      </c>
      <c r="C244">
        <v>2824.87697871629</v>
      </c>
      <c r="D244">
        <v>341.594509813554</v>
      </c>
      <c r="E244">
        <v>65.7170240721217</v>
      </c>
    </row>
    <row r="245" spans="1:5">
      <c r="A245">
        <v>243</v>
      </c>
      <c r="B245">
        <v>2824.87697871629</v>
      </c>
      <c r="C245">
        <v>2824.87697871629</v>
      </c>
      <c r="D245">
        <v>341.610420079778</v>
      </c>
      <c r="E245">
        <v>65.7329343383455</v>
      </c>
    </row>
    <row r="246" spans="1:5">
      <c r="A246">
        <v>244</v>
      </c>
      <c r="B246">
        <v>2824.87697871629</v>
      </c>
      <c r="C246">
        <v>2824.87697871629</v>
      </c>
      <c r="D246">
        <v>341.724999887134</v>
      </c>
      <c r="E246">
        <v>65.8475141457016</v>
      </c>
    </row>
    <row r="247" spans="1:5">
      <c r="A247">
        <v>245</v>
      </c>
      <c r="B247">
        <v>2824.87697871629</v>
      </c>
      <c r="C247">
        <v>2824.87697871629</v>
      </c>
      <c r="D247">
        <v>341.54799141503</v>
      </c>
      <c r="E247">
        <v>65.6705056735976</v>
      </c>
    </row>
    <row r="248" spans="1:5">
      <c r="A248">
        <v>246</v>
      </c>
      <c r="B248">
        <v>2824.87697871629</v>
      </c>
      <c r="C248">
        <v>2824.87697871629</v>
      </c>
      <c r="D248">
        <v>341.576569236288</v>
      </c>
      <c r="E248">
        <v>65.6990834948551</v>
      </c>
    </row>
    <row r="249" spans="1:5">
      <c r="A249">
        <v>247</v>
      </c>
      <c r="B249">
        <v>2824.87697871629</v>
      </c>
      <c r="C249">
        <v>2824.87697871629</v>
      </c>
      <c r="D249">
        <v>341.472135461732</v>
      </c>
      <c r="E249">
        <v>65.5946497203001</v>
      </c>
    </row>
    <row r="250" spans="1:5">
      <c r="A250">
        <v>248</v>
      </c>
      <c r="B250">
        <v>2824.87697871629</v>
      </c>
      <c r="C250">
        <v>2824.87697871629</v>
      </c>
      <c r="D250">
        <v>341.613419042414</v>
      </c>
      <c r="E250">
        <v>65.7359333009816</v>
      </c>
    </row>
    <row r="251" spans="1:5">
      <c r="A251">
        <v>249</v>
      </c>
      <c r="B251">
        <v>2824.87697871629</v>
      </c>
      <c r="C251">
        <v>2824.87697871629</v>
      </c>
      <c r="D251">
        <v>341.618907298055</v>
      </c>
      <c r="E251">
        <v>65.7414215566219</v>
      </c>
    </row>
    <row r="252" spans="1:5">
      <c r="A252">
        <v>250</v>
      </c>
      <c r="B252">
        <v>2824.87697871629</v>
      </c>
      <c r="C252">
        <v>2824.87697871629</v>
      </c>
      <c r="D252">
        <v>341.469615936612</v>
      </c>
      <c r="E252">
        <v>65.5921301951796</v>
      </c>
    </row>
    <row r="253" spans="1:5">
      <c r="A253">
        <v>251</v>
      </c>
      <c r="B253">
        <v>2824.87697871629</v>
      </c>
      <c r="C253">
        <v>2824.87697871629</v>
      </c>
      <c r="D253">
        <v>341.569254341714</v>
      </c>
      <c r="E253">
        <v>65.6917686002816</v>
      </c>
    </row>
    <row r="254" spans="1:5">
      <c r="A254">
        <v>252</v>
      </c>
      <c r="B254">
        <v>2824.87697871629</v>
      </c>
      <c r="C254">
        <v>2824.87697871629</v>
      </c>
      <c r="D254">
        <v>341.628154134216</v>
      </c>
      <c r="E254">
        <v>65.7506683927834</v>
      </c>
    </row>
    <row r="255" spans="1:5">
      <c r="A255">
        <v>253</v>
      </c>
      <c r="B255">
        <v>2824.87697871629</v>
      </c>
      <c r="C255">
        <v>2824.87697871629</v>
      </c>
      <c r="D255">
        <v>341.68722950857</v>
      </c>
      <c r="E255">
        <v>65.8097437671374</v>
      </c>
    </row>
    <row r="256" spans="1:5">
      <c r="A256">
        <v>254</v>
      </c>
      <c r="B256">
        <v>2824.87697871629</v>
      </c>
      <c r="C256">
        <v>2824.87697871629</v>
      </c>
      <c r="D256">
        <v>341.764785623919</v>
      </c>
      <c r="E256">
        <v>65.8872998824864</v>
      </c>
    </row>
    <row r="257" spans="1:5">
      <c r="A257">
        <v>255</v>
      </c>
      <c r="B257">
        <v>2824.87697871629</v>
      </c>
      <c r="C257">
        <v>2824.87697871629</v>
      </c>
      <c r="D257">
        <v>341.713084826518</v>
      </c>
      <c r="E257">
        <v>65.8355990850852</v>
      </c>
    </row>
    <row r="258" spans="1:5">
      <c r="A258">
        <v>256</v>
      </c>
      <c r="B258">
        <v>2824.87697871629</v>
      </c>
      <c r="C258">
        <v>2824.87697871629</v>
      </c>
      <c r="D258">
        <v>341.679113921418</v>
      </c>
      <c r="E258">
        <v>65.8016281799855</v>
      </c>
    </row>
    <row r="259" spans="1:5">
      <c r="A259">
        <v>257</v>
      </c>
      <c r="B259">
        <v>2824.87697871629</v>
      </c>
      <c r="C259">
        <v>2824.87697871629</v>
      </c>
      <c r="D259">
        <v>341.675516997272</v>
      </c>
      <c r="E259">
        <v>65.7980312558388</v>
      </c>
    </row>
    <row r="260" spans="1:5">
      <c r="A260">
        <v>258</v>
      </c>
      <c r="B260">
        <v>2824.87697871629</v>
      </c>
      <c r="C260">
        <v>2824.87697871629</v>
      </c>
      <c r="D260">
        <v>341.725754617531</v>
      </c>
      <c r="E260">
        <v>65.8482688760984</v>
      </c>
    </row>
    <row r="261" spans="1:5">
      <c r="A261">
        <v>259</v>
      </c>
      <c r="B261">
        <v>2824.87697871629</v>
      </c>
      <c r="C261">
        <v>2824.87697871629</v>
      </c>
      <c r="D261">
        <v>341.668363870319</v>
      </c>
      <c r="E261">
        <v>65.7908781288865</v>
      </c>
    </row>
    <row r="262" spans="1:5">
      <c r="A262">
        <v>260</v>
      </c>
      <c r="B262">
        <v>2824.87697871629</v>
      </c>
      <c r="C262">
        <v>2824.87697871629</v>
      </c>
      <c r="D262">
        <v>341.664384007159</v>
      </c>
      <c r="E262">
        <v>65.7868982657261</v>
      </c>
    </row>
    <row r="263" spans="1:5">
      <c r="A263">
        <v>261</v>
      </c>
      <c r="B263">
        <v>2824.87697871629</v>
      </c>
      <c r="C263">
        <v>2824.87697871629</v>
      </c>
      <c r="D263">
        <v>341.627018106398</v>
      </c>
      <c r="E263">
        <v>65.7495323649654</v>
      </c>
    </row>
    <row r="264" spans="1:5">
      <c r="A264">
        <v>262</v>
      </c>
      <c r="B264">
        <v>2824.87697871629</v>
      </c>
      <c r="C264">
        <v>2824.87697871629</v>
      </c>
      <c r="D264">
        <v>341.698593795191</v>
      </c>
      <c r="E264">
        <v>65.8211080537582</v>
      </c>
    </row>
    <row r="265" spans="1:5">
      <c r="A265">
        <v>263</v>
      </c>
      <c r="B265">
        <v>2824.87697871629</v>
      </c>
      <c r="C265">
        <v>2824.87697871629</v>
      </c>
      <c r="D265">
        <v>341.687111829421</v>
      </c>
      <c r="E265">
        <v>65.8096260879887</v>
      </c>
    </row>
    <row r="266" spans="1:5">
      <c r="A266">
        <v>264</v>
      </c>
      <c r="B266">
        <v>2824.87697871629</v>
      </c>
      <c r="C266">
        <v>2824.87697871629</v>
      </c>
      <c r="D266">
        <v>341.710870697328</v>
      </c>
      <c r="E266">
        <v>65.8333849558956</v>
      </c>
    </row>
    <row r="267" spans="1:5">
      <c r="A267">
        <v>265</v>
      </c>
      <c r="B267">
        <v>2824.87697871629</v>
      </c>
      <c r="C267">
        <v>2824.87697871629</v>
      </c>
      <c r="D267">
        <v>341.609773586221</v>
      </c>
      <c r="E267">
        <v>65.7322878447885</v>
      </c>
    </row>
    <row r="268" spans="1:5">
      <c r="A268">
        <v>266</v>
      </c>
      <c r="B268">
        <v>2824.87697871629</v>
      </c>
      <c r="C268">
        <v>2824.87697871629</v>
      </c>
      <c r="D268">
        <v>341.717332012283</v>
      </c>
      <c r="E268">
        <v>65.8398462708501</v>
      </c>
    </row>
    <row r="269" spans="1:5">
      <c r="A269">
        <v>267</v>
      </c>
      <c r="B269">
        <v>2824.87697871629</v>
      </c>
      <c r="C269">
        <v>2824.87697871629</v>
      </c>
      <c r="D269">
        <v>341.699159747757</v>
      </c>
      <c r="E269">
        <v>65.8216740063248</v>
      </c>
    </row>
    <row r="270" spans="1:5">
      <c r="A270">
        <v>268</v>
      </c>
      <c r="B270">
        <v>2824.87697871629</v>
      </c>
      <c r="C270">
        <v>2824.87697871629</v>
      </c>
      <c r="D270">
        <v>341.659793970281</v>
      </c>
      <c r="E270">
        <v>65.7823082288489</v>
      </c>
    </row>
    <row r="271" spans="1:5">
      <c r="A271">
        <v>269</v>
      </c>
      <c r="B271">
        <v>2824.87697871629</v>
      </c>
      <c r="C271">
        <v>2824.87697871629</v>
      </c>
      <c r="D271">
        <v>341.669007409532</v>
      </c>
      <c r="E271">
        <v>65.7915216680993</v>
      </c>
    </row>
    <row r="272" spans="1:5">
      <c r="A272">
        <v>270</v>
      </c>
      <c r="B272">
        <v>2824.87697871629</v>
      </c>
      <c r="C272">
        <v>2824.87697871629</v>
      </c>
      <c r="D272">
        <v>341.714774096913</v>
      </c>
      <c r="E272">
        <v>65.8372883554804</v>
      </c>
    </row>
    <row r="273" spans="1:5">
      <c r="A273">
        <v>271</v>
      </c>
      <c r="B273">
        <v>2824.87697871629</v>
      </c>
      <c r="C273">
        <v>2824.87697871629</v>
      </c>
      <c r="D273">
        <v>341.625321690093</v>
      </c>
      <c r="E273">
        <v>65.7478359486598</v>
      </c>
    </row>
    <row r="274" spans="1:5">
      <c r="A274">
        <v>272</v>
      </c>
      <c r="B274">
        <v>2824.87697871629</v>
      </c>
      <c r="C274">
        <v>2824.87697871629</v>
      </c>
      <c r="D274">
        <v>341.675989835583</v>
      </c>
      <c r="E274">
        <v>65.79850409415</v>
      </c>
    </row>
    <row r="275" spans="1:5">
      <c r="A275">
        <v>273</v>
      </c>
      <c r="B275">
        <v>2824.87697871629</v>
      </c>
      <c r="C275">
        <v>2824.87697871629</v>
      </c>
      <c r="D275">
        <v>341.651201402508</v>
      </c>
      <c r="E275">
        <v>65.7737156610758</v>
      </c>
    </row>
    <row r="276" spans="1:5">
      <c r="A276">
        <v>274</v>
      </c>
      <c r="B276">
        <v>2824.87697871629</v>
      </c>
      <c r="C276">
        <v>2824.87697871629</v>
      </c>
      <c r="D276">
        <v>341.594233328047</v>
      </c>
      <c r="E276">
        <v>65.7167475866138</v>
      </c>
    </row>
    <row r="277" spans="1:5">
      <c r="A277">
        <v>275</v>
      </c>
      <c r="B277">
        <v>2824.87697871629</v>
      </c>
      <c r="C277">
        <v>2824.87697871629</v>
      </c>
      <c r="D277">
        <v>341.634624028642</v>
      </c>
      <c r="E277">
        <v>65.7571382872096</v>
      </c>
    </row>
    <row r="278" spans="1:5">
      <c r="A278">
        <v>276</v>
      </c>
      <c r="B278">
        <v>2824.87697871629</v>
      </c>
      <c r="C278">
        <v>2824.87697871629</v>
      </c>
      <c r="D278">
        <v>341.680908939395</v>
      </c>
      <c r="E278">
        <v>65.8034231979627</v>
      </c>
    </row>
    <row r="279" spans="1:5">
      <c r="A279">
        <v>277</v>
      </c>
      <c r="B279">
        <v>2824.87697871629</v>
      </c>
      <c r="C279">
        <v>2824.87697871629</v>
      </c>
      <c r="D279">
        <v>341.652388144651</v>
      </c>
      <c r="E279">
        <v>65.7749024032186</v>
      </c>
    </row>
    <row r="280" spans="1:5">
      <c r="A280">
        <v>278</v>
      </c>
      <c r="B280">
        <v>2824.87697871629</v>
      </c>
      <c r="C280">
        <v>2824.87697871629</v>
      </c>
      <c r="D280">
        <v>341.519039050654</v>
      </c>
      <c r="E280">
        <v>65.6415533092213</v>
      </c>
    </row>
    <row r="281" spans="1:5">
      <c r="A281">
        <v>279</v>
      </c>
      <c r="B281">
        <v>2824.87697871629</v>
      </c>
      <c r="C281">
        <v>2824.87697871629</v>
      </c>
      <c r="D281">
        <v>341.683826034611</v>
      </c>
      <c r="E281">
        <v>65.8063402931787</v>
      </c>
    </row>
    <row r="282" spans="1:5">
      <c r="A282">
        <v>280</v>
      </c>
      <c r="B282">
        <v>2824.87697871629</v>
      </c>
      <c r="C282">
        <v>2824.87697871629</v>
      </c>
      <c r="D282">
        <v>341.68111170284</v>
      </c>
      <c r="E282">
        <v>65.8036259614071</v>
      </c>
    </row>
    <row r="283" spans="1:5">
      <c r="A283">
        <v>281</v>
      </c>
      <c r="B283">
        <v>2824.87697871629</v>
      </c>
      <c r="C283">
        <v>2824.87697871629</v>
      </c>
      <c r="D283">
        <v>341.635008751577</v>
      </c>
      <c r="E283">
        <v>65.7575230101448</v>
      </c>
    </row>
    <row r="284" spans="1:5">
      <c r="A284">
        <v>282</v>
      </c>
      <c r="B284">
        <v>2824.87697871629</v>
      </c>
      <c r="C284">
        <v>2824.87697871629</v>
      </c>
      <c r="D284">
        <v>341.645261923235</v>
      </c>
      <c r="E284">
        <v>65.767776181803</v>
      </c>
    </row>
    <row r="285" spans="1:5">
      <c r="A285">
        <v>283</v>
      </c>
      <c r="B285">
        <v>2824.87697871629</v>
      </c>
      <c r="C285">
        <v>2824.87697871629</v>
      </c>
      <c r="D285">
        <v>341.682889874716</v>
      </c>
      <c r="E285">
        <v>65.8054041332842</v>
      </c>
    </row>
    <row r="286" spans="1:5">
      <c r="A286">
        <v>284</v>
      </c>
      <c r="B286">
        <v>2824.87697871629</v>
      </c>
      <c r="C286">
        <v>2824.87697871629</v>
      </c>
      <c r="D286">
        <v>341.638594755319</v>
      </c>
      <c r="E286">
        <v>65.7611090138862</v>
      </c>
    </row>
    <row r="287" spans="1:5">
      <c r="A287">
        <v>285</v>
      </c>
      <c r="B287">
        <v>2824.87697871629</v>
      </c>
      <c r="C287">
        <v>2824.87697871629</v>
      </c>
      <c r="D287">
        <v>341.691155814273</v>
      </c>
      <c r="E287">
        <v>65.8136700728405</v>
      </c>
    </row>
    <row r="288" spans="1:5">
      <c r="A288">
        <v>286</v>
      </c>
      <c r="B288">
        <v>2824.87697871629</v>
      </c>
      <c r="C288">
        <v>2824.87697871629</v>
      </c>
      <c r="D288">
        <v>341.632038712371</v>
      </c>
      <c r="E288">
        <v>65.7545529709382</v>
      </c>
    </row>
    <row r="289" spans="1:5">
      <c r="A289">
        <v>287</v>
      </c>
      <c r="B289">
        <v>2824.87697871629</v>
      </c>
      <c r="C289">
        <v>2824.87697871629</v>
      </c>
      <c r="D289">
        <v>341.707239564728</v>
      </c>
      <c r="E289">
        <v>65.8297538232954</v>
      </c>
    </row>
    <row r="290" spans="1:5">
      <c r="A290">
        <v>288</v>
      </c>
      <c r="B290">
        <v>2824.87697871629</v>
      </c>
      <c r="C290">
        <v>2824.87697871629</v>
      </c>
      <c r="D290">
        <v>341.641547812572</v>
      </c>
      <c r="E290">
        <v>65.7640620711389</v>
      </c>
    </row>
    <row r="291" spans="1:5">
      <c r="A291">
        <v>289</v>
      </c>
      <c r="B291">
        <v>2824.87697871629</v>
      </c>
      <c r="C291">
        <v>2824.87697871629</v>
      </c>
      <c r="D291">
        <v>341.622866895392</v>
      </c>
      <c r="E291">
        <v>65.7453811539591</v>
      </c>
    </row>
    <row r="292" spans="1:5">
      <c r="A292">
        <v>290</v>
      </c>
      <c r="B292">
        <v>2824.87697871629</v>
      </c>
      <c r="C292">
        <v>2824.87697871629</v>
      </c>
      <c r="D292">
        <v>341.61299475379</v>
      </c>
      <c r="E292">
        <v>65.7355090123576</v>
      </c>
    </row>
    <row r="293" spans="1:5">
      <c r="A293">
        <v>291</v>
      </c>
      <c r="B293">
        <v>2824.87697871629</v>
      </c>
      <c r="C293">
        <v>2824.87697871629</v>
      </c>
      <c r="D293">
        <v>341.658507532948</v>
      </c>
      <c r="E293">
        <v>65.7810217915154</v>
      </c>
    </row>
    <row r="294" spans="1:5">
      <c r="A294">
        <v>292</v>
      </c>
      <c r="B294">
        <v>2824.87697871629</v>
      </c>
      <c r="C294">
        <v>2824.87697871629</v>
      </c>
      <c r="D294">
        <v>341.666078467604</v>
      </c>
      <c r="E294">
        <v>65.788592726171</v>
      </c>
    </row>
    <row r="295" spans="1:5">
      <c r="A295">
        <v>293</v>
      </c>
      <c r="B295">
        <v>2824.87697871629</v>
      </c>
      <c r="C295">
        <v>2824.87697871629</v>
      </c>
      <c r="D295">
        <v>341.653203550223</v>
      </c>
      <c r="E295">
        <v>65.7757178087908</v>
      </c>
    </row>
    <row r="296" spans="1:5">
      <c r="A296">
        <v>294</v>
      </c>
      <c r="B296">
        <v>2824.87697871629</v>
      </c>
      <c r="C296">
        <v>2824.87697871629</v>
      </c>
      <c r="D296">
        <v>341.633605948638</v>
      </c>
      <c r="E296">
        <v>65.7561202072052</v>
      </c>
    </row>
    <row r="297" spans="1:5">
      <c r="A297">
        <v>295</v>
      </c>
      <c r="B297">
        <v>2824.87697871629</v>
      </c>
      <c r="C297">
        <v>2824.87697871629</v>
      </c>
      <c r="D297">
        <v>341.61612766602</v>
      </c>
      <c r="E297">
        <v>65.7386419245874</v>
      </c>
    </row>
    <row r="298" spans="1:5">
      <c r="A298">
        <v>296</v>
      </c>
      <c r="B298">
        <v>2824.87697871629</v>
      </c>
      <c r="C298">
        <v>2824.87697871629</v>
      </c>
      <c r="D298">
        <v>341.641917457613</v>
      </c>
      <c r="E298">
        <v>65.7644317161803</v>
      </c>
    </row>
    <row r="299" spans="1:5">
      <c r="A299">
        <v>297</v>
      </c>
      <c r="B299">
        <v>2824.87697871629</v>
      </c>
      <c r="C299">
        <v>2824.87697871629</v>
      </c>
      <c r="D299">
        <v>341.645352408484</v>
      </c>
      <c r="E299">
        <v>65.767866667051</v>
      </c>
    </row>
    <row r="300" spans="1:5">
      <c r="A300">
        <v>298</v>
      </c>
      <c r="B300">
        <v>2824.87697871629</v>
      </c>
      <c r="C300">
        <v>2824.87697871629</v>
      </c>
      <c r="D300">
        <v>341.645649671398</v>
      </c>
      <c r="E300">
        <v>65.7681639299657</v>
      </c>
    </row>
    <row r="301" spans="1:5">
      <c r="A301">
        <v>299</v>
      </c>
      <c r="B301">
        <v>2824.87697871629</v>
      </c>
      <c r="C301">
        <v>2824.87697871629</v>
      </c>
      <c r="D301">
        <v>341.675337698885</v>
      </c>
      <c r="E301">
        <v>65.7978519574517</v>
      </c>
    </row>
    <row r="302" spans="1:5">
      <c r="A302">
        <v>300</v>
      </c>
      <c r="B302">
        <v>2824.87697871629</v>
      </c>
      <c r="C302">
        <v>2824.87697871629</v>
      </c>
      <c r="D302">
        <v>341.677593420702</v>
      </c>
      <c r="E302">
        <v>65.8001076792695</v>
      </c>
    </row>
    <row r="303" spans="1:5">
      <c r="A303">
        <v>301</v>
      </c>
      <c r="B303">
        <v>2824.87697871629</v>
      </c>
      <c r="C303">
        <v>2824.87697871629</v>
      </c>
      <c r="D303">
        <v>341.693759747688</v>
      </c>
      <c r="E303">
        <v>65.8162740062558</v>
      </c>
    </row>
    <row r="304" spans="1:5">
      <c r="A304">
        <v>302</v>
      </c>
      <c r="B304">
        <v>2824.87697871629</v>
      </c>
      <c r="C304">
        <v>2824.87697871629</v>
      </c>
      <c r="D304">
        <v>341.702189049455</v>
      </c>
      <c r="E304">
        <v>65.8247033080227</v>
      </c>
    </row>
    <row r="305" spans="1:5">
      <c r="A305">
        <v>303</v>
      </c>
      <c r="B305">
        <v>2824.87697871629</v>
      </c>
      <c r="C305">
        <v>2824.87697871629</v>
      </c>
      <c r="D305">
        <v>341.68383916993</v>
      </c>
      <c r="E305">
        <v>65.8063534284979</v>
      </c>
    </row>
    <row r="306" spans="1:5">
      <c r="A306">
        <v>304</v>
      </c>
      <c r="B306">
        <v>2824.87697871629</v>
      </c>
      <c r="C306">
        <v>2824.87697871629</v>
      </c>
      <c r="D306">
        <v>341.681593757799</v>
      </c>
      <c r="E306">
        <v>65.8041080163656</v>
      </c>
    </row>
    <row r="307" spans="1:5">
      <c r="A307">
        <v>305</v>
      </c>
      <c r="B307">
        <v>2824.87697871629</v>
      </c>
      <c r="C307">
        <v>2824.87697871629</v>
      </c>
      <c r="D307">
        <v>341.669151856126</v>
      </c>
      <c r="E307">
        <v>65.7916661146939</v>
      </c>
    </row>
    <row r="308" spans="1:5">
      <c r="A308">
        <v>306</v>
      </c>
      <c r="B308">
        <v>2824.87697871629</v>
      </c>
      <c r="C308">
        <v>2824.87697871629</v>
      </c>
      <c r="D308">
        <v>341.668331486349</v>
      </c>
      <c r="E308">
        <v>65.7908457449169</v>
      </c>
    </row>
    <row r="309" spans="1:5">
      <c r="A309">
        <v>307</v>
      </c>
      <c r="B309">
        <v>2824.87697871629</v>
      </c>
      <c r="C309">
        <v>2824.87697871629</v>
      </c>
      <c r="D309">
        <v>341.653811620683</v>
      </c>
      <c r="E309">
        <v>65.77632587925</v>
      </c>
    </row>
    <row r="310" spans="1:5">
      <c r="A310">
        <v>308</v>
      </c>
      <c r="B310">
        <v>2824.87697871629</v>
      </c>
      <c r="C310">
        <v>2824.87697871629</v>
      </c>
      <c r="D310">
        <v>341.685274395659</v>
      </c>
      <c r="E310">
        <v>65.807788654227</v>
      </c>
    </row>
    <row r="311" spans="1:5">
      <c r="A311">
        <v>309</v>
      </c>
      <c r="B311">
        <v>2824.87697871629</v>
      </c>
      <c r="C311">
        <v>2824.87697871629</v>
      </c>
      <c r="D311">
        <v>341.659715976693</v>
      </c>
      <c r="E311">
        <v>65.78223023526</v>
      </c>
    </row>
    <row r="312" spans="1:5">
      <c r="A312">
        <v>310</v>
      </c>
      <c r="B312">
        <v>2824.87697871629</v>
      </c>
      <c r="C312">
        <v>2824.87697871629</v>
      </c>
      <c r="D312">
        <v>341.651535759102</v>
      </c>
      <c r="E312">
        <v>65.7740500176692</v>
      </c>
    </row>
    <row r="313" spans="1:5">
      <c r="A313">
        <v>311</v>
      </c>
      <c r="B313">
        <v>2824.87697871629</v>
      </c>
      <c r="C313">
        <v>2824.87697871629</v>
      </c>
      <c r="D313">
        <v>341.691431544694</v>
      </c>
      <c r="E313">
        <v>65.8139458032604</v>
      </c>
    </row>
    <row r="314" spans="1:5">
      <c r="A314">
        <v>312</v>
      </c>
      <c r="B314">
        <v>2824.87697871629</v>
      </c>
      <c r="C314">
        <v>2824.87697871629</v>
      </c>
      <c r="D314">
        <v>341.671545738947</v>
      </c>
      <c r="E314">
        <v>65.7940599975136</v>
      </c>
    </row>
    <row r="315" spans="1:5">
      <c r="A315">
        <v>313</v>
      </c>
      <c r="B315">
        <v>2824.87697871629</v>
      </c>
      <c r="C315">
        <v>2824.87697871629</v>
      </c>
      <c r="D315">
        <v>341.668326530415</v>
      </c>
      <c r="E315">
        <v>65.7908407889825</v>
      </c>
    </row>
    <row r="316" spans="1:5">
      <c r="A316">
        <v>314</v>
      </c>
      <c r="B316">
        <v>2824.87697871629</v>
      </c>
      <c r="C316">
        <v>2824.87697871629</v>
      </c>
      <c r="D316">
        <v>341.654996226256</v>
      </c>
      <c r="E316">
        <v>65.7775104848235</v>
      </c>
    </row>
    <row r="317" spans="1:5">
      <c r="A317">
        <v>315</v>
      </c>
      <c r="B317">
        <v>2824.87697871629</v>
      </c>
      <c r="C317">
        <v>2824.87697871629</v>
      </c>
      <c r="D317">
        <v>341.654542338512</v>
      </c>
      <c r="E317">
        <v>65.77705659708</v>
      </c>
    </row>
    <row r="318" spans="1:5">
      <c r="A318">
        <v>316</v>
      </c>
      <c r="B318">
        <v>2824.87697871629</v>
      </c>
      <c r="C318">
        <v>2824.87697871629</v>
      </c>
      <c r="D318">
        <v>341.647285418123</v>
      </c>
      <c r="E318">
        <v>65.7697996766903</v>
      </c>
    </row>
    <row r="319" spans="1:5">
      <c r="A319">
        <v>317</v>
      </c>
      <c r="B319">
        <v>2824.87697871629</v>
      </c>
      <c r="C319">
        <v>2824.87697871629</v>
      </c>
      <c r="D319">
        <v>341.62614061522</v>
      </c>
      <c r="E319">
        <v>65.7486548737877</v>
      </c>
    </row>
    <row r="320" spans="1:5">
      <c r="A320">
        <v>318</v>
      </c>
      <c r="B320">
        <v>2824.87697871629</v>
      </c>
      <c r="C320">
        <v>2824.87697871629</v>
      </c>
      <c r="D320">
        <v>341.638170945977</v>
      </c>
      <c r="E320">
        <v>65.760685204545</v>
      </c>
    </row>
    <row r="321" spans="1:5">
      <c r="A321">
        <v>319</v>
      </c>
      <c r="B321">
        <v>2824.87697871629</v>
      </c>
      <c r="C321">
        <v>2824.87697871629</v>
      </c>
      <c r="D321">
        <v>341.628361991559</v>
      </c>
      <c r="E321">
        <v>65.7508762501263</v>
      </c>
    </row>
    <row r="322" spans="1:5">
      <c r="A322">
        <v>320</v>
      </c>
      <c r="B322">
        <v>2824.87697871629</v>
      </c>
      <c r="C322">
        <v>2824.87697871629</v>
      </c>
      <c r="D322">
        <v>341.617835801154</v>
      </c>
      <c r="E322">
        <v>65.7403500597221</v>
      </c>
    </row>
    <row r="323" spans="1:5">
      <c r="A323">
        <v>321</v>
      </c>
      <c r="B323">
        <v>2824.87697871629</v>
      </c>
      <c r="C323">
        <v>2824.87697871629</v>
      </c>
      <c r="D323">
        <v>341.635839811666</v>
      </c>
      <c r="E323">
        <v>65.7583540702337</v>
      </c>
    </row>
    <row r="324" spans="1:5">
      <c r="A324">
        <v>322</v>
      </c>
      <c r="B324">
        <v>2824.87697871629</v>
      </c>
      <c r="C324">
        <v>2824.87697871629</v>
      </c>
      <c r="D324">
        <v>341.640492456343</v>
      </c>
      <c r="E324">
        <v>65.7630067149111</v>
      </c>
    </row>
    <row r="325" spans="1:5">
      <c r="A325">
        <v>323</v>
      </c>
      <c r="B325">
        <v>2824.87697871629</v>
      </c>
      <c r="C325">
        <v>2824.87697871629</v>
      </c>
      <c r="D325">
        <v>341.647722653408</v>
      </c>
      <c r="E325">
        <v>65.7702369119757</v>
      </c>
    </row>
    <row r="326" spans="1:5">
      <c r="A326">
        <v>324</v>
      </c>
      <c r="B326">
        <v>2824.87697871629</v>
      </c>
      <c r="C326">
        <v>2824.87697871629</v>
      </c>
      <c r="D326">
        <v>341.636717149834</v>
      </c>
      <c r="E326">
        <v>65.759231408401</v>
      </c>
    </row>
    <row r="327" spans="1:5">
      <c r="A327">
        <v>325</v>
      </c>
      <c r="B327">
        <v>2824.87697871629</v>
      </c>
      <c r="C327">
        <v>2824.87697871629</v>
      </c>
      <c r="D327">
        <v>341.63871808769</v>
      </c>
      <c r="E327">
        <v>65.7612323462576</v>
      </c>
    </row>
    <row r="328" spans="1:5">
      <c r="A328">
        <v>326</v>
      </c>
      <c r="B328">
        <v>2824.87697871629</v>
      </c>
      <c r="C328">
        <v>2824.87697871629</v>
      </c>
      <c r="D328">
        <v>341.641941859031</v>
      </c>
      <c r="E328">
        <v>65.7644561175988</v>
      </c>
    </row>
    <row r="329" spans="1:5">
      <c r="A329">
        <v>327</v>
      </c>
      <c r="B329">
        <v>2824.87697871629</v>
      </c>
      <c r="C329">
        <v>2824.87697871629</v>
      </c>
      <c r="D329">
        <v>341.654659574174</v>
      </c>
      <c r="E329">
        <v>65.7771738327413</v>
      </c>
    </row>
    <row r="330" spans="1:5">
      <c r="A330">
        <v>328</v>
      </c>
      <c r="B330">
        <v>2824.87697871629</v>
      </c>
      <c r="C330">
        <v>2824.87697871629</v>
      </c>
      <c r="D330">
        <v>341.656854038454</v>
      </c>
      <c r="E330">
        <v>65.779368297022</v>
      </c>
    </row>
    <row r="331" spans="1:5">
      <c r="A331">
        <v>329</v>
      </c>
      <c r="B331">
        <v>2824.87697871629</v>
      </c>
      <c r="C331">
        <v>2824.87697871629</v>
      </c>
      <c r="D331">
        <v>341.668550274158</v>
      </c>
      <c r="E331">
        <v>65.7910645327252</v>
      </c>
    </row>
    <row r="332" spans="1:5">
      <c r="A332">
        <v>330</v>
      </c>
      <c r="B332">
        <v>2824.87697871629</v>
      </c>
      <c r="C332">
        <v>2824.87697871629</v>
      </c>
      <c r="D332">
        <v>341.665251459673</v>
      </c>
      <c r="E332">
        <v>65.7877657182398</v>
      </c>
    </row>
    <row r="333" spans="1:5">
      <c r="A333">
        <v>331</v>
      </c>
      <c r="B333">
        <v>2824.87697871629</v>
      </c>
      <c r="C333">
        <v>2824.87697871629</v>
      </c>
      <c r="D333">
        <v>341.662143390309</v>
      </c>
      <c r="E333">
        <v>65.7846576488759</v>
      </c>
    </row>
    <row r="334" spans="1:5">
      <c r="A334">
        <v>332</v>
      </c>
      <c r="B334">
        <v>2824.87697871629</v>
      </c>
      <c r="C334">
        <v>2824.87697871629</v>
      </c>
      <c r="D334">
        <v>341.663469185868</v>
      </c>
      <c r="E334">
        <v>65.7859834444353</v>
      </c>
    </row>
    <row r="335" spans="1:5">
      <c r="A335">
        <v>333</v>
      </c>
      <c r="B335">
        <v>2824.87697871629</v>
      </c>
      <c r="C335">
        <v>2824.87697871629</v>
      </c>
      <c r="D335">
        <v>341.656891357424</v>
      </c>
      <c r="E335">
        <v>65.7794056159911</v>
      </c>
    </row>
    <row r="336" spans="1:5">
      <c r="A336">
        <v>334</v>
      </c>
      <c r="B336">
        <v>2824.87697871629</v>
      </c>
      <c r="C336">
        <v>2824.87697871629</v>
      </c>
      <c r="D336">
        <v>341.666488781875</v>
      </c>
      <c r="E336">
        <v>65.7890030404424</v>
      </c>
    </row>
    <row r="337" spans="1:5">
      <c r="A337">
        <v>335</v>
      </c>
      <c r="B337">
        <v>2824.87697871629</v>
      </c>
      <c r="C337">
        <v>2824.87697871629</v>
      </c>
      <c r="D337">
        <v>341.675723795456</v>
      </c>
      <c r="E337">
        <v>65.798238054023</v>
      </c>
    </row>
    <row r="338" spans="1:5">
      <c r="A338">
        <v>336</v>
      </c>
      <c r="B338">
        <v>2824.87697871629</v>
      </c>
      <c r="C338">
        <v>2824.87697871629</v>
      </c>
      <c r="D338">
        <v>341.663990977216</v>
      </c>
      <c r="E338">
        <v>65.7865052357831</v>
      </c>
    </row>
    <row r="339" spans="1:5">
      <c r="A339">
        <v>337</v>
      </c>
      <c r="B339">
        <v>2824.87697871629</v>
      </c>
      <c r="C339">
        <v>2824.87697871629</v>
      </c>
      <c r="D339">
        <v>341.66611337175</v>
      </c>
      <c r="E339">
        <v>65.7886276303175</v>
      </c>
    </row>
    <row r="340" spans="1:5">
      <c r="A340">
        <v>338</v>
      </c>
      <c r="B340">
        <v>2824.87697871629</v>
      </c>
      <c r="C340">
        <v>2824.87697871629</v>
      </c>
      <c r="D340">
        <v>341.666322431734</v>
      </c>
      <c r="E340">
        <v>65.7888366903018</v>
      </c>
    </row>
    <row r="341" spans="1:5">
      <c r="A341">
        <v>339</v>
      </c>
      <c r="B341">
        <v>2824.87697871629</v>
      </c>
      <c r="C341">
        <v>2824.87697871629</v>
      </c>
      <c r="D341">
        <v>341.677879765337</v>
      </c>
      <c r="E341">
        <v>65.8003940239039</v>
      </c>
    </row>
    <row r="342" spans="1:5">
      <c r="A342">
        <v>340</v>
      </c>
      <c r="B342">
        <v>2824.87697871629</v>
      </c>
      <c r="C342">
        <v>2824.87697871629</v>
      </c>
      <c r="D342">
        <v>341.667138246425</v>
      </c>
      <c r="E342">
        <v>65.7896525049919</v>
      </c>
    </row>
    <row r="343" spans="1:5">
      <c r="A343">
        <v>341</v>
      </c>
      <c r="B343">
        <v>2824.87697871629</v>
      </c>
      <c r="C343">
        <v>2824.87697871629</v>
      </c>
      <c r="D343">
        <v>341.65593569887</v>
      </c>
      <c r="E343">
        <v>65.7784499574372</v>
      </c>
    </row>
    <row r="344" spans="1:5">
      <c r="A344">
        <v>342</v>
      </c>
      <c r="B344">
        <v>2824.87697871629</v>
      </c>
      <c r="C344">
        <v>2824.87697871629</v>
      </c>
      <c r="D344">
        <v>341.652832949933</v>
      </c>
      <c r="E344">
        <v>65.7753472085001</v>
      </c>
    </row>
    <row r="345" spans="1:5">
      <c r="A345">
        <v>343</v>
      </c>
      <c r="B345">
        <v>2824.87697871629</v>
      </c>
      <c r="C345">
        <v>2824.87697871629</v>
      </c>
      <c r="D345">
        <v>341.657396204525</v>
      </c>
      <c r="E345">
        <v>65.779910463092</v>
      </c>
    </row>
    <row r="346" spans="1:5">
      <c r="A346">
        <v>344</v>
      </c>
      <c r="B346">
        <v>2824.87697871629</v>
      </c>
      <c r="C346">
        <v>2824.87697871629</v>
      </c>
      <c r="D346">
        <v>341.649164092146</v>
      </c>
      <c r="E346">
        <v>65.7716783507136</v>
      </c>
    </row>
    <row r="347" spans="1:5">
      <c r="A347">
        <v>345</v>
      </c>
      <c r="B347">
        <v>2824.87697871629</v>
      </c>
      <c r="C347">
        <v>2824.87697871629</v>
      </c>
      <c r="D347">
        <v>341.645969206908</v>
      </c>
      <c r="E347">
        <v>65.7684834654756</v>
      </c>
    </row>
    <row r="348" spans="1:5">
      <c r="A348">
        <v>346</v>
      </c>
      <c r="B348">
        <v>2824.87697871629</v>
      </c>
      <c r="C348">
        <v>2824.87697871629</v>
      </c>
      <c r="D348">
        <v>341.640931746671</v>
      </c>
      <c r="E348">
        <v>65.7634460052378</v>
      </c>
    </row>
    <row r="349" spans="1:5">
      <c r="A349">
        <v>347</v>
      </c>
      <c r="B349">
        <v>2824.87697871629</v>
      </c>
      <c r="C349">
        <v>2824.87697871629</v>
      </c>
      <c r="D349">
        <v>341.620341266083</v>
      </c>
      <c r="E349">
        <v>65.7428555246506</v>
      </c>
    </row>
    <row r="350" spans="1:5">
      <c r="A350">
        <v>348</v>
      </c>
      <c r="B350">
        <v>2824.87697871629</v>
      </c>
      <c r="C350">
        <v>2824.87697871629</v>
      </c>
      <c r="D350">
        <v>341.637060578107</v>
      </c>
      <c r="E350">
        <v>65.7595748366741</v>
      </c>
    </row>
    <row r="351" spans="1:5">
      <c r="A351">
        <v>349</v>
      </c>
      <c r="B351">
        <v>2824.87697871629</v>
      </c>
      <c r="C351">
        <v>2824.87697871629</v>
      </c>
      <c r="D351">
        <v>341.636507018887</v>
      </c>
      <c r="E351">
        <v>65.7590212774546</v>
      </c>
    </row>
    <row r="352" spans="1:5">
      <c r="A352">
        <v>350</v>
      </c>
      <c r="B352">
        <v>2824.87697871629</v>
      </c>
      <c r="C352">
        <v>2824.87697871629</v>
      </c>
      <c r="D352">
        <v>341.64215992786</v>
      </c>
      <c r="E352">
        <v>65.7646741864276</v>
      </c>
    </row>
    <row r="353" spans="1:5">
      <c r="A353">
        <v>351</v>
      </c>
      <c r="B353">
        <v>2824.87697871629</v>
      </c>
      <c r="C353">
        <v>2824.87697871629</v>
      </c>
      <c r="D353">
        <v>341.653688200659</v>
      </c>
      <c r="E353">
        <v>65.7762024592265</v>
      </c>
    </row>
    <row r="354" spans="1:5">
      <c r="A354">
        <v>352</v>
      </c>
      <c r="B354">
        <v>2824.87697871629</v>
      </c>
      <c r="C354">
        <v>2824.87697871629</v>
      </c>
      <c r="D354">
        <v>341.638694685162</v>
      </c>
      <c r="E354">
        <v>65.761208943729</v>
      </c>
    </row>
    <row r="355" spans="1:5">
      <c r="A355">
        <v>353</v>
      </c>
      <c r="B355">
        <v>2824.87697871629</v>
      </c>
      <c r="C355">
        <v>2824.87697871629</v>
      </c>
      <c r="D355">
        <v>341.651437572352</v>
      </c>
      <c r="E355">
        <v>65.7739518309192</v>
      </c>
    </row>
    <row r="356" spans="1:5">
      <c r="A356">
        <v>354</v>
      </c>
      <c r="B356">
        <v>2824.87697871629</v>
      </c>
      <c r="C356">
        <v>2824.87697871629</v>
      </c>
      <c r="D356">
        <v>341.640850802728</v>
      </c>
      <c r="E356">
        <v>65.7633650612956</v>
      </c>
    </row>
    <row r="357" spans="1:5">
      <c r="A357">
        <v>355</v>
      </c>
      <c r="B357">
        <v>2824.87697871629</v>
      </c>
      <c r="C357">
        <v>2824.87697871629</v>
      </c>
      <c r="D357">
        <v>341.64228428507</v>
      </c>
      <c r="E357">
        <v>65.7647985436374</v>
      </c>
    </row>
    <row r="358" spans="1:5">
      <c r="A358">
        <v>356</v>
      </c>
      <c r="B358">
        <v>2824.87697871629</v>
      </c>
      <c r="C358">
        <v>2824.87697871629</v>
      </c>
      <c r="D358">
        <v>341.64430632347</v>
      </c>
      <c r="E358">
        <v>65.7668205820371</v>
      </c>
    </row>
    <row r="359" spans="1:5">
      <c r="A359">
        <v>357</v>
      </c>
      <c r="B359">
        <v>2824.87697871629</v>
      </c>
      <c r="C359">
        <v>2824.87697871629</v>
      </c>
      <c r="D359">
        <v>341.642853365214</v>
      </c>
      <c r="E359">
        <v>65.7653676237819</v>
      </c>
    </row>
    <row r="360" spans="1:5">
      <c r="A360">
        <v>358</v>
      </c>
      <c r="B360">
        <v>2824.87697871629</v>
      </c>
      <c r="C360">
        <v>2824.87697871629</v>
      </c>
      <c r="D360">
        <v>341.64811731692</v>
      </c>
      <c r="E360">
        <v>65.770631575487</v>
      </c>
    </row>
    <row r="361" spans="1:5">
      <c r="A361">
        <v>359</v>
      </c>
      <c r="B361">
        <v>2824.87697871629</v>
      </c>
      <c r="C361">
        <v>2824.87697871629</v>
      </c>
      <c r="D361">
        <v>341.642810884636</v>
      </c>
      <c r="E361">
        <v>65.7653251432033</v>
      </c>
    </row>
    <row r="362" spans="1:5">
      <c r="A362">
        <v>360</v>
      </c>
      <c r="B362">
        <v>2824.87697871629</v>
      </c>
      <c r="C362">
        <v>2824.87697871629</v>
      </c>
      <c r="D362">
        <v>341.633230788156</v>
      </c>
      <c r="E362">
        <v>65.7557450467235</v>
      </c>
    </row>
    <row r="363" spans="1:5">
      <c r="A363">
        <v>361</v>
      </c>
      <c r="B363">
        <v>2824.87697871629</v>
      </c>
      <c r="C363">
        <v>2824.87697871629</v>
      </c>
      <c r="D363">
        <v>341.642722490591</v>
      </c>
      <c r="E363">
        <v>65.7652367491587</v>
      </c>
    </row>
    <row r="364" spans="1:5">
      <c r="A364">
        <v>362</v>
      </c>
      <c r="B364">
        <v>2824.87697871629</v>
      </c>
      <c r="C364">
        <v>2824.87697871629</v>
      </c>
      <c r="D364">
        <v>341.646059346337</v>
      </c>
      <c r="E364">
        <v>65.7685736049048</v>
      </c>
    </row>
    <row r="365" spans="1:5">
      <c r="A365">
        <v>363</v>
      </c>
      <c r="B365">
        <v>2824.87697871629</v>
      </c>
      <c r="C365">
        <v>2824.87697871629</v>
      </c>
      <c r="D365">
        <v>341.638586310485</v>
      </c>
      <c r="E365">
        <v>65.7611005690531</v>
      </c>
    </row>
    <row r="366" spans="1:5">
      <c r="A366">
        <v>364</v>
      </c>
      <c r="B366">
        <v>2824.87697871629</v>
      </c>
      <c r="C366">
        <v>2824.87697871629</v>
      </c>
      <c r="D366">
        <v>341.647868535407</v>
      </c>
      <c r="E366">
        <v>65.7703827939748</v>
      </c>
    </row>
    <row r="367" spans="1:5">
      <c r="A367">
        <v>365</v>
      </c>
      <c r="B367">
        <v>2824.87697871629</v>
      </c>
      <c r="C367">
        <v>2824.87697871629</v>
      </c>
      <c r="D367">
        <v>341.641699882107</v>
      </c>
      <c r="E367">
        <v>65.7642141406744</v>
      </c>
    </row>
    <row r="368" spans="1:5">
      <c r="A368">
        <v>366</v>
      </c>
      <c r="B368">
        <v>2824.87697871629</v>
      </c>
      <c r="C368">
        <v>2824.87697871629</v>
      </c>
      <c r="D368">
        <v>341.648165260216</v>
      </c>
      <c r="E368">
        <v>65.7706795187829</v>
      </c>
    </row>
    <row r="369" spans="1:5">
      <c r="A369">
        <v>367</v>
      </c>
      <c r="B369">
        <v>2824.87697871629</v>
      </c>
      <c r="C369">
        <v>2824.87697871629</v>
      </c>
      <c r="D369">
        <v>341.647992493124</v>
      </c>
      <c r="E369">
        <v>65.7705067516921</v>
      </c>
    </row>
    <row r="370" spans="1:5">
      <c r="A370">
        <v>368</v>
      </c>
      <c r="B370">
        <v>2824.87697871629</v>
      </c>
      <c r="C370">
        <v>2824.87697871629</v>
      </c>
      <c r="D370">
        <v>341.649919169038</v>
      </c>
      <c r="E370">
        <v>65.7724334276053</v>
      </c>
    </row>
    <row r="371" spans="1:5">
      <c r="A371">
        <v>369</v>
      </c>
      <c r="B371">
        <v>2824.87697871629</v>
      </c>
      <c r="C371">
        <v>2824.87697871629</v>
      </c>
      <c r="D371">
        <v>341.64973756877</v>
      </c>
      <c r="E371">
        <v>65.7722518273379</v>
      </c>
    </row>
    <row r="372" spans="1:5">
      <c r="A372">
        <v>370</v>
      </c>
      <c r="B372">
        <v>2824.87697871629</v>
      </c>
      <c r="C372">
        <v>2824.87697871629</v>
      </c>
      <c r="D372">
        <v>341.654305297806</v>
      </c>
      <c r="E372">
        <v>65.776819556373</v>
      </c>
    </row>
    <row r="373" spans="1:5">
      <c r="A373">
        <v>371</v>
      </c>
      <c r="B373">
        <v>2824.87697871629</v>
      </c>
      <c r="C373">
        <v>2824.87697871629</v>
      </c>
      <c r="D373">
        <v>341.648274224622</v>
      </c>
      <c r="E373">
        <v>65.7707884831893</v>
      </c>
    </row>
    <row r="374" spans="1:5">
      <c r="A374">
        <v>372</v>
      </c>
      <c r="B374">
        <v>2824.87697871629</v>
      </c>
      <c r="C374">
        <v>2824.87697871629</v>
      </c>
      <c r="D374">
        <v>341.650696518905</v>
      </c>
      <c r="E374">
        <v>65.7732107774729</v>
      </c>
    </row>
    <row r="375" spans="1:5">
      <c r="A375">
        <v>373</v>
      </c>
      <c r="B375">
        <v>2824.87697871629</v>
      </c>
      <c r="C375">
        <v>2824.87697871629</v>
      </c>
      <c r="D375">
        <v>341.655111755792</v>
      </c>
      <c r="E375">
        <v>65.7776260143588</v>
      </c>
    </row>
    <row r="376" spans="1:5">
      <c r="A376">
        <v>374</v>
      </c>
      <c r="B376">
        <v>2824.87697871629</v>
      </c>
      <c r="C376">
        <v>2824.87697871629</v>
      </c>
      <c r="D376">
        <v>341.646566233267</v>
      </c>
      <c r="E376">
        <v>65.7690804918341</v>
      </c>
    </row>
    <row r="377" spans="1:5">
      <c r="A377">
        <v>375</v>
      </c>
      <c r="B377">
        <v>2824.87697871629</v>
      </c>
      <c r="C377">
        <v>2824.87697871629</v>
      </c>
      <c r="D377">
        <v>341.646624994065</v>
      </c>
      <c r="E377">
        <v>65.7691392526324</v>
      </c>
    </row>
    <row r="378" spans="1:5">
      <c r="A378">
        <v>376</v>
      </c>
      <c r="B378">
        <v>2824.87697871629</v>
      </c>
      <c r="C378">
        <v>2824.87697871629</v>
      </c>
      <c r="D378">
        <v>341.645396978627</v>
      </c>
      <c r="E378">
        <v>65.7679112371942</v>
      </c>
    </row>
    <row r="379" spans="1:5">
      <c r="A379">
        <v>377</v>
      </c>
      <c r="B379">
        <v>2824.87697871629</v>
      </c>
      <c r="C379">
        <v>2824.87697871629</v>
      </c>
      <c r="D379">
        <v>341.644497694819</v>
      </c>
      <c r="E379">
        <v>65.7670119533867</v>
      </c>
    </row>
    <row r="380" spans="1:5">
      <c r="A380">
        <v>378</v>
      </c>
      <c r="B380">
        <v>2824.87697871629</v>
      </c>
      <c r="C380">
        <v>2824.87697871629</v>
      </c>
      <c r="D380">
        <v>341.643517936939</v>
      </c>
      <c r="E380">
        <v>65.7660321955058</v>
      </c>
    </row>
    <row r="381" spans="1:5">
      <c r="A381">
        <v>379</v>
      </c>
      <c r="B381">
        <v>2824.87697871629</v>
      </c>
      <c r="C381">
        <v>2824.87697871629</v>
      </c>
      <c r="D381">
        <v>341.64360258613</v>
      </c>
      <c r="E381">
        <v>65.766116844697</v>
      </c>
    </row>
    <row r="382" spans="1:5">
      <c r="A382">
        <v>380</v>
      </c>
      <c r="B382">
        <v>2824.87697871629</v>
      </c>
      <c r="C382">
        <v>2824.87697871629</v>
      </c>
      <c r="D382">
        <v>341.64051150667</v>
      </c>
      <c r="E382">
        <v>65.7630257652377</v>
      </c>
    </row>
    <row r="383" spans="1:5">
      <c r="A383">
        <v>381</v>
      </c>
      <c r="B383">
        <v>2824.87697871629</v>
      </c>
      <c r="C383">
        <v>2824.87697871629</v>
      </c>
      <c r="D383">
        <v>341.641807772183</v>
      </c>
      <c r="E383">
        <v>65.7643220307503</v>
      </c>
    </row>
    <row r="384" spans="1:5">
      <c r="A384">
        <v>382</v>
      </c>
      <c r="B384">
        <v>2824.87697871629</v>
      </c>
      <c r="C384">
        <v>2824.87697871629</v>
      </c>
      <c r="D384">
        <v>341.644171803619</v>
      </c>
      <c r="E384">
        <v>65.7666860621867</v>
      </c>
    </row>
    <row r="385" spans="1:5">
      <c r="A385">
        <v>383</v>
      </c>
      <c r="B385">
        <v>2824.87697871629</v>
      </c>
      <c r="C385">
        <v>2824.87697871629</v>
      </c>
      <c r="D385">
        <v>341.641488654049</v>
      </c>
      <c r="E385">
        <v>65.7640029126159</v>
      </c>
    </row>
    <row r="386" spans="1:5">
      <c r="A386">
        <v>384</v>
      </c>
      <c r="B386">
        <v>2824.87697871629</v>
      </c>
      <c r="C386">
        <v>2824.87697871629</v>
      </c>
      <c r="D386">
        <v>341.640327663647</v>
      </c>
      <c r="E386">
        <v>65.7628419222148</v>
      </c>
    </row>
    <row r="387" spans="1:5">
      <c r="A387">
        <v>385</v>
      </c>
      <c r="B387">
        <v>2824.87697871629</v>
      </c>
      <c r="C387">
        <v>2824.87697871629</v>
      </c>
      <c r="D387">
        <v>341.641958684421</v>
      </c>
      <c r="E387">
        <v>65.7644729429887</v>
      </c>
    </row>
    <row r="388" spans="1:5">
      <c r="A388">
        <v>386</v>
      </c>
      <c r="B388">
        <v>2824.87697871629</v>
      </c>
      <c r="C388">
        <v>2824.87697871629</v>
      </c>
      <c r="D388">
        <v>341.643991052525</v>
      </c>
      <c r="E388">
        <v>65.7665053110922</v>
      </c>
    </row>
    <row r="389" spans="1:5">
      <c r="A389">
        <v>387</v>
      </c>
      <c r="B389">
        <v>2824.87697871629</v>
      </c>
      <c r="C389">
        <v>2824.87697871629</v>
      </c>
      <c r="D389">
        <v>341.643354707145</v>
      </c>
      <c r="E389">
        <v>65.7658689657123</v>
      </c>
    </row>
    <row r="390" spans="1:5">
      <c r="A390">
        <v>388</v>
      </c>
      <c r="B390">
        <v>2824.87697871629</v>
      </c>
      <c r="C390">
        <v>2824.87697871629</v>
      </c>
      <c r="D390">
        <v>341.645098592027</v>
      </c>
      <c r="E390">
        <v>65.7676128505944</v>
      </c>
    </row>
    <row r="391" spans="1:5">
      <c r="A391">
        <v>389</v>
      </c>
      <c r="B391">
        <v>2824.87697871629</v>
      </c>
      <c r="C391">
        <v>2824.87697871629</v>
      </c>
      <c r="D391">
        <v>341.644968106492</v>
      </c>
      <c r="E391">
        <v>65.7674823650596</v>
      </c>
    </row>
    <row r="392" spans="1:5">
      <c r="A392">
        <v>390</v>
      </c>
      <c r="B392">
        <v>2824.87697871629</v>
      </c>
      <c r="C392">
        <v>2824.87697871629</v>
      </c>
      <c r="D392">
        <v>341.645962898913</v>
      </c>
      <c r="E392">
        <v>65.7684771574801</v>
      </c>
    </row>
    <row r="393" spans="1:5">
      <c r="A393">
        <v>391</v>
      </c>
      <c r="B393">
        <v>2824.87697871629</v>
      </c>
      <c r="C393">
        <v>2824.87697871629</v>
      </c>
      <c r="D393">
        <v>341.646816947488</v>
      </c>
      <c r="E393">
        <v>65.7693312060546</v>
      </c>
    </row>
    <row r="394" spans="1:5">
      <c r="A394">
        <v>392</v>
      </c>
      <c r="B394">
        <v>2824.87697871629</v>
      </c>
      <c r="C394">
        <v>2824.87697871629</v>
      </c>
      <c r="D394">
        <v>341.644639887792</v>
      </c>
      <c r="E394">
        <v>65.7671541463596</v>
      </c>
    </row>
    <row r="395" spans="1:5">
      <c r="A395">
        <v>393</v>
      </c>
      <c r="B395">
        <v>2824.87697871629</v>
      </c>
      <c r="C395">
        <v>2824.87697871629</v>
      </c>
      <c r="D395">
        <v>341.646888005993</v>
      </c>
      <c r="E395">
        <v>65.7694022645603</v>
      </c>
    </row>
    <row r="396" spans="1:5">
      <c r="A396">
        <v>394</v>
      </c>
      <c r="B396">
        <v>2824.87697871629</v>
      </c>
      <c r="C396">
        <v>2824.87697871629</v>
      </c>
      <c r="D396">
        <v>341.646250387297</v>
      </c>
      <c r="E396">
        <v>65.7687646458648</v>
      </c>
    </row>
    <row r="397" spans="1:5">
      <c r="A397">
        <v>395</v>
      </c>
      <c r="B397">
        <v>2824.87697871629</v>
      </c>
      <c r="C397">
        <v>2824.87697871629</v>
      </c>
      <c r="D397">
        <v>341.649454966</v>
      </c>
      <c r="E397">
        <v>65.771969224568</v>
      </c>
    </row>
    <row r="398" spans="1:5">
      <c r="A398">
        <v>396</v>
      </c>
      <c r="B398">
        <v>2824.87697871629</v>
      </c>
      <c r="C398">
        <v>2824.87697871629</v>
      </c>
      <c r="D398">
        <v>341.645621800893</v>
      </c>
      <c r="E398">
        <v>65.7681360594606</v>
      </c>
    </row>
    <row r="399" spans="1:5">
      <c r="A399">
        <v>397</v>
      </c>
      <c r="B399">
        <v>2824.87697871629</v>
      </c>
      <c r="C399">
        <v>2824.87697871629</v>
      </c>
      <c r="D399">
        <v>341.646832564971</v>
      </c>
      <c r="E399">
        <v>65.7693468235383</v>
      </c>
    </row>
    <row r="400" spans="1:5">
      <c r="A400">
        <v>398</v>
      </c>
      <c r="B400">
        <v>2824.87697871629</v>
      </c>
      <c r="C400">
        <v>2824.87697871629</v>
      </c>
      <c r="D400">
        <v>341.646307718881</v>
      </c>
      <c r="E400">
        <v>65.768821977448</v>
      </c>
    </row>
    <row r="401" spans="1:5">
      <c r="A401">
        <v>399</v>
      </c>
      <c r="B401">
        <v>2824.87697871629</v>
      </c>
      <c r="C401">
        <v>2824.87697871629</v>
      </c>
      <c r="D401">
        <v>341.648507984426</v>
      </c>
      <c r="E401">
        <v>65.7710222429936</v>
      </c>
    </row>
    <row r="402" spans="1:5">
      <c r="A402">
        <v>400</v>
      </c>
      <c r="B402">
        <v>2824.87697871629</v>
      </c>
      <c r="C402">
        <v>2824.87697871629</v>
      </c>
      <c r="D402">
        <v>341.645872490325</v>
      </c>
      <c r="E402">
        <v>65.7683867488922</v>
      </c>
    </row>
    <row r="403" spans="1:5">
      <c r="A403">
        <v>401</v>
      </c>
      <c r="B403">
        <v>2824.87697871629</v>
      </c>
      <c r="C403">
        <v>2824.87697871629</v>
      </c>
      <c r="D403">
        <v>341.651163276106</v>
      </c>
      <c r="E403">
        <v>65.7736775346735</v>
      </c>
    </row>
    <row r="404" spans="1:5">
      <c r="A404">
        <v>402</v>
      </c>
      <c r="B404">
        <v>2824.87697871629</v>
      </c>
      <c r="C404">
        <v>2824.87697871629</v>
      </c>
      <c r="D404">
        <v>341.647823512215</v>
      </c>
      <c r="E404">
        <v>65.7703377707828</v>
      </c>
    </row>
    <row r="405" spans="1:5">
      <c r="A405">
        <v>403</v>
      </c>
      <c r="B405">
        <v>2824.87697871629</v>
      </c>
      <c r="C405">
        <v>2824.87697871629</v>
      </c>
      <c r="D405">
        <v>341.64857451709</v>
      </c>
      <c r="E405">
        <v>65.7710887756565</v>
      </c>
    </row>
    <row r="406" spans="1:5">
      <c r="A406">
        <v>404</v>
      </c>
      <c r="B406">
        <v>2824.87697871629</v>
      </c>
      <c r="C406">
        <v>2824.87697871629</v>
      </c>
      <c r="D406">
        <v>341.648144261786</v>
      </c>
      <c r="E406">
        <v>65.7706585203539</v>
      </c>
    </row>
    <row r="407" spans="1:5">
      <c r="A407">
        <v>405</v>
      </c>
      <c r="B407">
        <v>2824.87697871629</v>
      </c>
      <c r="C407">
        <v>2824.87697871629</v>
      </c>
      <c r="D407">
        <v>341.652697421968</v>
      </c>
      <c r="E407">
        <v>65.7752116805355</v>
      </c>
    </row>
    <row r="408" spans="1:5">
      <c r="A408">
        <v>406</v>
      </c>
      <c r="B408">
        <v>2824.87697871629</v>
      </c>
      <c r="C408">
        <v>2824.87697871629</v>
      </c>
      <c r="D408">
        <v>341.648218810099</v>
      </c>
      <c r="E408">
        <v>65.7707330686667</v>
      </c>
    </row>
    <row r="409" spans="1:5">
      <c r="A409">
        <v>407</v>
      </c>
      <c r="B409">
        <v>2824.87697871629</v>
      </c>
      <c r="C409">
        <v>2824.87697871629</v>
      </c>
      <c r="D409">
        <v>341.647900329384</v>
      </c>
      <c r="E409">
        <v>65.770414587951</v>
      </c>
    </row>
    <row r="410" spans="1:5">
      <c r="A410">
        <v>408</v>
      </c>
      <c r="B410">
        <v>2824.87697871629</v>
      </c>
      <c r="C410">
        <v>2824.87697871629</v>
      </c>
      <c r="D410">
        <v>341.649177506995</v>
      </c>
      <c r="E410">
        <v>65.7716917655624</v>
      </c>
    </row>
    <row r="411" spans="1:5">
      <c r="A411">
        <v>409</v>
      </c>
      <c r="B411">
        <v>2824.87697871629</v>
      </c>
      <c r="C411">
        <v>2824.87697871629</v>
      </c>
      <c r="D411">
        <v>341.648034859878</v>
      </c>
      <c r="E411">
        <v>65.7705491184451</v>
      </c>
    </row>
    <row r="412" spans="1:5">
      <c r="A412">
        <v>410</v>
      </c>
      <c r="B412">
        <v>2824.87697871629</v>
      </c>
      <c r="C412">
        <v>2824.87697871629</v>
      </c>
      <c r="D412">
        <v>341.650011233022</v>
      </c>
      <c r="E412">
        <v>65.7725254915896</v>
      </c>
    </row>
    <row r="413" spans="1:5">
      <c r="A413">
        <v>411</v>
      </c>
      <c r="B413">
        <v>2824.87697871629</v>
      </c>
      <c r="C413">
        <v>2824.87697871629</v>
      </c>
      <c r="D413">
        <v>341.646538145984</v>
      </c>
      <c r="E413">
        <v>65.7690524045514</v>
      </c>
    </row>
    <row r="414" spans="1:5">
      <c r="A414">
        <v>412</v>
      </c>
      <c r="B414">
        <v>2824.87697871629</v>
      </c>
      <c r="C414">
        <v>2824.87697871629</v>
      </c>
      <c r="D414">
        <v>341.648839828286</v>
      </c>
      <c r="E414">
        <v>65.7713540868532</v>
      </c>
    </row>
    <row r="415" spans="1:5">
      <c r="A415">
        <v>413</v>
      </c>
      <c r="B415">
        <v>2824.87697871629</v>
      </c>
      <c r="C415">
        <v>2824.87697871629</v>
      </c>
      <c r="D415">
        <v>341.64772487866</v>
      </c>
      <c r="E415">
        <v>65.7702391372277</v>
      </c>
    </row>
    <row r="416" spans="1:5">
      <c r="A416">
        <v>414</v>
      </c>
      <c r="B416">
        <v>2824.87697871629</v>
      </c>
      <c r="C416">
        <v>2824.87697871629</v>
      </c>
      <c r="D416">
        <v>341.649765573057</v>
      </c>
      <c r="E416">
        <v>65.7722798316245</v>
      </c>
    </row>
    <row r="417" spans="1:5">
      <c r="A417">
        <v>415</v>
      </c>
      <c r="B417">
        <v>2824.87697871629</v>
      </c>
      <c r="C417">
        <v>2824.87697871629</v>
      </c>
      <c r="D417">
        <v>341.6494450655</v>
      </c>
      <c r="E417">
        <v>65.7719593240672</v>
      </c>
    </row>
    <row r="418" spans="1:5">
      <c r="A418">
        <v>416</v>
      </c>
      <c r="B418">
        <v>2824.87697871629</v>
      </c>
      <c r="C418">
        <v>2824.87697871629</v>
      </c>
      <c r="D418">
        <v>341.648614072347</v>
      </c>
      <c r="E418">
        <v>65.7711283309145</v>
      </c>
    </row>
    <row r="419" spans="1:5">
      <c r="A419">
        <v>417</v>
      </c>
      <c r="B419">
        <v>2824.87697871629</v>
      </c>
      <c r="C419">
        <v>2824.87697871629</v>
      </c>
      <c r="D419">
        <v>341.649936621151</v>
      </c>
      <c r="E419">
        <v>65.7724508797178</v>
      </c>
    </row>
    <row r="420" spans="1:5">
      <c r="A420">
        <v>418</v>
      </c>
      <c r="B420">
        <v>2824.87697871629</v>
      </c>
      <c r="C420">
        <v>2824.87697871629</v>
      </c>
      <c r="D420">
        <v>341.651537536744</v>
      </c>
      <c r="E420">
        <v>65.7740517953116</v>
      </c>
    </row>
    <row r="421" spans="1:5">
      <c r="A421">
        <v>419</v>
      </c>
      <c r="B421">
        <v>2824.87697871629</v>
      </c>
      <c r="C421">
        <v>2824.87697871629</v>
      </c>
      <c r="D421">
        <v>341.649609607445</v>
      </c>
      <c r="E421">
        <v>65.7721238660126</v>
      </c>
    </row>
    <row r="422" spans="1:5">
      <c r="A422">
        <v>420</v>
      </c>
      <c r="B422">
        <v>2824.87697871629</v>
      </c>
      <c r="C422">
        <v>2824.87697871629</v>
      </c>
      <c r="D422">
        <v>341.648870645399</v>
      </c>
      <c r="E422">
        <v>65.7713849039667</v>
      </c>
    </row>
    <row r="423" spans="1:5">
      <c r="A423">
        <v>421</v>
      </c>
      <c r="B423">
        <v>2824.87697871629</v>
      </c>
      <c r="C423">
        <v>2824.87697871629</v>
      </c>
      <c r="D423">
        <v>341.649218434741</v>
      </c>
      <c r="E423">
        <v>65.7717326933081</v>
      </c>
    </row>
    <row r="424" spans="1:5">
      <c r="A424">
        <v>422</v>
      </c>
      <c r="B424">
        <v>2824.87697871629</v>
      </c>
      <c r="C424">
        <v>2824.87697871629</v>
      </c>
      <c r="D424">
        <v>341.649133320844</v>
      </c>
      <c r="E424">
        <v>65.771647579412</v>
      </c>
    </row>
    <row r="425" spans="1:5">
      <c r="A425">
        <v>423</v>
      </c>
      <c r="B425">
        <v>2824.87697871629</v>
      </c>
      <c r="C425">
        <v>2824.87697871629</v>
      </c>
      <c r="D425">
        <v>341.648884495665</v>
      </c>
      <c r="E425">
        <v>65.7713987542324</v>
      </c>
    </row>
    <row r="426" spans="1:5">
      <c r="A426">
        <v>424</v>
      </c>
      <c r="B426">
        <v>2824.87697871629</v>
      </c>
      <c r="C426">
        <v>2824.87697871629</v>
      </c>
      <c r="D426">
        <v>341.648998441207</v>
      </c>
      <c r="E426">
        <v>65.7715126997739</v>
      </c>
    </row>
    <row r="427" spans="1:5">
      <c r="A427">
        <v>425</v>
      </c>
      <c r="B427">
        <v>2824.87697871629</v>
      </c>
      <c r="C427">
        <v>2824.87697871629</v>
      </c>
      <c r="D427">
        <v>341.649963109783</v>
      </c>
      <c r="E427">
        <v>65.772477368351</v>
      </c>
    </row>
    <row r="428" spans="1:5">
      <c r="A428">
        <v>426</v>
      </c>
      <c r="B428">
        <v>2824.87697871629</v>
      </c>
      <c r="C428">
        <v>2824.87697871629</v>
      </c>
      <c r="D428">
        <v>341.647962572636</v>
      </c>
      <c r="E428">
        <v>65.7704768312032</v>
      </c>
    </row>
    <row r="429" spans="1:5">
      <c r="A429">
        <v>427</v>
      </c>
      <c r="B429">
        <v>2824.87697871629</v>
      </c>
      <c r="C429">
        <v>2824.87697871629</v>
      </c>
      <c r="D429">
        <v>341.648868077924</v>
      </c>
      <c r="E429">
        <v>65.7713823364914</v>
      </c>
    </row>
    <row r="430" spans="1:5">
      <c r="A430">
        <v>428</v>
      </c>
      <c r="B430">
        <v>2824.87697871629</v>
      </c>
      <c r="C430">
        <v>2824.87697871629</v>
      </c>
      <c r="D430">
        <v>341.648723952519</v>
      </c>
      <c r="E430">
        <v>65.7712382110862</v>
      </c>
    </row>
    <row r="431" spans="1:5">
      <c r="A431">
        <v>429</v>
      </c>
      <c r="B431">
        <v>2824.87697871629</v>
      </c>
      <c r="C431">
        <v>2824.87697871629</v>
      </c>
      <c r="D431">
        <v>341.649137709315</v>
      </c>
      <c r="E431">
        <v>65.771651967882</v>
      </c>
    </row>
    <row r="432" spans="1:5">
      <c r="A432">
        <v>430</v>
      </c>
      <c r="B432">
        <v>2824.87697871629</v>
      </c>
      <c r="C432">
        <v>2824.87697871629</v>
      </c>
      <c r="D432">
        <v>341.64857004579</v>
      </c>
      <c r="E432">
        <v>65.7710843043576</v>
      </c>
    </row>
    <row r="433" spans="1:5">
      <c r="A433">
        <v>431</v>
      </c>
      <c r="B433">
        <v>2824.87697871629</v>
      </c>
      <c r="C433">
        <v>2824.87697871629</v>
      </c>
      <c r="D433">
        <v>341.648720717181</v>
      </c>
      <c r="E433">
        <v>65.7712349757485</v>
      </c>
    </row>
    <row r="434" spans="1:5">
      <c r="A434">
        <v>432</v>
      </c>
      <c r="B434">
        <v>2824.87697871629</v>
      </c>
      <c r="C434">
        <v>2824.87697871629</v>
      </c>
      <c r="D434">
        <v>341.64926988808</v>
      </c>
      <c r="E434">
        <v>65.7717841466474</v>
      </c>
    </row>
    <row r="435" spans="1:5">
      <c r="A435">
        <v>433</v>
      </c>
      <c r="B435">
        <v>2824.87697871629</v>
      </c>
      <c r="C435">
        <v>2824.87697871629</v>
      </c>
      <c r="D435">
        <v>341.648671073411</v>
      </c>
      <c r="E435">
        <v>65.7711853319782</v>
      </c>
    </row>
    <row r="436" spans="1:5">
      <c r="A436">
        <v>434</v>
      </c>
      <c r="B436">
        <v>2824.87697871629</v>
      </c>
      <c r="C436">
        <v>2824.87697871629</v>
      </c>
      <c r="D436">
        <v>341.649105484691</v>
      </c>
      <c r="E436">
        <v>65.7716197432588</v>
      </c>
    </row>
    <row r="437" spans="1:5">
      <c r="A437">
        <v>435</v>
      </c>
      <c r="B437">
        <v>2824.87697871629</v>
      </c>
      <c r="C437">
        <v>2824.87697871629</v>
      </c>
      <c r="D437">
        <v>341.648354180875</v>
      </c>
      <c r="E437">
        <v>65.7708684394427</v>
      </c>
    </row>
    <row r="438" spans="1:5">
      <c r="A438">
        <v>436</v>
      </c>
      <c r="B438">
        <v>2824.87697871629</v>
      </c>
      <c r="C438">
        <v>2824.87697871629</v>
      </c>
      <c r="D438">
        <v>341.648681840466</v>
      </c>
      <c r="E438">
        <v>65.7711960990332</v>
      </c>
    </row>
    <row r="439" spans="1:5">
      <c r="A439">
        <v>437</v>
      </c>
      <c r="B439">
        <v>2824.87697871629</v>
      </c>
      <c r="C439">
        <v>2824.87697871629</v>
      </c>
      <c r="D439">
        <v>341.647811138197</v>
      </c>
      <c r="E439">
        <v>65.7703253967643</v>
      </c>
    </row>
    <row r="440" spans="1:5">
      <c r="A440">
        <v>438</v>
      </c>
      <c r="B440">
        <v>2824.87697871629</v>
      </c>
      <c r="C440">
        <v>2824.87697871629</v>
      </c>
      <c r="D440">
        <v>341.648408122679</v>
      </c>
      <c r="E440">
        <v>65.7709223812465</v>
      </c>
    </row>
    <row r="441" spans="1:5">
      <c r="A441">
        <v>439</v>
      </c>
      <c r="B441">
        <v>2824.87697871629</v>
      </c>
      <c r="C441">
        <v>2824.87697871629</v>
      </c>
      <c r="D441">
        <v>341.648646051468</v>
      </c>
      <c r="E441">
        <v>65.7711603100357</v>
      </c>
    </row>
    <row r="442" spans="1:5">
      <c r="A442">
        <v>440</v>
      </c>
      <c r="B442">
        <v>2824.87697871629</v>
      </c>
      <c r="C442">
        <v>2824.87697871629</v>
      </c>
      <c r="D442">
        <v>341.649035659249</v>
      </c>
      <c r="E442">
        <v>65.7715499178166</v>
      </c>
    </row>
    <row r="443" spans="1:5">
      <c r="A443">
        <v>441</v>
      </c>
      <c r="B443">
        <v>2824.87697871629</v>
      </c>
      <c r="C443">
        <v>2824.87697871629</v>
      </c>
      <c r="D443">
        <v>341.648819920671</v>
      </c>
      <c r="E443">
        <v>65.7713341792384</v>
      </c>
    </row>
    <row r="444" spans="1:5">
      <c r="A444">
        <v>442</v>
      </c>
      <c r="B444">
        <v>2824.87697871629</v>
      </c>
      <c r="C444">
        <v>2824.87697871629</v>
      </c>
      <c r="D444">
        <v>341.648772184694</v>
      </c>
      <c r="E444">
        <v>65.7712864432615</v>
      </c>
    </row>
    <row r="445" spans="1:5">
      <c r="A445">
        <v>443</v>
      </c>
      <c r="B445">
        <v>2824.87697871629</v>
      </c>
      <c r="C445">
        <v>2824.87697871629</v>
      </c>
      <c r="D445">
        <v>341.64875043473</v>
      </c>
      <c r="E445">
        <v>65.7712646932973</v>
      </c>
    </row>
    <row r="446" spans="1:5">
      <c r="A446">
        <v>444</v>
      </c>
      <c r="B446">
        <v>2824.87697871629</v>
      </c>
      <c r="C446">
        <v>2824.87697871629</v>
      </c>
      <c r="D446">
        <v>341.648520584835</v>
      </c>
      <c r="E446">
        <v>65.7710348434021</v>
      </c>
    </row>
    <row r="447" spans="1:5">
      <c r="A447">
        <v>445</v>
      </c>
      <c r="B447">
        <v>2824.87697871629</v>
      </c>
      <c r="C447">
        <v>2824.87697871629</v>
      </c>
      <c r="D447">
        <v>341.649201109995</v>
      </c>
      <c r="E447">
        <v>65.7717153685623</v>
      </c>
    </row>
    <row r="448" spans="1:5">
      <c r="A448">
        <v>446</v>
      </c>
      <c r="B448">
        <v>2824.87697871629</v>
      </c>
      <c r="C448">
        <v>2824.87697871629</v>
      </c>
      <c r="D448">
        <v>341.648433361357</v>
      </c>
      <c r="E448">
        <v>65.7709476199238</v>
      </c>
    </row>
    <row r="449" spans="1:5">
      <c r="A449">
        <v>447</v>
      </c>
      <c r="B449">
        <v>2824.87697871629</v>
      </c>
      <c r="C449">
        <v>2824.87697871629</v>
      </c>
      <c r="D449">
        <v>341.648408741688</v>
      </c>
      <c r="E449">
        <v>65.7709230002556</v>
      </c>
    </row>
    <row r="450" spans="1:5">
      <c r="A450">
        <v>448</v>
      </c>
      <c r="B450">
        <v>2824.87697871629</v>
      </c>
      <c r="C450">
        <v>2824.87697871629</v>
      </c>
      <c r="D450">
        <v>341.648289000241</v>
      </c>
      <c r="E450">
        <v>65.7708032588085</v>
      </c>
    </row>
    <row r="451" spans="1:5">
      <c r="A451">
        <v>449</v>
      </c>
      <c r="B451">
        <v>2824.87697871629</v>
      </c>
      <c r="C451">
        <v>2824.87697871629</v>
      </c>
      <c r="D451">
        <v>341.64779829901</v>
      </c>
      <c r="E451">
        <v>65.7703125575771</v>
      </c>
    </row>
    <row r="452" spans="1:5">
      <c r="A452">
        <v>450</v>
      </c>
      <c r="B452">
        <v>2824.87697871629</v>
      </c>
      <c r="C452">
        <v>2824.87697871629</v>
      </c>
      <c r="D452">
        <v>341.648824055493</v>
      </c>
      <c r="E452">
        <v>65.7713383140609</v>
      </c>
    </row>
    <row r="453" spans="1:5">
      <c r="A453">
        <v>451</v>
      </c>
      <c r="B453">
        <v>2824.87697871629</v>
      </c>
      <c r="C453">
        <v>2824.87697871629</v>
      </c>
      <c r="D453">
        <v>341.648319714126</v>
      </c>
      <c r="E453">
        <v>65.7708339726937</v>
      </c>
    </row>
    <row r="454" spans="1:5">
      <c r="A454">
        <v>452</v>
      </c>
      <c r="B454">
        <v>2824.87697871629</v>
      </c>
      <c r="C454">
        <v>2824.87697871629</v>
      </c>
      <c r="D454">
        <v>341.648444873823</v>
      </c>
      <c r="E454">
        <v>65.7709591323905</v>
      </c>
    </row>
    <row r="455" spans="1:5">
      <c r="A455">
        <v>453</v>
      </c>
      <c r="B455">
        <v>2824.87697871629</v>
      </c>
      <c r="C455">
        <v>2824.87697871629</v>
      </c>
      <c r="D455">
        <v>341.647430593871</v>
      </c>
      <c r="E455">
        <v>65.7699448524386</v>
      </c>
    </row>
    <row r="456" spans="1:5">
      <c r="A456">
        <v>454</v>
      </c>
      <c r="B456">
        <v>2824.87697871629</v>
      </c>
      <c r="C456">
        <v>2824.87697871629</v>
      </c>
      <c r="D456">
        <v>341.648096670119</v>
      </c>
      <c r="E456">
        <v>65.7706109286871</v>
      </c>
    </row>
    <row r="457" spans="1:5">
      <c r="A457">
        <v>455</v>
      </c>
      <c r="B457">
        <v>2824.87697871629</v>
      </c>
      <c r="C457">
        <v>2824.87697871629</v>
      </c>
      <c r="D457">
        <v>341.649161291846</v>
      </c>
      <c r="E457">
        <v>65.7716755504141</v>
      </c>
    </row>
    <row r="458" spans="1:5">
      <c r="A458">
        <v>456</v>
      </c>
      <c r="B458">
        <v>2824.87697871629</v>
      </c>
      <c r="C458">
        <v>2824.87697871629</v>
      </c>
      <c r="D458">
        <v>341.648696752627</v>
      </c>
      <c r="E458">
        <v>65.7712110111944</v>
      </c>
    </row>
    <row r="459" spans="1:5">
      <c r="A459">
        <v>457</v>
      </c>
      <c r="B459">
        <v>2824.87697871629</v>
      </c>
      <c r="C459">
        <v>2824.87697871629</v>
      </c>
      <c r="D459">
        <v>341.649300772854</v>
      </c>
      <c r="E459">
        <v>65.7718150314215</v>
      </c>
    </row>
    <row r="460" spans="1:5">
      <c r="A460">
        <v>458</v>
      </c>
      <c r="B460">
        <v>2824.87697871629</v>
      </c>
      <c r="C460">
        <v>2824.87697871629</v>
      </c>
      <c r="D460">
        <v>341.648806344229</v>
      </c>
      <c r="E460">
        <v>65.7713206027965</v>
      </c>
    </row>
    <row r="461" spans="1:5">
      <c r="A461">
        <v>459</v>
      </c>
      <c r="B461">
        <v>2824.87697871629</v>
      </c>
      <c r="C461">
        <v>2824.87697871629</v>
      </c>
      <c r="D461">
        <v>341.649151815293</v>
      </c>
      <c r="E461">
        <v>65.7716660738607</v>
      </c>
    </row>
    <row r="462" spans="1:5">
      <c r="A462">
        <v>460</v>
      </c>
      <c r="B462">
        <v>2824.87697871629</v>
      </c>
      <c r="C462">
        <v>2824.87697871629</v>
      </c>
      <c r="D462">
        <v>341.649289534563</v>
      </c>
      <c r="E462">
        <v>65.7718037931297</v>
      </c>
    </row>
    <row r="463" spans="1:5">
      <c r="A463">
        <v>461</v>
      </c>
      <c r="B463">
        <v>2824.87697871629</v>
      </c>
      <c r="C463">
        <v>2824.87697871629</v>
      </c>
      <c r="D463">
        <v>341.649163945283</v>
      </c>
      <c r="E463">
        <v>65.7716782038507</v>
      </c>
    </row>
    <row r="464" spans="1:5">
      <c r="A464">
        <v>462</v>
      </c>
      <c r="B464">
        <v>2824.87697871629</v>
      </c>
      <c r="C464">
        <v>2824.87697871629</v>
      </c>
      <c r="D464">
        <v>341.649592780244</v>
      </c>
      <c r="E464">
        <v>65.7721070388118</v>
      </c>
    </row>
    <row r="465" spans="1:5">
      <c r="A465">
        <v>463</v>
      </c>
      <c r="B465">
        <v>2824.87697871629</v>
      </c>
      <c r="C465">
        <v>2824.87697871629</v>
      </c>
      <c r="D465">
        <v>341.649587680847</v>
      </c>
      <c r="E465">
        <v>65.7721019394149</v>
      </c>
    </row>
    <row r="466" spans="1:5">
      <c r="A466">
        <v>464</v>
      </c>
      <c r="B466">
        <v>2824.87697871629</v>
      </c>
      <c r="C466">
        <v>2824.87697871629</v>
      </c>
      <c r="D466">
        <v>341.649591181348</v>
      </c>
      <c r="E466">
        <v>65.772105439915</v>
      </c>
    </row>
    <row r="467" spans="1:5">
      <c r="A467">
        <v>465</v>
      </c>
      <c r="B467">
        <v>2824.87697871629</v>
      </c>
      <c r="C467">
        <v>2824.87697871629</v>
      </c>
      <c r="D467">
        <v>341.649453435631</v>
      </c>
      <c r="E467">
        <v>65.7719676941982</v>
      </c>
    </row>
    <row r="468" spans="1:5">
      <c r="A468">
        <v>466</v>
      </c>
      <c r="B468">
        <v>2824.87697871629</v>
      </c>
      <c r="C468">
        <v>2824.87697871629</v>
      </c>
      <c r="D468">
        <v>341.649115001047</v>
      </c>
      <c r="E468">
        <v>65.7716292596149</v>
      </c>
    </row>
    <row r="469" spans="1:5">
      <c r="A469">
        <v>467</v>
      </c>
      <c r="B469">
        <v>2824.87697871629</v>
      </c>
      <c r="C469">
        <v>2824.87697871629</v>
      </c>
      <c r="D469">
        <v>341.649372884553</v>
      </c>
      <c r="E469">
        <v>65.7718871431207</v>
      </c>
    </row>
    <row r="470" spans="1:5">
      <c r="A470">
        <v>468</v>
      </c>
      <c r="B470">
        <v>2824.87697871629</v>
      </c>
      <c r="C470">
        <v>2824.87697871629</v>
      </c>
      <c r="D470">
        <v>341.649209623028</v>
      </c>
      <c r="E470">
        <v>65.7717238815956</v>
      </c>
    </row>
    <row r="471" spans="1:5">
      <c r="A471">
        <v>469</v>
      </c>
      <c r="B471">
        <v>2824.87697871629</v>
      </c>
      <c r="C471">
        <v>2824.87697871629</v>
      </c>
      <c r="D471">
        <v>341.649176256985</v>
      </c>
      <c r="E471">
        <v>65.7716905155528</v>
      </c>
    </row>
    <row r="472" spans="1:5">
      <c r="A472">
        <v>470</v>
      </c>
      <c r="B472">
        <v>2824.87697871629</v>
      </c>
      <c r="C472">
        <v>2824.87697871629</v>
      </c>
      <c r="D472">
        <v>341.649064654466</v>
      </c>
      <c r="E472">
        <v>65.7715789130336</v>
      </c>
    </row>
    <row r="473" spans="1:5">
      <c r="A473">
        <v>471</v>
      </c>
      <c r="B473">
        <v>2824.87697871629</v>
      </c>
      <c r="C473">
        <v>2824.87697871629</v>
      </c>
      <c r="D473">
        <v>341.648654437548</v>
      </c>
      <c r="E473">
        <v>65.7711686961152</v>
      </c>
    </row>
    <row r="474" spans="1:5">
      <c r="A474">
        <v>472</v>
      </c>
      <c r="B474">
        <v>2824.87697871629</v>
      </c>
      <c r="C474">
        <v>2824.87697871629</v>
      </c>
      <c r="D474">
        <v>341.64880003392</v>
      </c>
      <c r="E474">
        <v>65.7713142924879</v>
      </c>
    </row>
    <row r="475" spans="1:5">
      <c r="A475">
        <v>473</v>
      </c>
      <c r="B475">
        <v>2824.87697871629</v>
      </c>
      <c r="C475">
        <v>2824.87697871629</v>
      </c>
      <c r="D475">
        <v>341.648158245657</v>
      </c>
      <c r="E475">
        <v>65.7706725042247</v>
      </c>
    </row>
    <row r="476" spans="1:5">
      <c r="A476">
        <v>474</v>
      </c>
      <c r="B476">
        <v>2824.87697871629</v>
      </c>
      <c r="C476">
        <v>2824.87697871629</v>
      </c>
      <c r="D476">
        <v>341.648439767901</v>
      </c>
      <c r="E476">
        <v>65.7709540264683</v>
      </c>
    </row>
    <row r="477" spans="1:5">
      <c r="A477">
        <v>475</v>
      </c>
      <c r="B477">
        <v>2824.87697871629</v>
      </c>
      <c r="C477">
        <v>2824.87697871629</v>
      </c>
      <c r="D477">
        <v>341.648081600689</v>
      </c>
      <c r="E477">
        <v>65.7705958592569</v>
      </c>
    </row>
    <row r="478" spans="1:5">
      <c r="A478">
        <v>476</v>
      </c>
      <c r="B478">
        <v>2824.87697871629</v>
      </c>
      <c r="C478">
        <v>2824.87697871629</v>
      </c>
      <c r="D478">
        <v>341.648214929834</v>
      </c>
      <c r="E478">
        <v>65.7707291884007</v>
      </c>
    </row>
    <row r="479" spans="1:5">
      <c r="A479">
        <v>477</v>
      </c>
      <c r="B479">
        <v>2824.87697871629</v>
      </c>
      <c r="C479">
        <v>2824.87697871629</v>
      </c>
      <c r="D479">
        <v>341.648182322097</v>
      </c>
      <c r="E479">
        <v>65.7706965806645</v>
      </c>
    </row>
    <row r="480" spans="1:5">
      <c r="A480">
        <v>478</v>
      </c>
      <c r="B480">
        <v>2824.87697871629</v>
      </c>
      <c r="C480">
        <v>2824.87697871629</v>
      </c>
      <c r="D480">
        <v>341.648325240956</v>
      </c>
      <c r="E480">
        <v>65.770839499523</v>
      </c>
    </row>
    <row r="481" spans="1:5">
      <c r="A481">
        <v>479</v>
      </c>
      <c r="B481">
        <v>2824.87697871629</v>
      </c>
      <c r="C481">
        <v>2824.87697871629</v>
      </c>
      <c r="D481">
        <v>341.647726462123</v>
      </c>
      <c r="E481">
        <v>65.7702407206895</v>
      </c>
    </row>
    <row r="482" spans="1:5">
      <c r="A482">
        <v>480</v>
      </c>
      <c r="B482">
        <v>2824.87697871629</v>
      </c>
      <c r="C482">
        <v>2824.87697871629</v>
      </c>
      <c r="D482">
        <v>341.648187496324</v>
      </c>
      <c r="E482">
        <v>65.7707017548918</v>
      </c>
    </row>
    <row r="483" spans="1:5">
      <c r="A483">
        <v>481</v>
      </c>
      <c r="B483">
        <v>2824.87697871629</v>
      </c>
      <c r="C483">
        <v>2824.87697871629</v>
      </c>
      <c r="D483">
        <v>341.647977262987</v>
      </c>
      <c r="E483">
        <v>65.7704915215538</v>
      </c>
    </row>
    <row r="484" spans="1:5">
      <c r="A484">
        <v>482</v>
      </c>
      <c r="B484">
        <v>2824.87697871629</v>
      </c>
      <c r="C484">
        <v>2824.87697871629</v>
      </c>
      <c r="D484">
        <v>341.648120160585</v>
      </c>
      <c r="E484">
        <v>65.7706344191522</v>
      </c>
    </row>
    <row r="485" spans="1:5">
      <c r="A485">
        <v>483</v>
      </c>
      <c r="B485">
        <v>2824.87697871629</v>
      </c>
      <c r="C485">
        <v>2824.87697871629</v>
      </c>
      <c r="D485">
        <v>341.64836894574</v>
      </c>
      <c r="E485">
        <v>65.7708832043069</v>
      </c>
    </row>
    <row r="486" spans="1:5">
      <c r="A486">
        <v>484</v>
      </c>
      <c r="B486">
        <v>2824.87697871629</v>
      </c>
      <c r="C486">
        <v>2824.87697871629</v>
      </c>
      <c r="D486">
        <v>341.648444181718</v>
      </c>
      <c r="E486">
        <v>65.7709584402853</v>
      </c>
    </row>
    <row r="487" spans="1:5">
      <c r="A487">
        <v>485</v>
      </c>
      <c r="B487">
        <v>2824.87697871629</v>
      </c>
      <c r="C487">
        <v>2824.87697871629</v>
      </c>
      <c r="D487">
        <v>341.648328908332</v>
      </c>
      <c r="E487">
        <v>65.7708431668995</v>
      </c>
    </row>
    <row r="488" spans="1:5">
      <c r="A488">
        <v>486</v>
      </c>
      <c r="B488">
        <v>2824.87697871629</v>
      </c>
      <c r="C488">
        <v>2824.87697871629</v>
      </c>
      <c r="D488">
        <v>341.648334471857</v>
      </c>
      <c r="E488">
        <v>65.7708487304246</v>
      </c>
    </row>
    <row r="489" spans="1:5">
      <c r="A489">
        <v>487</v>
      </c>
      <c r="B489">
        <v>2824.87697871629</v>
      </c>
      <c r="C489">
        <v>2824.87697871629</v>
      </c>
      <c r="D489">
        <v>341.648140253909</v>
      </c>
      <c r="E489">
        <v>65.7706545124765</v>
      </c>
    </row>
    <row r="490" spans="1:5">
      <c r="A490">
        <v>488</v>
      </c>
      <c r="B490">
        <v>2824.87697871629</v>
      </c>
      <c r="C490">
        <v>2824.87697871629</v>
      </c>
      <c r="D490">
        <v>341.648151796231</v>
      </c>
      <c r="E490">
        <v>65.7706660547982</v>
      </c>
    </row>
    <row r="491" spans="1:5">
      <c r="A491">
        <v>489</v>
      </c>
      <c r="B491">
        <v>2824.87697871629</v>
      </c>
      <c r="C491">
        <v>2824.87697871629</v>
      </c>
      <c r="D491">
        <v>341.648536223514</v>
      </c>
      <c r="E491">
        <v>65.7710504820813</v>
      </c>
    </row>
    <row r="492" spans="1:5">
      <c r="A492">
        <v>490</v>
      </c>
      <c r="B492">
        <v>2824.87697871629</v>
      </c>
      <c r="C492">
        <v>2824.87697871629</v>
      </c>
      <c r="D492">
        <v>341.648629454791</v>
      </c>
      <c r="E492">
        <v>65.7711437133581</v>
      </c>
    </row>
    <row r="493" spans="1:5">
      <c r="A493">
        <v>491</v>
      </c>
      <c r="B493">
        <v>2824.87697871629</v>
      </c>
      <c r="C493">
        <v>2824.87697871629</v>
      </c>
      <c r="D493">
        <v>341.648731784582</v>
      </c>
      <c r="E493">
        <v>65.7712460431491</v>
      </c>
    </row>
    <row r="494" spans="1:5">
      <c r="A494">
        <v>492</v>
      </c>
      <c r="B494">
        <v>2824.87697871629</v>
      </c>
      <c r="C494">
        <v>2824.87697871629</v>
      </c>
      <c r="D494">
        <v>341.648542526173</v>
      </c>
      <c r="E494">
        <v>65.7710567847402</v>
      </c>
    </row>
    <row r="495" spans="1:5">
      <c r="A495">
        <v>493</v>
      </c>
      <c r="B495">
        <v>2824.87697871629</v>
      </c>
      <c r="C495">
        <v>2824.87697871629</v>
      </c>
      <c r="D495">
        <v>341.648444919544</v>
      </c>
      <c r="E495">
        <v>65.770959178112</v>
      </c>
    </row>
    <row r="496" spans="1:5">
      <c r="A496">
        <v>494</v>
      </c>
      <c r="B496">
        <v>2824.87697871629</v>
      </c>
      <c r="C496">
        <v>2824.87697871629</v>
      </c>
      <c r="D496">
        <v>341.648288216245</v>
      </c>
      <c r="E496">
        <v>65.7708024748119</v>
      </c>
    </row>
    <row r="497" spans="1:5">
      <c r="A497">
        <v>495</v>
      </c>
      <c r="B497">
        <v>2824.87697871629</v>
      </c>
      <c r="C497">
        <v>2824.87697871629</v>
      </c>
      <c r="D497">
        <v>341.648422181934</v>
      </c>
      <c r="E497">
        <v>65.7709364405015</v>
      </c>
    </row>
    <row r="498" spans="1:5">
      <c r="A498">
        <v>496</v>
      </c>
      <c r="B498">
        <v>2824.87697871629</v>
      </c>
      <c r="C498">
        <v>2824.87697871629</v>
      </c>
      <c r="D498">
        <v>341.648128066412</v>
      </c>
      <c r="E498">
        <v>65.7706423249789</v>
      </c>
    </row>
    <row r="499" spans="1:5">
      <c r="A499">
        <v>497</v>
      </c>
      <c r="B499">
        <v>2824.87697871629</v>
      </c>
      <c r="C499">
        <v>2824.87697871629</v>
      </c>
      <c r="D499">
        <v>341.648120063449</v>
      </c>
      <c r="E499">
        <v>65.7706343220161</v>
      </c>
    </row>
    <row r="500" spans="1:5">
      <c r="A500">
        <v>498</v>
      </c>
      <c r="B500">
        <v>2824.87697871629</v>
      </c>
      <c r="C500">
        <v>2824.87697871629</v>
      </c>
      <c r="D500">
        <v>341.648254459999</v>
      </c>
      <c r="E500">
        <v>65.7707687185664</v>
      </c>
    </row>
    <row r="501" spans="1:5">
      <c r="A501">
        <v>499</v>
      </c>
      <c r="B501">
        <v>2824.87697871629</v>
      </c>
      <c r="C501">
        <v>2824.87697871629</v>
      </c>
      <c r="D501">
        <v>341.648177225572</v>
      </c>
      <c r="E501">
        <v>65.7706914841398</v>
      </c>
    </row>
    <row r="502" spans="1:5">
      <c r="A502">
        <v>500</v>
      </c>
      <c r="B502">
        <v>2824.87697871629</v>
      </c>
      <c r="C502">
        <v>2824.87697871629</v>
      </c>
      <c r="D502">
        <v>341.648066643236</v>
      </c>
      <c r="E502">
        <v>65.7705809018032</v>
      </c>
    </row>
    <row r="503" spans="1:5">
      <c r="A503">
        <v>501</v>
      </c>
      <c r="B503">
        <v>2824.87697871629</v>
      </c>
      <c r="C503">
        <v>2824.87697871629</v>
      </c>
      <c r="D503">
        <v>341.648015842909</v>
      </c>
      <c r="E503">
        <v>65.770530101476</v>
      </c>
    </row>
    <row r="504" spans="1:5">
      <c r="A504">
        <v>502</v>
      </c>
      <c r="B504">
        <v>2824.87697871629</v>
      </c>
      <c r="C504">
        <v>2824.87697871629</v>
      </c>
      <c r="D504">
        <v>341.647977646419</v>
      </c>
      <c r="E504">
        <v>65.7704919049864</v>
      </c>
    </row>
    <row r="505" spans="1:5">
      <c r="A505">
        <v>503</v>
      </c>
      <c r="B505">
        <v>2824.87697871629</v>
      </c>
      <c r="C505">
        <v>2824.87697871629</v>
      </c>
      <c r="D505">
        <v>341.647982850655</v>
      </c>
      <c r="E505">
        <v>65.7704971092223</v>
      </c>
    </row>
    <row r="506" spans="1:5">
      <c r="A506">
        <v>504</v>
      </c>
      <c r="B506">
        <v>2824.87697871629</v>
      </c>
      <c r="C506">
        <v>2824.87697871629</v>
      </c>
      <c r="D506">
        <v>341.648027672703</v>
      </c>
      <c r="E506">
        <v>65.7705419312706</v>
      </c>
    </row>
    <row r="507" spans="1:5">
      <c r="A507">
        <v>505</v>
      </c>
      <c r="B507">
        <v>2824.87697871629</v>
      </c>
      <c r="C507">
        <v>2824.87697871629</v>
      </c>
      <c r="D507">
        <v>341.64811721148</v>
      </c>
      <c r="E507">
        <v>65.7706314700476</v>
      </c>
    </row>
    <row r="508" spans="1:5">
      <c r="A508">
        <v>506</v>
      </c>
      <c r="B508">
        <v>2824.87697871629</v>
      </c>
      <c r="C508">
        <v>2824.87697871629</v>
      </c>
      <c r="D508">
        <v>341.648205050992</v>
      </c>
      <c r="E508">
        <v>65.7707193095595</v>
      </c>
    </row>
    <row r="509" spans="1:5">
      <c r="A509">
        <v>507</v>
      </c>
      <c r="B509">
        <v>2824.87697871629</v>
      </c>
      <c r="C509">
        <v>2824.87697871629</v>
      </c>
      <c r="D509">
        <v>341.647945320826</v>
      </c>
      <c r="E509">
        <v>65.7704595793932</v>
      </c>
    </row>
    <row r="510" spans="1:5">
      <c r="A510">
        <v>508</v>
      </c>
      <c r="B510">
        <v>2824.87697871629</v>
      </c>
      <c r="C510">
        <v>2824.87697871629</v>
      </c>
      <c r="D510">
        <v>341.648283149434</v>
      </c>
      <c r="E510">
        <v>65.770797408001</v>
      </c>
    </row>
    <row r="511" spans="1:5">
      <c r="A511">
        <v>509</v>
      </c>
      <c r="B511">
        <v>2824.87697871629</v>
      </c>
      <c r="C511">
        <v>2824.87697871629</v>
      </c>
      <c r="D511">
        <v>341.648326355425</v>
      </c>
      <c r="E511">
        <v>65.7708406139922</v>
      </c>
    </row>
    <row r="512" spans="1:5">
      <c r="A512">
        <v>510</v>
      </c>
      <c r="B512">
        <v>2824.87697871629</v>
      </c>
      <c r="C512">
        <v>2824.87697871629</v>
      </c>
      <c r="D512">
        <v>341.648196177354</v>
      </c>
      <c r="E512">
        <v>65.7707104359208</v>
      </c>
    </row>
    <row r="513" spans="1:5">
      <c r="A513">
        <v>511</v>
      </c>
      <c r="B513">
        <v>2824.87697871629</v>
      </c>
      <c r="C513">
        <v>2824.87697871629</v>
      </c>
      <c r="D513">
        <v>341.648367538006</v>
      </c>
      <c r="E513">
        <v>65.7708817965729</v>
      </c>
    </row>
    <row r="514" spans="1:5">
      <c r="A514">
        <v>512</v>
      </c>
      <c r="B514">
        <v>2824.87697871629</v>
      </c>
      <c r="C514">
        <v>2824.87697871629</v>
      </c>
      <c r="D514">
        <v>341.648354518272</v>
      </c>
      <c r="E514">
        <v>65.7708687768394</v>
      </c>
    </row>
    <row r="515" spans="1:5">
      <c r="A515">
        <v>513</v>
      </c>
      <c r="B515">
        <v>2824.87697871629</v>
      </c>
      <c r="C515">
        <v>2824.87697871629</v>
      </c>
      <c r="D515">
        <v>341.648492790007</v>
      </c>
      <c r="E515">
        <v>65.771007048574</v>
      </c>
    </row>
    <row r="516" spans="1:5">
      <c r="A516">
        <v>514</v>
      </c>
      <c r="B516">
        <v>2824.87697871629</v>
      </c>
      <c r="C516">
        <v>2824.87697871629</v>
      </c>
      <c r="D516">
        <v>341.648246858738</v>
      </c>
      <c r="E516">
        <v>65.7707611173053</v>
      </c>
    </row>
    <row r="517" spans="1:5">
      <c r="A517">
        <v>515</v>
      </c>
      <c r="B517">
        <v>2824.87697871629</v>
      </c>
      <c r="C517">
        <v>2824.87697871629</v>
      </c>
      <c r="D517">
        <v>341.648341998137</v>
      </c>
      <c r="E517">
        <v>65.7708562567039</v>
      </c>
    </row>
    <row r="518" spans="1:5">
      <c r="A518">
        <v>516</v>
      </c>
      <c r="B518">
        <v>2824.87697871629</v>
      </c>
      <c r="C518">
        <v>2824.87697871629</v>
      </c>
      <c r="D518">
        <v>341.648375197207</v>
      </c>
      <c r="E518">
        <v>65.7708894557743</v>
      </c>
    </row>
    <row r="519" spans="1:5">
      <c r="A519">
        <v>517</v>
      </c>
      <c r="B519">
        <v>2824.87697871629</v>
      </c>
      <c r="C519">
        <v>2824.87697871629</v>
      </c>
      <c r="D519">
        <v>341.648461370964</v>
      </c>
      <c r="E519">
        <v>65.7709756295314</v>
      </c>
    </row>
    <row r="520" spans="1:5">
      <c r="A520">
        <v>518</v>
      </c>
      <c r="B520">
        <v>2824.87697871629</v>
      </c>
      <c r="C520">
        <v>2824.87697871629</v>
      </c>
      <c r="D520">
        <v>341.648421889015</v>
      </c>
      <c r="E520">
        <v>65.7709361475827</v>
      </c>
    </row>
    <row r="521" spans="1:5">
      <c r="A521">
        <v>519</v>
      </c>
      <c r="B521">
        <v>2824.87697871629</v>
      </c>
      <c r="C521">
        <v>2824.87697871629</v>
      </c>
      <c r="D521">
        <v>341.648439176265</v>
      </c>
      <c r="E521">
        <v>65.7709534348319</v>
      </c>
    </row>
    <row r="522" spans="1:5">
      <c r="A522">
        <v>520</v>
      </c>
      <c r="B522">
        <v>2824.87697871629</v>
      </c>
      <c r="C522">
        <v>2824.87697871629</v>
      </c>
      <c r="D522">
        <v>341.648395811735</v>
      </c>
      <c r="E522">
        <v>65.7709100703023</v>
      </c>
    </row>
    <row r="523" spans="1:5">
      <c r="A523">
        <v>521</v>
      </c>
      <c r="B523">
        <v>2824.87697871629</v>
      </c>
      <c r="C523">
        <v>2824.87697871629</v>
      </c>
      <c r="D523">
        <v>341.648430342464</v>
      </c>
      <c r="E523">
        <v>65.7709446010309</v>
      </c>
    </row>
    <row r="524" spans="1:5">
      <c r="A524">
        <v>522</v>
      </c>
      <c r="B524">
        <v>2824.87697871629</v>
      </c>
      <c r="C524">
        <v>2824.87697871629</v>
      </c>
      <c r="D524">
        <v>341.648356970789</v>
      </c>
      <c r="E524">
        <v>65.7708712293562</v>
      </c>
    </row>
    <row r="525" spans="1:5">
      <c r="A525">
        <v>523</v>
      </c>
      <c r="B525">
        <v>2824.87697871629</v>
      </c>
      <c r="C525">
        <v>2824.87697871629</v>
      </c>
      <c r="D525">
        <v>341.648307089294</v>
      </c>
      <c r="E525">
        <v>65.7708213478618</v>
      </c>
    </row>
    <row r="526" spans="1:5">
      <c r="A526">
        <v>524</v>
      </c>
      <c r="B526">
        <v>2824.87697871629</v>
      </c>
      <c r="C526">
        <v>2824.87697871629</v>
      </c>
      <c r="D526">
        <v>341.648316699552</v>
      </c>
      <c r="E526">
        <v>65.7708309581191</v>
      </c>
    </row>
    <row r="527" spans="1:5">
      <c r="A527">
        <v>525</v>
      </c>
      <c r="B527">
        <v>2824.87697871629</v>
      </c>
      <c r="C527">
        <v>2824.87697871629</v>
      </c>
      <c r="D527">
        <v>341.648389283397</v>
      </c>
      <c r="E527">
        <v>65.7709035419637</v>
      </c>
    </row>
    <row r="528" spans="1:5">
      <c r="A528">
        <v>526</v>
      </c>
      <c r="B528">
        <v>2824.87697871629</v>
      </c>
      <c r="C528">
        <v>2824.87697871629</v>
      </c>
      <c r="D528">
        <v>341.64837262835</v>
      </c>
      <c r="E528">
        <v>65.7708868869176</v>
      </c>
    </row>
    <row r="529" spans="1:5">
      <c r="A529">
        <v>527</v>
      </c>
      <c r="B529">
        <v>2824.87697871629</v>
      </c>
      <c r="C529">
        <v>2824.87697871629</v>
      </c>
      <c r="D529">
        <v>341.648363746202</v>
      </c>
      <c r="E529">
        <v>65.7708780047686</v>
      </c>
    </row>
    <row r="530" spans="1:5">
      <c r="A530">
        <v>528</v>
      </c>
      <c r="B530">
        <v>2824.87697871629</v>
      </c>
      <c r="C530">
        <v>2824.87697871629</v>
      </c>
      <c r="D530">
        <v>341.648230429141</v>
      </c>
      <c r="E530">
        <v>65.7707446877084</v>
      </c>
    </row>
    <row r="531" spans="1:5">
      <c r="A531">
        <v>529</v>
      </c>
      <c r="B531">
        <v>2824.87697871629</v>
      </c>
      <c r="C531">
        <v>2824.87697871629</v>
      </c>
      <c r="D531">
        <v>341.648318049173</v>
      </c>
      <c r="E531">
        <v>65.7708323077406</v>
      </c>
    </row>
    <row r="532" spans="1:5">
      <c r="A532">
        <v>530</v>
      </c>
      <c r="B532">
        <v>2824.87697871629</v>
      </c>
      <c r="C532">
        <v>2824.87697871629</v>
      </c>
      <c r="D532">
        <v>341.648306723917</v>
      </c>
      <c r="E532">
        <v>65.7708209824848</v>
      </c>
    </row>
    <row r="533" spans="1:5">
      <c r="A533">
        <v>531</v>
      </c>
      <c r="B533">
        <v>2824.87697871629</v>
      </c>
      <c r="C533">
        <v>2824.87697871629</v>
      </c>
      <c r="D533">
        <v>341.648318188773</v>
      </c>
      <c r="E533">
        <v>65.7708324473408</v>
      </c>
    </row>
    <row r="534" spans="1:5">
      <c r="A534">
        <v>532</v>
      </c>
      <c r="B534">
        <v>2824.87697871629</v>
      </c>
      <c r="C534">
        <v>2824.87697871629</v>
      </c>
      <c r="D534">
        <v>341.648340410202</v>
      </c>
      <c r="E534">
        <v>65.77085466877</v>
      </c>
    </row>
    <row r="535" spans="1:5">
      <c r="A535">
        <v>533</v>
      </c>
      <c r="B535">
        <v>2824.87697871629</v>
      </c>
      <c r="C535">
        <v>2824.87697871629</v>
      </c>
      <c r="D535">
        <v>341.648320954943</v>
      </c>
      <c r="E535">
        <v>65.7708352135102</v>
      </c>
    </row>
    <row r="536" spans="1:5">
      <c r="A536">
        <v>534</v>
      </c>
      <c r="B536">
        <v>2824.87697871629</v>
      </c>
      <c r="C536">
        <v>2824.87697871629</v>
      </c>
      <c r="D536">
        <v>341.648279673734</v>
      </c>
      <c r="E536">
        <v>65.7707939323019</v>
      </c>
    </row>
    <row r="537" spans="1:5">
      <c r="A537">
        <v>535</v>
      </c>
      <c r="B537">
        <v>2824.87697871629</v>
      </c>
      <c r="C537">
        <v>2824.87697871629</v>
      </c>
      <c r="D537">
        <v>341.648268668879</v>
      </c>
      <c r="E537">
        <v>65.7707829274462</v>
      </c>
    </row>
    <row r="538" spans="1:5">
      <c r="A538">
        <v>536</v>
      </c>
      <c r="B538">
        <v>2824.87697871629</v>
      </c>
      <c r="C538">
        <v>2824.87697871629</v>
      </c>
      <c r="D538">
        <v>341.648211758724</v>
      </c>
      <c r="E538">
        <v>65.7707260172914</v>
      </c>
    </row>
    <row r="539" spans="1:5">
      <c r="A539">
        <v>537</v>
      </c>
      <c r="B539">
        <v>2824.87697871629</v>
      </c>
      <c r="C539">
        <v>2824.87697871629</v>
      </c>
      <c r="D539">
        <v>341.648334611065</v>
      </c>
      <c r="E539">
        <v>65.7708488696325</v>
      </c>
    </row>
    <row r="540" spans="1:5">
      <c r="A540">
        <v>538</v>
      </c>
      <c r="B540">
        <v>2824.87697871629</v>
      </c>
      <c r="C540">
        <v>2824.87697871629</v>
      </c>
      <c r="D540">
        <v>341.648318594841</v>
      </c>
      <c r="E540">
        <v>65.770832853409</v>
      </c>
    </row>
    <row r="541" spans="1:5">
      <c r="A541">
        <v>539</v>
      </c>
      <c r="B541">
        <v>2824.87697871629</v>
      </c>
      <c r="C541">
        <v>2824.87697871629</v>
      </c>
      <c r="D541">
        <v>341.648341085375</v>
      </c>
      <c r="E541">
        <v>65.7708553439422</v>
      </c>
    </row>
    <row r="542" spans="1:5">
      <c r="A542">
        <v>540</v>
      </c>
      <c r="B542">
        <v>2824.87697871629</v>
      </c>
      <c r="C542">
        <v>2824.87697871629</v>
      </c>
      <c r="D542">
        <v>341.648229219016</v>
      </c>
      <c r="E542">
        <v>65.770743477583</v>
      </c>
    </row>
    <row r="543" spans="1:5">
      <c r="A543">
        <v>541</v>
      </c>
      <c r="B543">
        <v>2824.87697871629</v>
      </c>
      <c r="C543">
        <v>2824.87697871629</v>
      </c>
      <c r="D543">
        <v>341.648335570219</v>
      </c>
      <c r="E543">
        <v>65.7708498287869</v>
      </c>
    </row>
    <row r="544" spans="1:5">
      <c r="A544">
        <v>542</v>
      </c>
      <c r="B544">
        <v>2824.87697871629</v>
      </c>
      <c r="C544">
        <v>2824.87697871629</v>
      </c>
      <c r="D544">
        <v>341.648388147008</v>
      </c>
      <c r="E544">
        <v>65.770902405575</v>
      </c>
    </row>
    <row r="545" spans="1:5">
      <c r="A545">
        <v>543</v>
      </c>
      <c r="B545">
        <v>2824.87697871629</v>
      </c>
      <c r="C545">
        <v>2824.87697871629</v>
      </c>
      <c r="D545">
        <v>341.64832911874</v>
      </c>
      <c r="E545">
        <v>65.7708433773075</v>
      </c>
    </row>
    <row r="546" spans="1:5">
      <c r="A546">
        <v>544</v>
      </c>
      <c r="B546">
        <v>2824.87697871629</v>
      </c>
      <c r="C546">
        <v>2824.87697871629</v>
      </c>
      <c r="D546">
        <v>341.648412943685</v>
      </c>
      <c r="E546">
        <v>65.7709272022522</v>
      </c>
    </row>
    <row r="547" spans="1:5">
      <c r="A547">
        <v>545</v>
      </c>
      <c r="B547">
        <v>2824.87697871629</v>
      </c>
      <c r="C547">
        <v>2824.87697871629</v>
      </c>
      <c r="D547">
        <v>341.648335633748</v>
      </c>
      <c r="E547">
        <v>65.7708498923155</v>
      </c>
    </row>
    <row r="548" spans="1:5">
      <c r="A548">
        <v>546</v>
      </c>
      <c r="B548">
        <v>2824.87697871629</v>
      </c>
      <c r="C548">
        <v>2824.87697871629</v>
      </c>
      <c r="D548">
        <v>341.648411646263</v>
      </c>
      <c r="E548">
        <v>65.7709259048304</v>
      </c>
    </row>
    <row r="549" spans="1:5">
      <c r="A549">
        <v>547</v>
      </c>
      <c r="B549">
        <v>2824.87697871629</v>
      </c>
      <c r="C549">
        <v>2824.87697871629</v>
      </c>
      <c r="D549">
        <v>341.648324645943</v>
      </c>
      <c r="E549">
        <v>65.7708389045102</v>
      </c>
    </row>
    <row r="550" spans="1:5">
      <c r="A550">
        <v>548</v>
      </c>
      <c r="B550">
        <v>2824.87697871629</v>
      </c>
      <c r="C550">
        <v>2824.87697871629</v>
      </c>
      <c r="D550">
        <v>341.648345360478</v>
      </c>
      <c r="E550">
        <v>65.7708596190456</v>
      </c>
    </row>
    <row r="551" spans="1:5">
      <c r="A551">
        <v>549</v>
      </c>
      <c r="B551">
        <v>2824.87697871629</v>
      </c>
      <c r="C551">
        <v>2824.87697871629</v>
      </c>
      <c r="D551">
        <v>341.648320648509</v>
      </c>
      <c r="E551">
        <v>65.7708349070765</v>
      </c>
    </row>
    <row r="552" spans="1:5">
      <c r="A552">
        <v>550</v>
      </c>
      <c r="B552">
        <v>2824.87697871629</v>
      </c>
      <c r="C552">
        <v>2824.87697871629</v>
      </c>
      <c r="D552">
        <v>341.648224110766</v>
      </c>
      <c r="E552">
        <v>65.770738369333</v>
      </c>
    </row>
    <row r="553" spans="1:5">
      <c r="A553">
        <v>551</v>
      </c>
      <c r="B553">
        <v>2824.87697871629</v>
      </c>
      <c r="C553">
        <v>2824.87697871629</v>
      </c>
      <c r="D553">
        <v>341.64831561938</v>
      </c>
      <c r="E553">
        <v>65.7708298779476</v>
      </c>
    </row>
    <row r="554" spans="1:5">
      <c r="A554">
        <v>552</v>
      </c>
      <c r="B554">
        <v>2824.87697871629</v>
      </c>
      <c r="C554">
        <v>2824.87697871629</v>
      </c>
      <c r="D554">
        <v>341.648338864364</v>
      </c>
      <c r="E554">
        <v>65.7708531229313</v>
      </c>
    </row>
    <row r="555" spans="1:5">
      <c r="A555">
        <v>553</v>
      </c>
      <c r="B555">
        <v>2824.87697871629</v>
      </c>
      <c r="C555">
        <v>2824.87697871629</v>
      </c>
      <c r="D555">
        <v>341.648266320319</v>
      </c>
      <c r="E555">
        <v>65.7707805788861</v>
      </c>
    </row>
    <row r="556" spans="1:5">
      <c r="A556">
        <v>554</v>
      </c>
      <c r="B556">
        <v>2824.87697871629</v>
      </c>
      <c r="C556">
        <v>2824.87697871629</v>
      </c>
      <c r="D556">
        <v>341.648312445847</v>
      </c>
      <c r="E556">
        <v>65.7708267044141</v>
      </c>
    </row>
    <row r="557" spans="1:5">
      <c r="A557">
        <v>555</v>
      </c>
      <c r="B557">
        <v>2824.87697871629</v>
      </c>
      <c r="C557">
        <v>2824.87697871629</v>
      </c>
      <c r="D557">
        <v>341.648314042853</v>
      </c>
      <c r="E557">
        <v>65.7708283014203</v>
      </c>
    </row>
    <row r="558" spans="1:5">
      <c r="A558">
        <v>556</v>
      </c>
      <c r="B558">
        <v>2824.87697871629</v>
      </c>
      <c r="C558">
        <v>2824.87697871629</v>
      </c>
      <c r="D558">
        <v>341.648294432064</v>
      </c>
      <c r="E558">
        <v>65.770808690631</v>
      </c>
    </row>
    <row r="559" spans="1:5">
      <c r="A559">
        <v>557</v>
      </c>
      <c r="B559">
        <v>2824.87697871629</v>
      </c>
      <c r="C559">
        <v>2824.87697871629</v>
      </c>
      <c r="D559">
        <v>341.64825255203</v>
      </c>
      <c r="E559">
        <v>65.7707668105965</v>
      </c>
    </row>
    <row r="560" spans="1:5">
      <c r="A560">
        <v>558</v>
      </c>
      <c r="B560">
        <v>2824.87697871629</v>
      </c>
      <c r="C560">
        <v>2824.87697871629</v>
      </c>
      <c r="D560">
        <v>341.648255949837</v>
      </c>
      <c r="E560">
        <v>65.770770208404</v>
      </c>
    </row>
    <row r="561" spans="1:5">
      <c r="A561">
        <v>559</v>
      </c>
      <c r="B561">
        <v>2824.87697871629</v>
      </c>
      <c r="C561">
        <v>2824.87697871629</v>
      </c>
      <c r="D561">
        <v>341.648223485686</v>
      </c>
      <c r="E561">
        <v>65.7707377442534</v>
      </c>
    </row>
    <row r="562" spans="1:5">
      <c r="A562">
        <v>560</v>
      </c>
      <c r="B562">
        <v>2824.87697871629</v>
      </c>
      <c r="C562">
        <v>2824.87697871629</v>
      </c>
      <c r="D562">
        <v>341.648252906613</v>
      </c>
      <c r="E562">
        <v>65.77076716518</v>
      </c>
    </row>
    <row r="563" spans="1:5">
      <c r="A563">
        <v>561</v>
      </c>
      <c r="B563">
        <v>2824.87697871629</v>
      </c>
      <c r="C563">
        <v>2824.87697871629</v>
      </c>
      <c r="D563">
        <v>341.648271064748</v>
      </c>
      <c r="E563">
        <v>65.7707853233154</v>
      </c>
    </row>
    <row r="564" spans="1:5">
      <c r="A564">
        <v>562</v>
      </c>
      <c r="B564">
        <v>2824.87697871629</v>
      </c>
      <c r="C564">
        <v>2824.87697871629</v>
      </c>
      <c r="D564">
        <v>341.648244302643</v>
      </c>
      <c r="E564">
        <v>65.7707585612103</v>
      </c>
    </row>
    <row r="565" spans="1:5">
      <c r="A565">
        <v>563</v>
      </c>
      <c r="B565">
        <v>2824.87697871629</v>
      </c>
      <c r="C565">
        <v>2824.87697871629</v>
      </c>
      <c r="D565">
        <v>341.648213689467</v>
      </c>
      <c r="E565">
        <v>65.7707279480343</v>
      </c>
    </row>
    <row r="566" spans="1:5">
      <c r="A566">
        <v>564</v>
      </c>
      <c r="B566">
        <v>2824.87697871629</v>
      </c>
      <c r="C566">
        <v>2824.87697871629</v>
      </c>
      <c r="D566">
        <v>341.648198400658</v>
      </c>
      <c r="E566">
        <v>65.7707126592246</v>
      </c>
    </row>
    <row r="567" spans="1:5">
      <c r="A567">
        <v>565</v>
      </c>
      <c r="B567">
        <v>2824.87697871629</v>
      </c>
      <c r="C567">
        <v>2824.87697871629</v>
      </c>
      <c r="D567">
        <v>341.648236604881</v>
      </c>
      <c r="E567">
        <v>65.7707508634483</v>
      </c>
    </row>
    <row r="568" spans="1:5">
      <c r="A568">
        <v>566</v>
      </c>
      <c r="B568">
        <v>2824.87697871629</v>
      </c>
      <c r="C568">
        <v>2824.87697871629</v>
      </c>
      <c r="D568">
        <v>341.648239848671</v>
      </c>
      <c r="E568">
        <v>65.7707541072384</v>
      </c>
    </row>
    <row r="569" spans="1:5">
      <c r="A569">
        <v>567</v>
      </c>
      <c r="B569">
        <v>2824.87697871629</v>
      </c>
      <c r="C569">
        <v>2824.87697871629</v>
      </c>
      <c r="D569">
        <v>341.648223667052</v>
      </c>
      <c r="E569">
        <v>65.7707379256198</v>
      </c>
    </row>
    <row r="570" spans="1:5">
      <c r="A570">
        <v>568</v>
      </c>
      <c r="B570">
        <v>2824.87697871629</v>
      </c>
      <c r="C570">
        <v>2824.87697871629</v>
      </c>
      <c r="D570">
        <v>341.648217520667</v>
      </c>
      <c r="E570">
        <v>65.7707317792346</v>
      </c>
    </row>
    <row r="571" spans="1:5">
      <c r="A571">
        <v>569</v>
      </c>
      <c r="B571">
        <v>2824.87697871629</v>
      </c>
      <c r="C571">
        <v>2824.87697871629</v>
      </c>
      <c r="D571">
        <v>341.648198647366</v>
      </c>
      <c r="E571">
        <v>65.7707129059334</v>
      </c>
    </row>
    <row r="572" spans="1:5">
      <c r="A572">
        <v>570</v>
      </c>
      <c r="B572">
        <v>2824.87697871629</v>
      </c>
      <c r="C572">
        <v>2824.87697871629</v>
      </c>
      <c r="D572">
        <v>341.648210124054</v>
      </c>
      <c r="E572">
        <v>65.7707243826217</v>
      </c>
    </row>
    <row r="573" spans="1:5">
      <c r="A573">
        <v>571</v>
      </c>
      <c r="B573">
        <v>2824.87697871629</v>
      </c>
      <c r="C573">
        <v>2824.87697871629</v>
      </c>
      <c r="D573">
        <v>341.648213256665</v>
      </c>
      <c r="E573">
        <v>65.7707275152322</v>
      </c>
    </row>
    <row r="574" spans="1:5">
      <c r="A574">
        <v>572</v>
      </c>
      <c r="B574">
        <v>2824.87697871629</v>
      </c>
      <c r="C574">
        <v>2824.87697871629</v>
      </c>
      <c r="D574">
        <v>341.648185435068</v>
      </c>
      <c r="E574">
        <v>65.7706996936358</v>
      </c>
    </row>
    <row r="575" spans="1:5">
      <c r="A575">
        <v>573</v>
      </c>
      <c r="B575">
        <v>2824.87697871629</v>
      </c>
      <c r="C575">
        <v>2824.87697871629</v>
      </c>
      <c r="D575">
        <v>341.648194113014</v>
      </c>
      <c r="E575">
        <v>65.7707083715815</v>
      </c>
    </row>
    <row r="576" spans="1:5">
      <c r="A576">
        <v>574</v>
      </c>
      <c r="B576">
        <v>2824.87697871629</v>
      </c>
      <c r="C576">
        <v>2824.87697871629</v>
      </c>
      <c r="D576">
        <v>341.648161951501</v>
      </c>
      <c r="E576">
        <v>65.7706762100688</v>
      </c>
    </row>
    <row r="577" spans="1:5">
      <c r="A577">
        <v>575</v>
      </c>
      <c r="B577">
        <v>2824.87697871629</v>
      </c>
      <c r="C577">
        <v>2824.87697871629</v>
      </c>
      <c r="D577">
        <v>341.648159262001</v>
      </c>
      <c r="E577">
        <v>65.7706735205683</v>
      </c>
    </row>
    <row r="578" spans="1:5">
      <c r="A578">
        <v>576</v>
      </c>
      <c r="B578">
        <v>2824.87697871629</v>
      </c>
      <c r="C578">
        <v>2824.87697871629</v>
      </c>
      <c r="D578">
        <v>341.648150927836</v>
      </c>
      <c r="E578">
        <v>65.7706651864037</v>
      </c>
    </row>
    <row r="579" spans="1:5">
      <c r="A579">
        <v>577</v>
      </c>
      <c r="B579">
        <v>2824.87697871629</v>
      </c>
      <c r="C579">
        <v>2824.87697871629</v>
      </c>
      <c r="D579">
        <v>341.648133776049</v>
      </c>
      <c r="E579">
        <v>65.7706480346159</v>
      </c>
    </row>
    <row r="580" spans="1:5">
      <c r="A580">
        <v>578</v>
      </c>
      <c r="B580">
        <v>2824.87697871629</v>
      </c>
      <c r="C580">
        <v>2824.87697871629</v>
      </c>
      <c r="D580">
        <v>341.64815948607</v>
      </c>
      <c r="E580">
        <v>65.7706737446371</v>
      </c>
    </row>
    <row r="581" spans="1:5">
      <c r="A581">
        <v>579</v>
      </c>
      <c r="B581">
        <v>2824.87697871629</v>
      </c>
      <c r="C581">
        <v>2824.87697871629</v>
      </c>
      <c r="D581">
        <v>341.648148107971</v>
      </c>
      <c r="E581">
        <v>65.7706623665378</v>
      </c>
    </row>
    <row r="582" spans="1:5">
      <c r="A582">
        <v>580</v>
      </c>
      <c r="B582">
        <v>2824.87697871629</v>
      </c>
      <c r="C582">
        <v>2824.87697871629</v>
      </c>
      <c r="D582">
        <v>341.648174713797</v>
      </c>
      <c r="E582">
        <v>65.7706889723648</v>
      </c>
    </row>
    <row r="583" spans="1:5">
      <c r="A583">
        <v>581</v>
      </c>
      <c r="B583">
        <v>2824.87697871629</v>
      </c>
      <c r="C583">
        <v>2824.87697871629</v>
      </c>
      <c r="D583">
        <v>341.648217584289</v>
      </c>
      <c r="E583">
        <v>65.7707318428568</v>
      </c>
    </row>
    <row r="584" spans="1:5">
      <c r="A584">
        <v>582</v>
      </c>
      <c r="B584">
        <v>2824.87697871629</v>
      </c>
      <c r="C584">
        <v>2824.87697871629</v>
      </c>
      <c r="D584">
        <v>341.648174189037</v>
      </c>
      <c r="E584">
        <v>65.7706884476041</v>
      </c>
    </row>
    <row r="585" spans="1:5">
      <c r="A585">
        <v>583</v>
      </c>
      <c r="B585">
        <v>2824.87697871629</v>
      </c>
      <c r="C585">
        <v>2824.87697871629</v>
      </c>
      <c r="D585">
        <v>341.648192477653</v>
      </c>
      <c r="E585">
        <v>65.7707067362198</v>
      </c>
    </row>
    <row r="586" spans="1:5">
      <c r="A586">
        <v>584</v>
      </c>
      <c r="B586">
        <v>2824.87697871629</v>
      </c>
      <c r="C586">
        <v>2824.87697871629</v>
      </c>
      <c r="D586">
        <v>341.648184117675</v>
      </c>
      <c r="E586">
        <v>65.7706983762419</v>
      </c>
    </row>
    <row r="587" spans="1:5">
      <c r="A587">
        <v>585</v>
      </c>
      <c r="B587">
        <v>2824.87697871629</v>
      </c>
      <c r="C587">
        <v>2824.87697871629</v>
      </c>
      <c r="D587">
        <v>341.648176247486</v>
      </c>
      <c r="E587">
        <v>65.7706905060534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0.543916740504131</v>
      </c>
      <c r="I2">
        <v>0.441624484804373</v>
      </c>
      <c r="J2">
        <v>0</v>
      </c>
      <c r="K2">
        <v>1.81142678275063</v>
      </c>
    </row>
    <row r="3" spans="1:11">
      <c r="A3">
        <v>1</v>
      </c>
      <c r="B3">
        <v>1</v>
      </c>
      <c r="C3">
        <v>75.9</v>
      </c>
      <c r="D3">
        <v>0.342155164773082</v>
      </c>
      <c r="E3">
        <v>24.8056636505782</v>
      </c>
      <c r="F3">
        <v>356.011887172162</v>
      </c>
      <c r="G3">
        <v>35841.7363894281</v>
      </c>
      <c r="H3">
        <v>0.172947163882029</v>
      </c>
      <c r="I3">
        <v>0.141391433024668</v>
      </c>
      <c r="J3">
        <v>6.30522104270538</v>
      </c>
      <c r="K3">
        <v>1.81142678275063</v>
      </c>
    </row>
    <row r="4" spans="1:11">
      <c r="A4">
        <v>2</v>
      </c>
      <c r="B4">
        <v>1.16</v>
      </c>
      <c r="C4">
        <v>82.5</v>
      </c>
      <c r="D4">
        <v>0.354145291891451</v>
      </c>
      <c r="E4">
        <v>25.3419128616273</v>
      </c>
      <c r="F4">
        <v>329.696125206446</v>
      </c>
      <c r="G4">
        <v>35321.9904191418</v>
      </c>
      <c r="H4">
        <v>0.178199667114026</v>
      </c>
      <c r="I4">
        <v>0.145614391368207</v>
      </c>
      <c r="J4">
        <v>6.8481045870632</v>
      </c>
      <c r="K4">
        <v>1.81142678275063</v>
      </c>
    </row>
    <row r="5" spans="1:11">
      <c r="A5">
        <v>3</v>
      </c>
      <c r="B5">
        <v>1.31707317073171</v>
      </c>
      <c r="C5">
        <v>90.2</v>
      </c>
      <c r="D5">
        <v>0.357895075423419</v>
      </c>
      <c r="E5">
        <v>26.0014055336621</v>
      </c>
      <c r="F5">
        <v>299.570978230234</v>
      </c>
      <c r="G5">
        <v>33186.1891020853</v>
      </c>
      <c r="H5">
        <v>0.183293081571831</v>
      </c>
      <c r="I5">
        <v>0.149702446990692</v>
      </c>
      <c r="J5">
        <v>7.41731570296441</v>
      </c>
      <c r="K5">
        <v>1.81142678275063</v>
      </c>
    </row>
    <row r="6" spans="1:11">
      <c r="A6">
        <v>4</v>
      </c>
      <c r="B6">
        <v>1.4206008583691</v>
      </c>
      <c r="C6">
        <v>96.1125</v>
      </c>
      <c r="D6">
        <v>0.358687354709941</v>
      </c>
      <c r="E6">
        <v>26.4625625168007</v>
      </c>
      <c r="F6">
        <v>281.142434505055</v>
      </c>
      <c r="G6">
        <v>32194.0020167907</v>
      </c>
      <c r="H6">
        <v>0.188255436673062</v>
      </c>
      <c r="I6">
        <v>0.153694085386918</v>
      </c>
      <c r="J6">
        <v>7.87589229472799</v>
      </c>
      <c r="K6">
        <v>1.81142678275063</v>
      </c>
    </row>
    <row r="7" spans="1:11">
      <c r="A7">
        <v>5</v>
      </c>
      <c r="B7">
        <v>1.528</v>
      </c>
      <c r="C7">
        <v>103.125</v>
      </c>
      <c r="D7">
        <v>0.351974406217054</v>
      </c>
      <c r="E7">
        <v>27.0475758300245</v>
      </c>
      <c r="F7">
        <v>262.024748958711</v>
      </c>
      <c r="G7">
        <v>30089.622825793</v>
      </c>
      <c r="H7">
        <v>0.193083558395826</v>
      </c>
      <c r="I7">
        <v>0.157572274912849</v>
      </c>
      <c r="J7">
        <v>8.30524025060715</v>
      </c>
      <c r="K7">
        <v>1.81142678275063</v>
      </c>
    </row>
    <row r="8" spans="1:11">
      <c r="A8">
        <v>6</v>
      </c>
      <c r="B8">
        <v>1.5989847715736</v>
      </c>
      <c r="C8">
        <v>108.35</v>
      </c>
      <c r="D8">
        <v>0.350866286848121</v>
      </c>
      <c r="E8">
        <v>27.4401823036457</v>
      </c>
      <c r="F8">
        <v>249.389037714509</v>
      </c>
      <c r="G8">
        <v>29146.2761421164</v>
      </c>
      <c r="H8">
        <v>0.19780023828765</v>
      </c>
      <c r="I8">
        <v>0.161368982138341</v>
      </c>
      <c r="J8">
        <v>8.65063255555721</v>
      </c>
      <c r="K8">
        <v>1.81142678275063</v>
      </c>
    </row>
    <row r="9" spans="1:11">
      <c r="A9">
        <v>7</v>
      </c>
      <c r="B9">
        <v>1.67625899280575</v>
      </c>
      <c r="C9">
        <v>114.675</v>
      </c>
      <c r="D9">
        <v>0.346134309569292</v>
      </c>
      <c r="E9">
        <v>27.9567464255393</v>
      </c>
      <c r="F9">
        <v>235.633767049201</v>
      </c>
      <c r="G9">
        <v>27176.7183210895</v>
      </c>
      <c r="H9">
        <v>0.202400250204653</v>
      </c>
      <c r="I9">
        <v>0.165065934956779</v>
      </c>
      <c r="J9">
        <v>8.96050846021712</v>
      </c>
      <c r="K9">
        <v>1.81142678275063</v>
      </c>
    </row>
    <row r="10" spans="1:11">
      <c r="A10">
        <v>8</v>
      </c>
      <c r="B10">
        <v>1.72664359861592</v>
      </c>
      <c r="C10">
        <v>119.2125</v>
      </c>
      <c r="D10">
        <v>0.345355078521765</v>
      </c>
      <c r="E10">
        <v>28.2856325266742</v>
      </c>
      <c r="F10">
        <v>226.66500774975</v>
      </c>
      <c r="G10">
        <v>26349.7088945876</v>
      </c>
      <c r="H10">
        <v>0.206904549939285</v>
      </c>
      <c r="I10">
        <v>0.168693883171881</v>
      </c>
      <c r="J10">
        <v>9.21225679624731</v>
      </c>
      <c r="K10">
        <v>1.81142678275063</v>
      </c>
    </row>
    <row r="11" spans="1:11">
      <c r="A11">
        <v>9</v>
      </c>
      <c r="B11">
        <v>1.784140969163</v>
      </c>
      <c r="C11">
        <v>124.85</v>
      </c>
      <c r="D11">
        <v>0.342550225569214</v>
      </c>
      <c r="E11">
        <v>28.7382526497791</v>
      </c>
      <c r="F11">
        <v>216.430134051799</v>
      </c>
      <c r="G11">
        <v>24595.8518661186</v>
      </c>
      <c r="H11">
        <v>0.21130617427836</v>
      </c>
      <c r="I11">
        <v>0.172233156758568</v>
      </c>
      <c r="J11">
        <v>9.430568530381</v>
      </c>
      <c r="K11">
        <v>1.81142678275063</v>
      </c>
    </row>
    <row r="12" spans="1:11">
      <c r="A12">
        <v>10</v>
      </c>
      <c r="B12">
        <v>1.82051282051282</v>
      </c>
      <c r="C12">
        <v>128.7</v>
      </c>
      <c r="D12">
        <v>0.342411136680768</v>
      </c>
      <c r="E12">
        <v>29.0070844323987</v>
      </c>
      <c r="F12">
        <v>209.955728332301</v>
      </c>
      <c r="G12">
        <v>23904.7733361396</v>
      </c>
      <c r="H12">
        <v>0.215624443510716</v>
      </c>
      <c r="I12">
        <v>0.175713057238332</v>
      </c>
      <c r="J12">
        <v>9.60653273770207</v>
      </c>
      <c r="K12">
        <v>1.81142678275063</v>
      </c>
    </row>
    <row r="13" spans="1:11">
      <c r="A13">
        <v>11</v>
      </c>
      <c r="B13">
        <v>1.8641975308642</v>
      </c>
      <c r="C13">
        <v>133.65</v>
      </c>
      <c r="D13">
        <v>0.341087139083804</v>
      </c>
      <c r="E13">
        <v>29.3992417874733</v>
      </c>
      <c r="F13">
        <v>202.179590245919</v>
      </c>
      <c r="G13">
        <v>22388.8295235559</v>
      </c>
      <c r="H13">
        <v>0.219851357050952</v>
      </c>
      <c r="I13">
        <v>0.179113318573989</v>
      </c>
      <c r="J13">
        <v>9.75381728200468</v>
      </c>
      <c r="K13">
        <v>1.81142678275063</v>
      </c>
    </row>
    <row r="14" spans="1:11">
      <c r="A14">
        <v>12</v>
      </c>
      <c r="B14">
        <v>1.89045226130653</v>
      </c>
      <c r="C14">
        <v>136.8125</v>
      </c>
      <c r="D14">
        <v>0.341398164372042</v>
      </c>
      <c r="E14">
        <v>29.6108777962262</v>
      </c>
      <c r="F14">
        <v>197.506092179933</v>
      </c>
      <c r="G14">
        <v>21833.3079645173</v>
      </c>
      <c r="H14">
        <v>0.224004886413805</v>
      </c>
      <c r="I14">
        <v>0.182461919486175</v>
      </c>
      <c r="J14">
        <v>9.86804152124737</v>
      </c>
      <c r="K14">
        <v>1.81142678275063</v>
      </c>
    </row>
    <row r="15" spans="1:11">
      <c r="A15">
        <v>13</v>
      </c>
      <c r="B15">
        <v>1.92397660818714</v>
      </c>
      <c r="C15">
        <v>141.075</v>
      </c>
      <c r="D15">
        <v>0.341028920350854</v>
      </c>
      <c r="E15">
        <v>29.9453279750099</v>
      </c>
      <c r="F15">
        <v>191.538559180345</v>
      </c>
      <c r="G15">
        <v>20548.270543039</v>
      </c>
      <c r="H15">
        <v>0.228076331805809</v>
      </c>
      <c r="I15">
        <v>0.185738291412929</v>
      </c>
      <c r="J15">
        <v>9.95918803351455</v>
      </c>
      <c r="K15">
        <v>1.81142678275063</v>
      </c>
    </row>
    <row r="16" spans="1:11">
      <c r="A16">
        <v>14</v>
      </c>
      <c r="B16">
        <v>1.94252873563218</v>
      </c>
      <c r="C16">
        <v>143.55</v>
      </c>
      <c r="D16">
        <v>0.341338165481939</v>
      </c>
      <c r="E16">
        <v>30.1020482392481</v>
      </c>
      <c r="F16">
        <v>188.236170228959</v>
      </c>
      <c r="G16">
        <v>20113.4388310688</v>
      </c>
      <c r="H16">
        <v>0.232082613630254</v>
      </c>
      <c r="I16">
        <v>0.1889693597248</v>
      </c>
      <c r="J16">
        <v>10.0235767002965</v>
      </c>
      <c r="K16">
        <v>1.81142678275063</v>
      </c>
    </row>
    <row r="17" spans="1:11">
      <c r="A17">
        <v>15</v>
      </c>
      <c r="B17">
        <v>1.96822429906542</v>
      </c>
      <c r="C17">
        <v>147.125</v>
      </c>
      <c r="D17">
        <v>0.341296569996123</v>
      </c>
      <c r="E17">
        <v>30.3810179245188</v>
      </c>
      <c r="F17">
        <v>183.66220721405</v>
      </c>
      <c r="G17">
        <v>19028.8457552696</v>
      </c>
      <c r="H17">
        <v>0.236014461491337</v>
      </c>
      <c r="I17">
        <v>0.192134260053141</v>
      </c>
      <c r="J17">
        <v>10.070057124323</v>
      </c>
      <c r="K17">
        <v>1.81142678275063</v>
      </c>
    </row>
    <row r="18" spans="1:11">
      <c r="A18">
        <v>16</v>
      </c>
      <c r="B18">
        <v>1.98060941828255</v>
      </c>
      <c r="C18">
        <v>148.9125</v>
      </c>
      <c r="D18">
        <v>0.341807407297511</v>
      </c>
      <c r="E18">
        <v>30.4846668585024</v>
      </c>
      <c r="F18">
        <v>181.457582381379</v>
      </c>
      <c r="G18">
        <v>18736.2218107475</v>
      </c>
      <c r="H18">
        <v>0.239888433660934</v>
      </c>
      <c r="I18">
        <v>0.195259933976603</v>
      </c>
      <c r="J18">
        <v>10.0972451948527</v>
      </c>
      <c r="K18">
        <v>1.81142678275063</v>
      </c>
    </row>
    <row r="19" spans="1:11">
      <c r="A19">
        <v>17</v>
      </c>
      <c r="B19">
        <v>2</v>
      </c>
      <c r="C19">
        <v>151.8</v>
      </c>
      <c r="D19">
        <v>0.342155164773082</v>
      </c>
      <c r="E19">
        <v>30.7099578860992</v>
      </c>
      <c r="F19">
        <v>178.005943586081</v>
      </c>
      <c r="G19">
        <v>17920.868194714</v>
      </c>
      <c r="H19">
        <v>0.243695062099081</v>
      </c>
      <c r="I19">
        <v>0.198325742438304</v>
      </c>
      <c r="J19">
        <v>10.1132383988411</v>
      </c>
      <c r="K19">
        <v>1.81142678275063</v>
      </c>
    </row>
    <row r="20" spans="1:11">
      <c r="A20">
        <v>18</v>
      </c>
      <c r="B20">
        <v>2.25602723440384</v>
      </c>
      <c r="C20">
        <v>171.062591329033</v>
      </c>
      <c r="D20">
        <v>0.341613194473239</v>
      </c>
      <c r="E20">
        <v>32.1708670468436</v>
      </c>
      <c r="F20">
        <v>157.961492494829</v>
      </c>
      <c r="G20">
        <v>15815.6987003921</v>
      </c>
      <c r="H20">
        <v>0.257768711345056</v>
      </c>
      <c r="I20">
        <v>0.209698661520313</v>
      </c>
      <c r="J20">
        <v>10.8592926284419</v>
      </c>
      <c r="K20">
        <v>1.81142678275063</v>
      </c>
    </row>
    <row r="21" spans="1:11">
      <c r="A21">
        <v>19</v>
      </c>
      <c r="B21">
        <v>2.32917733399551</v>
      </c>
      <c r="C21">
        <v>173.873519766518</v>
      </c>
      <c r="D21">
        <v>0.338247511246835</v>
      </c>
      <c r="E21">
        <v>32.3999811641087</v>
      </c>
      <c r="F21">
        <v>155.407806045751</v>
      </c>
      <c r="G21">
        <v>15575.9565716254</v>
      </c>
      <c r="H21">
        <v>0.260876594965136</v>
      </c>
      <c r="I21">
        <v>0.212211773005878</v>
      </c>
      <c r="J21">
        <v>10.9301163160049</v>
      </c>
      <c r="K21">
        <v>1.81142678275063</v>
      </c>
    </row>
    <row r="22" spans="1:11">
      <c r="A22">
        <v>20</v>
      </c>
      <c r="B22">
        <v>2.34393929517487</v>
      </c>
      <c r="C22">
        <v>174.731929253596</v>
      </c>
      <c r="D22">
        <v>0.338947197270386</v>
      </c>
      <c r="E22">
        <v>32.4522070197345</v>
      </c>
      <c r="F22">
        <v>154.644330614297</v>
      </c>
      <c r="G22">
        <v>15582.9975849982</v>
      </c>
      <c r="H22">
        <v>0.261635322960151</v>
      </c>
      <c r="I22">
        <v>0.212825976994659</v>
      </c>
      <c r="J22">
        <v>10.9884491592919</v>
      </c>
      <c r="K22">
        <v>1.81142678275063</v>
      </c>
    </row>
    <row r="23" spans="1:11">
      <c r="A23">
        <v>21</v>
      </c>
      <c r="B23">
        <v>2.40982199764419</v>
      </c>
      <c r="C23">
        <v>178.121353420995</v>
      </c>
      <c r="D23">
        <v>0.337276305410221</v>
      </c>
      <c r="E23">
        <v>32.7148326288956</v>
      </c>
      <c r="F23">
        <v>151.70164451031</v>
      </c>
      <c r="G23">
        <v>15246.3241596062</v>
      </c>
      <c r="H23">
        <v>0.265917429102074</v>
      </c>
      <c r="I23">
        <v>0.216288637052693</v>
      </c>
      <c r="J23">
        <v>11.0606133928107</v>
      </c>
      <c r="K23">
        <v>1.81142678275063</v>
      </c>
    </row>
    <row r="24" spans="1:11">
      <c r="A24">
        <v>22</v>
      </c>
      <c r="B24">
        <v>2.42030357857849</v>
      </c>
      <c r="C24">
        <v>178.78421686078</v>
      </c>
      <c r="D24">
        <v>0.33799370338694</v>
      </c>
      <c r="E24">
        <v>32.7520830960809</v>
      </c>
      <c r="F24">
        <v>151.139192881935</v>
      </c>
      <c r="G24">
        <v>15268.7182985405</v>
      </c>
      <c r="H24">
        <v>0.266635847090728</v>
      </c>
      <c r="I24">
        <v>0.216870301757505</v>
      </c>
      <c r="J24">
        <v>11.1044077497585</v>
      </c>
      <c r="K24">
        <v>1.81142678275063</v>
      </c>
    </row>
    <row r="25" spans="1:11">
      <c r="A25">
        <v>23</v>
      </c>
      <c r="B25">
        <v>2.48233196617111</v>
      </c>
      <c r="C25">
        <v>182.266984098136</v>
      </c>
      <c r="D25">
        <v>0.338502618490481</v>
      </c>
      <c r="E25">
        <v>33.0238910612892</v>
      </c>
      <c r="F25">
        <v>148.251217136606</v>
      </c>
      <c r="G25">
        <v>14982.0028300515</v>
      </c>
      <c r="H25">
        <v>0.270368561924561</v>
      </c>
      <c r="I25">
        <v>0.219889379432345</v>
      </c>
      <c r="J25">
        <v>11.1718164971396</v>
      </c>
      <c r="K25">
        <v>1.81142678275063</v>
      </c>
    </row>
    <row r="26" spans="1:11">
      <c r="A26">
        <v>24</v>
      </c>
      <c r="B26">
        <v>2.48947025659955</v>
      </c>
      <c r="C26">
        <v>182.81436904835</v>
      </c>
      <c r="D26">
        <v>0.33906620863947</v>
      </c>
      <c r="E26">
        <v>33.0523254130509</v>
      </c>
      <c r="F26">
        <v>147.807321585431</v>
      </c>
      <c r="G26">
        <v>14996.9480466419</v>
      </c>
      <c r="H26">
        <v>0.27109119322181</v>
      </c>
      <c r="I26">
        <v>0.220474460668572</v>
      </c>
      <c r="J26">
        <v>11.2060010830548</v>
      </c>
      <c r="K26">
        <v>1.81142678275063</v>
      </c>
    </row>
    <row r="27" spans="1:11">
      <c r="A27">
        <v>25</v>
      </c>
      <c r="B27">
        <v>2.57129582425947</v>
      </c>
      <c r="C27">
        <v>188.092601286749</v>
      </c>
      <c r="D27">
        <v>0.340155001964816</v>
      </c>
      <c r="E27">
        <v>33.4472441809346</v>
      </c>
      <c r="F27">
        <v>143.659570081509</v>
      </c>
      <c r="G27">
        <v>14651.2539669221</v>
      </c>
      <c r="H27">
        <v>0.275775055036238</v>
      </c>
      <c r="I27">
        <v>0.224264111031772</v>
      </c>
      <c r="J27">
        <v>11.3621940632764</v>
      </c>
      <c r="K27">
        <v>1.81142678275063</v>
      </c>
    </row>
    <row r="28" spans="1:11">
      <c r="A28">
        <v>26</v>
      </c>
      <c r="B28">
        <v>2.57504463076922</v>
      </c>
      <c r="C28">
        <v>188.512403685176</v>
      </c>
      <c r="D28">
        <v>0.340593728212132</v>
      </c>
      <c r="E28">
        <v>33.4660377191466</v>
      </c>
      <c r="F28">
        <v>143.339651440093</v>
      </c>
      <c r="G28">
        <v>14660.0259357145</v>
      </c>
      <c r="H28">
        <v>0.276495501461013</v>
      </c>
      <c r="I28">
        <v>0.224847442733682</v>
      </c>
      <c r="J28">
        <v>11.3863075188327</v>
      </c>
      <c r="K28">
        <v>1.81142678275063</v>
      </c>
    </row>
    <row r="29" spans="1:11">
      <c r="A29">
        <v>27</v>
      </c>
      <c r="B29">
        <v>2.66832325384795</v>
      </c>
      <c r="C29">
        <v>195.307026536598</v>
      </c>
      <c r="D29">
        <v>0.341133146680645</v>
      </c>
      <c r="E29">
        <v>33.9743424633015</v>
      </c>
      <c r="F29">
        <v>138.352944671469</v>
      </c>
      <c r="G29">
        <v>14136.1702749531</v>
      </c>
      <c r="H29">
        <v>0.281614944003482</v>
      </c>
      <c r="I29">
        <v>0.228989766455573</v>
      </c>
      <c r="J29">
        <v>11.5988997295319</v>
      </c>
      <c r="K29">
        <v>1.81142678275063</v>
      </c>
    </row>
    <row r="30" spans="1:11">
      <c r="A30">
        <v>28</v>
      </c>
      <c r="B30">
        <v>2.76567938121407</v>
      </c>
      <c r="C30">
        <v>203.322706872163</v>
      </c>
      <c r="D30">
        <v>0.341391687347513</v>
      </c>
      <c r="E30">
        <v>34.5611669717795</v>
      </c>
      <c r="F30">
        <v>132.898595794106</v>
      </c>
      <c r="G30">
        <v>13532.7534834724</v>
      </c>
      <c r="H30">
        <v>0.287387034522176</v>
      </c>
      <c r="I30">
        <v>0.233660908582212</v>
      </c>
      <c r="J30">
        <v>11.8612655465162</v>
      </c>
      <c r="K30">
        <v>1.81142678275063</v>
      </c>
    </row>
    <row r="31" spans="1:11">
      <c r="A31">
        <v>29</v>
      </c>
      <c r="B31">
        <v>2.83579998535611</v>
      </c>
      <c r="C31">
        <v>207.369525288197</v>
      </c>
      <c r="D31">
        <v>0.341045950774019</v>
      </c>
      <c r="E31">
        <v>34.8836239297055</v>
      </c>
      <c r="F31">
        <v>130.305078332091</v>
      </c>
      <c r="G31">
        <v>13250.2455238548</v>
      </c>
      <c r="H31">
        <v>0.289147982563565</v>
      </c>
      <c r="I31">
        <v>0.235086281667252</v>
      </c>
      <c r="J31">
        <v>11.9928440963414</v>
      </c>
      <c r="K31">
        <v>1.81142678275063</v>
      </c>
    </row>
    <row r="32" spans="1:11">
      <c r="A32">
        <v>30</v>
      </c>
      <c r="B32">
        <v>2.83259492648924</v>
      </c>
      <c r="C32">
        <v>207.510770714851</v>
      </c>
      <c r="D32">
        <v>0.341201570051305</v>
      </c>
      <c r="E32">
        <v>34.8816237944371</v>
      </c>
      <c r="F32">
        <v>130.21638415819</v>
      </c>
      <c r="G32">
        <v>13252.0484873901</v>
      </c>
      <c r="H32">
        <v>0.289850485568951</v>
      </c>
      <c r="I32">
        <v>0.235655173807582</v>
      </c>
      <c r="J32">
        <v>11.997820150371</v>
      </c>
      <c r="K32">
        <v>1.81142678275063</v>
      </c>
    </row>
    <row r="33" spans="1:11">
      <c r="A33">
        <v>31</v>
      </c>
      <c r="B33">
        <v>2.96954209017792</v>
      </c>
      <c r="C33">
        <v>218.642174546664</v>
      </c>
      <c r="D33">
        <v>0.340910884447706</v>
      </c>
      <c r="E33">
        <v>35.706360066564</v>
      </c>
      <c r="F33">
        <v>123.586871070933</v>
      </c>
      <c r="G33">
        <v>12500.7277420813</v>
      </c>
      <c r="H33">
        <v>0.296447311688853</v>
      </c>
      <c r="I33">
        <v>0.24099459746994</v>
      </c>
      <c r="J33">
        <v>12.3543908791678</v>
      </c>
      <c r="K33">
        <v>1.81142678275063</v>
      </c>
    </row>
    <row r="34" spans="1:11">
      <c r="A34">
        <v>32</v>
      </c>
      <c r="B34">
        <v>3.11828673576215</v>
      </c>
      <c r="C34">
        <v>231.366417900925</v>
      </c>
      <c r="D34">
        <v>0.340700020181154</v>
      </c>
      <c r="E34">
        <v>36.6334199713101</v>
      </c>
      <c r="F34">
        <v>116.790079050876</v>
      </c>
      <c r="G34">
        <v>11746.4903886841</v>
      </c>
      <c r="H34">
        <v>0.303957693619199</v>
      </c>
      <c r="I34">
        <v>0.247074779020047</v>
      </c>
      <c r="J34">
        <v>12.7515868373745</v>
      </c>
      <c r="K34">
        <v>1.81142678275063</v>
      </c>
    </row>
    <row r="35" spans="1:11">
      <c r="A35">
        <v>33</v>
      </c>
      <c r="B35">
        <v>3.2238030916167</v>
      </c>
      <c r="C35">
        <v>238.669074227783</v>
      </c>
      <c r="D35">
        <v>0.34036029209396</v>
      </c>
      <c r="E35">
        <v>37.1896662851501</v>
      </c>
      <c r="F35">
        <v>113.216604722647</v>
      </c>
      <c r="G35">
        <v>11366.7857060641</v>
      </c>
      <c r="H35">
        <v>0.306684467974881</v>
      </c>
      <c r="I35">
        <v>0.249282606058957</v>
      </c>
      <c r="J35">
        <v>12.980156250795</v>
      </c>
      <c r="K35">
        <v>1.81142678275063</v>
      </c>
    </row>
    <row r="36" spans="1:11">
      <c r="A36">
        <v>34</v>
      </c>
      <c r="B36">
        <v>3.27158664415242</v>
      </c>
      <c r="C36">
        <v>243.38806149659</v>
      </c>
      <c r="D36">
        <v>0.340203185248734</v>
      </c>
      <c r="E36">
        <v>37.5292214450295</v>
      </c>
      <c r="F36">
        <v>111.021477677309</v>
      </c>
      <c r="G36">
        <v>11111.5596450271</v>
      </c>
      <c r="H36">
        <v>0.308871427417563</v>
      </c>
      <c r="I36">
        <v>0.251053188577947</v>
      </c>
      <c r="J36">
        <v>13.1262360589011</v>
      </c>
      <c r="K36">
        <v>1.81142678275063</v>
      </c>
    </row>
    <row r="37" spans="1:11">
      <c r="A37">
        <v>35</v>
      </c>
      <c r="B37">
        <v>3.52308471479979</v>
      </c>
      <c r="C37">
        <v>261.937912184228</v>
      </c>
      <c r="D37">
        <v>0.340262371245549</v>
      </c>
      <c r="E37">
        <v>38.8753479613271</v>
      </c>
      <c r="F37">
        <v>103.159187652692</v>
      </c>
      <c r="G37">
        <v>10317.2367245515</v>
      </c>
      <c r="H37">
        <v>0.32019508216202</v>
      </c>
      <c r="I37">
        <v>0.260224232009034</v>
      </c>
      <c r="J37">
        <v>13.6283033211872</v>
      </c>
      <c r="K37">
        <v>1.81142678275063</v>
      </c>
    </row>
    <row r="38" spans="1:11">
      <c r="A38">
        <v>36</v>
      </c>
      <c r="B38">
        <v>3.6673171285077</v>
      </c>
      <c r="C38">
        <v>270.20532575449</v>
      </c>
      <c r="D38">
        <v>0.340401261330778</v>
      </c>
      <c r="E38">
        <v>39.4894861065998</v>
      </c>
      <c r="F38">
        <v>100.00284842986</v>
      </c>
      <c r="G38">
        <v>10046.5772350482</v>
      </c>
      <c r="H38">
        <v>0.325490143246315</v>
      </c>
      <c r="I38">
        <v>0.264514063412916</v>
      </c>
      <c r="J38">
        <v>13.8329380519373</v>
      </c>
      <c r="K38">
        <v>1.81142678275063</v>
      </c>
    </row>
    <row r="39" spans="1:11">
      <c r="A39">
        <v>37</v>
      </c>
      <c r="B39">
        <v>3.73771005916565</v>
      </c>
      <c r="C39">
        <v>275.781464365753</v>
      </c>
      <c r="D39">
        <v>0.344082666233479</v>
      </c>
      <c r="E39">
        <v>39.8699688417765</v>
      </c>
      <c r="F39">
        <v>97.9808497953667</v>
      </c>
      <c r="G39">
        <v>9944.07968503446</v>
      </c>
      <c r="H39">
        <v>0.32794121883412</v>
      </c>
      <c r="I39">
        <v>0.266500052802364</v>
      </c>
      <c r="J39">
        <v>14.0082979486268</v>
      </c>
      <c r="K39">
        <v>1.81142678275063</v>
      </c>
    </row>
    <row r="40" spans="1:11">
      <c r="A40">
        <v>38</v>
      </c>
      <c r="B40">
        <v>3.74880523977985</v>
      </c>
      <c r="C40">
        <v>274.70016479016</v>
      </c>
      <c r="D40">
        <v>0.344407039007517</v>
      </c>
      <c r="E40">
        <v>39.8034841519869</v>
      </c>
      <c r="F40">
        <v>98.3665308574106</v>
      </c>
      <c r="G40">
        <v>10039.7365646249</v>
      </c>
      <c r="H40">
        <v>0.327122509344653</v>
      </c>
      <c r="I40">
        <v>0.265837086981859</v>
      </c>
      <c r="J40">
        <v>13.976733573197</v>
      </c>
      <c r="K40">
        <v>1.81142678275063</v>
      </c>
    </row>
    <row r="41" spans="1:11">
      <c r="A41">
        <v>39</v>
      </c>
      <c r="B41">
        <v>3.86161675338502</v>
      </c>
      <c r="C41">
        <v>283.610422935472</v>
      </c>
      <c r="D41">
        <v>0.344650510169336</v>
      </c>
      <c r="E41">
        <v>40.4272747780911</v>
      </c>
      <c r="F41">
        <v>95.2761254564861</v>
      </c>
      <c r="G41">
        <v>9761.52597906667</v>
      </c>
      <c r="H41">
        <v>0.330939683104781</v>
      </c>
      <c r="I41">
        <v>0.268929569753526</v>
      </c>
      <c r="J41">
        <v>14.2436415368369</v>
      </c>
      <c r="K41">
        <v>1.81142678275063</v>
      </c>
    </row>
    <row r="42" spans="1:11">
      <c r="A42">
        <v>40</v>
      </c>
      <c r="B42">
        <v>3.87078525442442</v>
      </c>
      <c r="C42">
        <v>282.924424759616</v>
      </c>
      <c r="D42">
        <v>0.3446551009779</v>
      </c>
      <c r="E42">
        <v>40.3896272277344</v>
      </c>
      <c r="F42">
        <v>95.5071385559076</v>
      </c>
      <c r="G42">
        <v>9820.64954808917</v>
      </c>
      <c r="H42">
        <v>0.330341327343094</v>
      </c>
      <c r="I42">
        <v>0.268445056704069</v>
      </c>
      <c r="J42">
        <v>14.2230505099287</v>
      </c>
      <c r="K42">
        <v>1.81142678275063</v>
      </c>
    </row>
    <row r="43" spans="1:11">
      <c r="A43">
        <v>41</v>
      </c>
      <c r="B43">
        <v>3.98381407490427</v>
      </c>
      <c r="C43">
        <v>293.089075870732</v>
      </c>
      <c r="D43">
        <v>0.34354578542015</v>
      </c>
      <c r="E43">
        <v>41.102269568799</v>
      </c>
      <c r="F43">
        <v>92.1948460756856</v>
      </c>
      <c r="G43">
        <v>9440.248858837</v>
      </c>
      <c r="H43">
        <v>0.335152698250465</v>
      </c>
      <c r="I43">
        <v>0.272342840567084</v>
      </c>
      <c r="J43">
        <v>14.5027433881887</v>
      </c>
      <c r="K43">
        <v>1.81142678275063</v>
      </c>
    </row>
    <row r="44" spans="1:11">
      <c r="A44">
        <v>42</v>
      </c>
      <c r="B44">
        <v>4.05186829528881</v>
      </c>
      <c r="C44">
        <v>298.342772741687</v>
      </c>
      <c r="D44">
        <v>0.343681187038668</v>
      </c>
      <c r="E44">
        <v>41.4555239236413</v>
      </c>
      <c r="F44">
        <v>90.5713317203862</v>
      </c>
      <c r="G44">
        <v>9322.35096547971</v>
      </c>
      <c r="H44">
        <v>0.338183543042693</v>
      </c>
      <c r="I44">
        <v>0.274798837587638</v>
      </c>
      <c r="J44">
        <v>14.6545290321281</v>
      </c>
      <c r="K44">
        <v>1.81142678275063</v>
      </c>
    </row>
    <row r="45" spans="1:11">
      <c r="A45">
        <v>43</v>
      </c>
      <c r="B45">
        <v>4.05666056018736</v>
      </c>
      <c r="C45">
        <v>298.606349968102</v>
      </c>
      <c r="D45">
        <v>0.343922433437519</v>
      </c>
      <c r="E45">
        <v>41.4631114803368</v>
      </c>
      <c r="F45">
        <v>90.491385194098</v>
      </c>
      <c r="G45">
        <v>9354.39741157764</v>
      </c>
      <c r="H45">
        <v>0.338654081233093</v>
      </c>
      <c r="I45">
        <v>0.275180345347207</v>
      </c>
      <c r="J45">
        <v>14.6699624097503</v>
      </c>
      <c r="K45">
        <v>1.81142678275063</v>
      </c>
    </row>
    <row r="46" spans="1:11">
      <c r="A46">
        <v>44</v>
      </c>
      <c r="B46">
        <v>4.16157954409972</v>
      </c>
      <c r="C46">
        <v>306.855889683199</v>
      </c>
      <c r="D46">
        <v>0.342551857855747</v>
      </c>
      <c r="E46">
        <v>42.0705247972638</v>
      </c>
      <c r="F46">
        <v>88.0586071340009</v>
      </c>
      <c r="G46">
        <v>9018.10871795468</v>
      </c>
      <c r="H46">
        <v>0.341886346778127</v>
      </c>
      <c r="I46">
        <v>0.277798871650719</v>
      </c>
      <c r="J46">
        <v>14.8606769438167</v>
      </c>
      <c r="K46">
        <v>1.81142678275063</v>
      </c>
    </row>
    <row r="47" spans="1:11">
      <c r="A47">
        <v>45</v>
      </c>
      <c r="B47">
        <v>4.29642180339184</v>
      </c>
      <c r="C47">
        <v>318.138762710672</v>
      </c>
      <c r="D47">
        <v>0.341879029920286</v>
      </c>
      <c r="E47">
        <v>42.8691058123752</v>
      </c>
      <c r="F47">
        <v>84.9355859881222</v>
      </c>
      <c r="G47">
        <v>8649.04444792802</v>
      </c>
      <c r="H47">
        <v>0.347596785941842</v>
      </c>
      <c r="I47">
        <v>0.282425847706661</v>
      </c>
      <c r="J47">
        <v>15.1194087111117</v>
      </c>
      <c r="K47">
        <v>1.81142678275063</v>
      </c>
    </row>
    <row r="48" spans="1:11">
      <c r="A48">
        <v>46</v>
      </c>
      <c r="B48">
        <v>4.44456420739476</v>
      </c>
      <c r="C48">
        <v>330.012754880778</v>
      </c>
      <c r="D48">
        <v>0.341460991593925</v>
      </c>
      <c r="E48">
        <v>43.7173181514435</v>
      </c>
      <c r="F48">
        <v>81.8795693097648</v>
      </c>
      <c r="G48">
        <v>8287.74763508246</v>
      </c>
      <c r="H48">
        <v>0.353540539050355</v>
      </c>
      <c r="I48">
        <v>0.287242180646457</v>
      </c>
      <c r="J48">
        <v>15.3698521506783</v>
      </c>
      <c r="K48">
        <v>1.81142678275063</v>
      </c>
    </row>
    <row r="49" spans="1:11">
      <c r="A49">
        <v>47</v>
      </c>
      <c r="B49">
        <v>4.47326069085857</v>
      </c>
      <c r="C49">
        <v>333.580437224319</v>
      </c>
      <c r="D49">
        <v>0.34156732776425</v>
      </c>
      <c r="E49">
        <v>43.9486531898369</v>
      </c>
      <c r="F49">
        <v>81.0038576039049</v>
      </c>
      <c r="G49">
        <v>8189.07289229888</v>
      </c>
      <c r="H49">
        <v>0.356118090773197</v>
      </c>
      <c r="I49">
        <v>0.289330950458325</v>
      </c>
      <c r="J49">
        <v>15.4476757899209</v>
      </c>
      <c r="K49">
        <v>1.81142678275063</v>
      </c>
    </row>
    <row r="50" spans="1:11">
      <c r="A50">
        <v>48</v>
      </c>
      <c r="B50">
        <v>4.47110432416451</v>
      </c>
      <c r="C50">
        <v>333.384687424082</v>
      </c>
      <c r="D50">
        <v>0.341675461913753</v>
      </c>
      <c r="E50">
        <v>43.9237341371937</v>
      </c>
      <c r="F50">
        <v>81.0514197432069</v>
      </c>
      <c r="G50">
        <v>8214.47759430595</v>
      </c>
      <c r="H50">
        <v>0.356524076699717</v>
      </c>
      <c r="I50">
        <v>0.289660149656445</v>
      </c>
      <c r="J50">
        <v>15.4473716146124</v>
      </c>
      <c r="K50">
        <v>1.81142678275063</v>
      </c>
    </row>
    <row r="51" spans="1:11">
      <c r="A51">
        <v>49</v>
      </c>
      <c r="B51">
        <v>4.63345071507864</v>
      </c>
      <c r="C51">
        <v>346.574363589431</v>
      </c>
      <c r="D51">
        <v>0.341486152385419</v>
      </c>
      <c r="E51">
        <v>44.8644967306171</v>
      </c>
      <c r="F51">
        <v>77.9668235022075</v>
      </c>
      <c r="G51">
        <v>7848.45778785283</v>
      </c>
      <c r="H51">
        <v>0.363221122790646</v>
      </c>
      <c r="I51">
        <v>0.295087432386494</v>
      </c>
      <c r="J51">
        <v>15.7041910406159</v>
      </c>
      <c r="K51">
        <v>1.81142678275063</v>
      </c>
    </row>
    <row r="52" spans="1:11">
      <c r="A52">
        <v>50</v>
      </c>
      <c r="B52">
        <v>4.79790669530135</v>
      </c>
      <c r="C52">
        <v>359.17792086557</v>
      </c>
      <c r="D52">
        <v>0.34145329714973</v>
      </c>
      <c r="E52">
        <v>45.7587939648208</v>
      </c>
      <c r="F52">
        <v>75.2309667900784</v>
      </c>
      <c r="G52">
        <v>7555.4868201787</v>
      </c>
      <c r="H52">
        <v>0.370000567116682</v>
      </c>
      <c r="I52">
        <v>0.300582183627306</v>
      </c>
      <c r="J52">
        <v>15.9397851851081</v>
      </c>
      <c r="K52">
        <v>1.81142678275063</v>
      </c>
    </row>
    <row r="53" spans="1:11">
      <c r="A53">
        <v>51</v>
      </c>
      <c r="B53">
        <v>4.86528975971777</v>
      </c>
      <c r="C53">
        <v>364.720013943984</v>
      </c>
      <c r="D53">
        <v>0.34168429066727</v>
      </c>
      <c r="E53">
        <v>46.1374253578629</v>
      </c>
      <c r="F53">
        <v>74.0877966749508</v>
      </c>
      <c r="G53">
        <v>7438.42563269027</v>
      </c>
      <c r="H53">
        <v>0.374528140597646</v>
      </c>
      <c r="I53">
        <v>0.304251988539035</v>
      </c>
      <c r="J53">
        <v>16.0291202642134</v>
      </c>
      <c r="K53">
        <v>1.81142678275063</v>
      </c>
    </row>
    <row r="54" spans="1:11">
      <c r="A54">
        <v>52</v>
      </c>
      <c r="B54">
        <v>5.12088274038303</v>
      </c>
      <c r="C54">
        <v>384.089414342602</v>
      </c>
      <c r="D54">
        <v>0.341534635870539</v>
      </c>
      <c r="E54">
        <v>47.4932249490288</v>
      </c>
      <c r="F54">
        <v>70.351593215908</v>
      </c>
      <c r="G54">
        <v>7059.70835308384</v>
      </c>
      <c r="H54">
        <v>0.38360220778466</v>
      </c>
      <c r="I54">
        <v>0.311607658097793</v>
      </c>
      <c r="J54">
        <v>16.4033674355006</v>
      </c>
      <c r="K54">
        <v>1.81142678275063</v>
      </c>
    </row>
    <row r="55" spans="1:11">
      <c r="A55">
        <v>53</v>
      </c>
      <c r="B55">
        <v>5.2288001217945</v>
      </c>
      <c r="C55">
        <v>393.306013965305</v>
      </c>
      <c r="D55">
        <v>0.341398975976649</v>
      </c>
      <c r="E55">
        <v>48.1164384851447</v>
      </c>
      <c r="F55">
        <v>68.7029978614839</v>
      </c>
      <c r="G55">
        <v>6887.65667569477</v>
      </c>
      <c r="H55">
        <v>0.387425857271924</v>
      </c>
      <c r="I55">
        <v>0.31470732242217</v>
      </c>
      <c r="J55">
        <v>16.592083563824</v>
      </c>
      <c r="K55">
        <v>1.81142678275063</v>
      </c>
    </row>
    <row r="56" spans="1:11">
      <c r="A56">
        <v>54</v>
      </c>
      <c r="B56">
        <v>5.28315625255175</v>
      </c>
      <c r="C56">
        <v>396.605674197286</v>
      </c>
      <c r="D56">
        <v>0.339259497836926</v>
      </c>
      <c r="E56">
        <v>48.3681097233321</v>
      </c>
      <c r="F56">
        <v>68.1314060648708</v>
      </c>
      <c r="G56">
        <v>6792.23338740036</v>
      </c>
      <c r="H56">
        <v>0.389514994516724</v>
      </c>
      <c r="I56">
        <v>0.316400820444953</v>
      </c>
      <c r="J56">
        <v>16.6295848064698</v>
      </c>
      <c r="K56">
        <v>1.81142678275063</v>
      </c>
    </row>
    <row r="57" spans="1:11">
      <c r="A57">
        <v>55</v>
      </c>
      <c r="B57">
        <v>5.32439434823933</v>
      </c>
      <c r="C57">
        <v>398.124166810437</v>
      </c>
      <c r="D57">
        <v>0.339565278591297</v>
      </c>
      <c r="E57">
        <v>48.4804597165537</v>
      </c>
      <c r="F57">
        <v>67.8715448319746</v>
      </c>
      <c r="G57">
        <v>6786.1616602176</v>
      </c>
      <c r="H57">
        <v>0.389729969117214</v>
      </c>
      <c r="I57">
        <v>0.316575165524369</v>
      </c>
      <c r="J57">
        <v>16.6585020572465</v>
      </c>
      <c r="K57">
        <v>1.81142678275063</v>
      </c>
    </row>
    <row r="58" spans="1:11">
      <c r="A58">
        <v>56</v>
      </c>
      <c r="B58">
        <v>5.41008638749204</v>
      </c>
      <c r="C58">
        <v>403.885310414537</v>
      </c>
      <c r="D58">
        <v>0.339097256879768</v>
      </c>
      <c r="E58">
        <v>48.8997487270971</v>
      </c>
      <c r="F58">
        <v>66.9034043566308</v>
      </c>
      <c r="G58">
        <v>6671.88467124395</v>
      </c>
      <c r="H58">
        <v>0.393117335439237</v>
      </c>
      <c r="I58">
        <v>0.319321258448288</v>
      </c>
      <c r="J58">
        <v>16.7365727557573</v>
      </c>
      <c r="K58">
        <v>1.81142678275063</v>
      </c>
    </row>
    <row r="59" spans="1:11">
      <c r="A59">
        <v>57</v>
      </c>
      <c r="B59">
        <v>5.50508303138311</v>
      </c>
      <c r="C59">
        <v>408.768815473398</v>
      </c>
      <c r="D59">
        <v>0.338892600390017</v>
      </c>
      <c r="E59">
        <v>49.2615633244596</v>
      </c>
      <c r="F59">
        <v>66.1041185469922</v>
      </c>
      <c r="G59">
        <v>6598.32743910918</v>
      </c>
      <c r="H59">
        <v>0.395040589298425</v>
      </c>
      <c r="I59">
        <v>0.320880510495915</v>
      </c>
      <c r="J59">
        <v>16.8101603886484</v>
      </c>
      <c r="K59">
        <v>1.81142678275063</v>
      </c>
    </row>
    <row r="60" spans="1:11">
      <c r="A60">
        <v>58</v>
      </c>
      <c r="B60">
        <v>5.50923407106906</v>
      </c>
      <c r="C60">
        <v>409.249557765817</v>
      </c>
      <c r="D60">
        <v>0.339064157389488</v>
      </c>
      <c r="E60">
        <v>49.2863659038265</v>
      </c>
      <c r="F60">
        <v>66.0264665498536</v>
      </c>
      <c r="G60">
        <v>6599.5194300015</v>
      </c>
      <c r="H60">
        <v>0.395506826213343</v>
      </c>
      <c r="I60">
        <v>0.321258570829697</v>
      </c>
      <c r="J60">
        <v>16.8236077339855</v>
      </c>
      <c r="K60">
        <v>1.81142678275063</v>
      </c>
    </row>
    <row r="61" spans="1:11">
      <c r="A61">
        <v>59</v>
      </c>
      <c r="B61">
        <v>5.61058886851615</v>
      </c>
      <c r="C61">
        <v>416.604378524312</v>
      </c>
      <c r="D61">
        <v>0.339320065429303</v>
      </c>
      <c r="E61">
        <v>49.8116604832008</v>
      </c>
      <c r="F61">
        <v>64.8608215114816</v>
      </c>
      <c r="G61">
        <v>6476.31767402365</v>
      </c>
      <c r="H61">
        <v>0.399657965505562</v>
      </c>
      <c r="I61">
        <v>0.32462403908024</v>
      </c>
      <c r="J61">
        <v>16.9273149159414</v>
      </c>
      <c r="K61">
        <v>1.81142678275063</v>
      </c>
    </row>
    <row r="62" spans="1:11">
      <c r="A62">
        <v>60</v>
      </c>
      <c r="B62">
        <v>5.65086273393658</v>
      </c>
      <c r="C62">
        <v>417.877348553004</v>
      </c>
      <c r="D62">
        <v>0.339437837286387</v>
      </c>
      <c r="E62">
        <v>49.9157513553281</v>
      </c>
      <c r="F62">
        <v>64.6632375024263</v>
      </c>
      <c r="G62">
        <v>6472.34949005122</v>
      </c>
      <c r="H62">
        <v>0.400151885794414</v>
      </c>
      <c r="I62">
        <v>0.325024596690883</v>
      </c>
      <c r="J62">
        <v>16.9416425939518</v>
      </c>
      <c r="K62">
        <v>1.81142678275063</v>
      </c>
    </row>
    <row r="63" spans="1:11">
      <c r="A63">
        <v>61</v>
      </c>
      <c r="B63">
        <v>5.64742598360448</v>
      </c>
      <c r="C63">
        <v>418.044483380689</v>
      </c>
      <c r="D63">
        <v>0.339610746964068</v>
      </c>
      <c r="E63">
        <v>49.9198778516425</v>
      </c>
      <c r="F63">
        <v>64.637385040578</v>
      </c>
      <c r="G63">
        <v>6469.60923574813</v>
      </c>
      <c r="H63">
        <v>0.400556681313967</v>
      </c>
      <c r="I63">
        <v>0.325352761973244</v>
      </c>
      <c r="J63">
        <v>16.9449934748168</v>
      </c>
      <c r="K63">
        <v>1.81142678275063</v>
      </c>
    </row>
    <row r="64" spans="1:11">
      <c r="A64">
        <v>62</v>
      </c>
      <c r="B64">
        <v>5.81036381660432</v>
      </c>
      <c r="C64">
        <v>431.236963355419</v>
      </c>
      <c r="D64">
        <v>0.339895298698607</v>
      </c>
      <c r="E64">
        <v>50.8334956703634</v>
      </c>
      <c r="F64">
        <v>62.6599863474518</v>
      </c>
      <c r="G64">
        <v>6265.36650098178</v>
      </c>
      <c r="H64">
        <v>0.407366905015141</v>
      </c>
      <c r="I64">
        <v>0.330874345563919</v>
      </c>
      <c r="J64">
        <v>17.1546489997011</v>
      </c>
      <c r="K64">
        <v>1.81142678275063</v>
      </c>
    </row>
    <row r="65" spans="1:11">
      <c r="A65">
        <v>63</v>
      </c>
      <c r="B65">
        <v>5.98581657086816</v>
      </c>
      <c r="C65">
        <v>445.076337085465</v>
      </c>
      <c r="D65">
        <v>0.339913412452743</v>
      </c>
      <c r="E65">
        <v>51.7873626333999</v>
      </c>
      <c r="F65">
        <v>60.7116127838051</v>
      </c>
      <c r="G65">
        <v>6065.52306826097</v>
      </c>
      <c r="H65">
        <v>0.41407592731083</v>
      </c>
      <c r="I65">
        <v>0.336314151085085</v>
      </c>
      <c r="J65">
        <v>17.3748501449443</v>
      </c>
      <c r="K65">
        <v>1.81142678275063</v>
      </c>
    </row>
    <row r="66" spans="1:11">
      <c r="A66">
        <v>64</v>
      </c>
      <c r="B66">
        <v>6.08262768414417</v>
      </c>
      <c r="C66">
        <v>451.319166156831</v>
      </c>
      <c r="D66">
        <v>0.339739725094086</v>
      </c>
      <c r="E66">
        <v>52.2381287220826</v>
      </c>
      <c r="F66">
        <v>59.8718252239643</v>
      </c>
      <c r="G66">
        <v>5978.87264991029</v>
      </c>
      <c r="H66">
        <v>0.416348057089678</v>
      </c>
      <c r="I66">
        <v>0.338156490934717</v>
      </c>
      <c r="J66">
        <v>17.4667796962145</v>
      </c>
      <c r="K66">
        <v>1.81142678275063</v>
      </c>
    </row>
    <row r="67" spans="1:11">
      <c r="A67">
        <v>65</v>
      </c>
      <c r="B67">
        <v>6.08892037132805</v>
      </c>
      <c r="C67">
        <v>451.063410904242</v>
      </c>
      <c r="D67">
        <v>0.339690453218815</v>
      </c>
      <c r="E67">
        <v>52.230064815922</v>
      </c>
      <c r="F67">
        <v>59.9057728539715</v>
      </c>
      <c r="G67">
        <v>5985.03100969532</v>
      </c>
      <c r="H67">
        <v>0.415787543549126</v>
      </c>
      <c r="I67">
        <v>0.337702030148206</v>
      </c>
      <c r="J67">
        <v>17.4629687078914</v>
      </c>
      <c r="K67">
        <v>1.81142678275063</v>
      </c>
    </row>
    <row r="68" spans="1:11">
      <c r="A68">
        <v>66</v>
      </c>
      <c r="B68">
        <v>6.28846076229418</v>
      </c>
      <c r="C68">
        <v>467.182301571108</v>
      </c>
      <c r="D68">
        <v>0.339587081905056</v>
      </c>
      <c r="E68">
        <v>53.3328787017258</v>
      </c>
      <c r="F68">
        <v>57.8388824779876</v>
      </c>
      <c r="G68">
        <v>5769.68717440167</v>
      </c>
      <c r="H68">
        <v>0.423352902742316</v>
      </c>
      <c r="I68">
        <v>0.343836481008666</v>
      </c>
      <c r="J68">
        <v>17.7098966235529</v>
      </c>
      <c r="K68">
        <v>1.81142678275063</v>
      </c>
    </row>
    <row r="69" spans="1:11">
      <c r="A69">
        <v>67</v>
      </c>
      <c r="B69">
        <v>6.47533410439258</v>
      </c>
      <c r="C69">
        <v>481.696331058596</v>
      </c>
      <c r="D69">
        <v>0.339443680996418</v>
      </c>
      <c r="E69">
        <v>54.32504386925</v>
      </c>
      <c r="F69">
        <v>56.0961346269421</v>
      </c>
      <c r="G69">
        <v>5592.69168431867</v>
      </c>
      <c r="H69">
        <v>0.429578680806016</v>
      </c>
      <c r="I69">
        <v>0.348884959945796</v>
      </c>
      <c r="J69">
        <v>17.9301014806632</v>
      </c>
      <c r="K69">
        <v>1.81142678275063</v>
      </c>
    </row>
    <row r="70" spans="1:11">
      <c r="A70">
        <v>68</v>
      </c>
      <c r="B70">
        <v>6.62628008234188</v>
      </c>
      <c r="C70">
        <v>492.661270831761</v>
      </c>
      <c r="D70">
        <v>0.339196993391912</v>
      </c>
      <c r="E70">
        <v>55.0857096618723</v>
      </c>
      <c r="F70">
        <v>54.8476282512465</v>
      </c>
      <c r="G70">
        <v>5464.49384412794</v>
      </c>
      <c r="H70">
        <v>0.432926193049103</v>
      </c>
      <c r="I70">
        <v>0.351599512324725</v>
      </c>
      <c r="J70">
        <v>18.0960870848959</v>
      </c>
      <c r="K70">
        <v>1.81142678275063</v>
      </c>
    </row>
    <row r="71" spans="1:11">
      <c r="A71">
        <v>69</v>
      </c>
      <c r="B71">
        <v>6.8421300518347</v>
      </c>
      <c r="C71">
        <v>508.855546145673</v>
      </c>
      <c r="D71">
        <v>0.339149938282528</v>
      </c>
      <c r="E71">
        <v>56.2011379901361</v>
      </c>
      <c r="F71">
        <v>53.1021081346956</v>
      </c>
      <c r="G71">
        <v>5286.21351957916</v>
      </c>
      <c r="H71">
        <v>0.440633955188595</v>
      </c>
      <c r="I71">
        <v>0.357850046919877</v>
      </c>
      <c r="J71">
        <v>18.3080681140473</v>
      </c>
      <c r="K71">
        <v>1.81142678275063</v>
      </c>
    </row>
    <row r="72" spans="1:11">
      <c r="A72">
        <v>70</v>
      </c>
      <c r="B72">
        <v>6.91661422158741</v>
      </c>
      <c r="C72">
        <v>513.49281031062</v>
      </c>
      <c r="D72">
        <v>0.339202059152424</v>
      </c>
      <c r="E72">
        <v>56.5106909061548</v>
      </c>
      <c r="F72">
        <v>52.6225522418152</v>
      </c>
      <c r="G72">
        <v>5251.82887131872</v>
      </c>
      <c r="H72">
        <v>0.442875572242291</v>
      </c>
      <c r="I72">
        <v>0.359667982509429</v>
      </c>
      <c r="J72">
        <v>18.3755049711172</v>
      </c>
      <c r="K72">
        <v>1.81142678275063</v>
      </c>
    </row>
    <row r="73" spans="1:11">
      <c r="A73">
        <v>71</v>
      </c>
      <c r="B73">
        <v>6.91937611318622</v>
      </c>
      <c r="C73">
        <v>512.569385413578</v>
      </c>
      <c r="D73">
        <v>0.338659240858043</v>
      </c>
      <c r="E73">
        <v>56.4632334311397</v>
      </c>
      <c r="F73">
        <v>52.7173549675901</v>
      </c>
      <c r="G73">
        <v>5257.10320431665</v>
      </c>
      <c r="H73">
        <v>0.442828990180541</v>
      </c>
      <c r="I73">
        <v>0.359630189535022</v>
      </c>
      <c r="J73">
        <v>18.3514074933879</v>
      </c>
      <c r="K73">
        <v>1.81142678275063</v>
      </c>
    </row>
    <row r="74" spans="1:11">
      <c r="A74">
        <v>72</v>
      </c>
      <c r="B74">
        <v>7.05366650060523</v>
      </c>
      <c r="C74">
        <v>523.907166396249</v>
      </c>
      <c r="D74">
        <v>0.339925058498103</v>
      </c>
      <c r="E74">
        <v>57.2345970255551</v>
      </c>
      <c r="F74">
        <v>51.5765081478766</v>
      </c>
      <c r="G74">
        <v>5152.87355007427</v>
      </c>
      <c r="H74">
        <v>0.447865906067698</v>
      </c>
      <c r="I74">
        <v>0.363715032225434</v>
      </c>
      <c r="J74">
        <v>18.5005792700337</v>
      </c>
      <c r="K74">
        <v>1.81142678275063</v>
      </c>
    </row>
    <row r="75" spans="1:11">
      <c r="A75">
        <v>73</v>
      </c>
      <c r="B75">
        <v>7.13222520728976</v>
      </c>
      <c r="C75">
        <v>530.094459752129</v>
      </c>
      <c r="D75">
        <v>0.340077695524862</v>
      </c>
      <c r="E75">
        <v>57.6384832612747</v>
      </c>
      <c r="F75">
        <v>50.9745041459256</v>
      </c>
      <c r="G75">
        <v>5105.01012408727</v>
      </c>
      <c r="H75">
        <v>0.450658049328367</v>
      </c>
      <c r="I75">
        <v>0.365979512083097</v>
      </c>
      <c r="J75">
        <v>18.5938926044377</v>
      </c>
      <c r="K75">
        <v>1.81142678275063</v>
      </c>
    </row>
    <row r="76" spans="1:11">
      <c r="A76">
        <v>74</v>
      </c>
      <c r="B76">
        <v>7.10326607724464</v>
      </c>
      <c r="C76">
        <v>529.026715133945</v>
      </c>
      <c r="D76">
        <v>0.339869782448769</v>
      </c>
      <c r="E76">
        <v>57.5617406629223</v>
      </c>
      <c r="F76">
        <v>51.0773869511023</v>
      </c>
      <c r="G76">
        <v>5104.64048142185</v>
      </c>
      <c r="H76">
        <v>0.450697023839474</v>
      </c>
      <c r="I76">
        <v>0.366011090017245</v>
      </c>
      <c r="J76">
        <v>18.578160754824</v>
      </c>
      <c r="K76">
        <v>1.81142678275063</v>
      </c>
    </row>
    <row r="77" spans="1:11">
      <c r="A77">
        <v>75</v>
      </c>
      <c r="B77">
        <v>7.2555729397605</v>
      </c>
      <c r="C77">
        <v>540.810315450316</v>
      </c>
      <c r="D77">
        <v>0.340349224621715</v>
      </c>
      <c r="E77">
        <v>58.3533834498089</v>
      </c>
      <c r="F77">
        <v>49.9644726892225</v>
      </c>
      <c r="G77">
        <v>5007.51970692792</v>
      </c>
      <c r="H77">
        <v>0.454982635290053</v>
      </c>
      <c r="I77">
        <v>0.369486782850332</v>
      </c>
      <c r="J77">
        <v>18.7423140769618</v>
      </c>
      <c r="K77">
        <v>1.81142678275063</v>
      </c>
    </row>
    <row r="78" spans="1:11">
      <c r="A78">
        <v>76</v>
      </c>
      <c r="B78">
        <v>7.29643589552429</v>
      </c>
      <c r="C78">
        <v>545.808565588056</v>
      </c>
      <c r="D78">
        <v>0.340543969247583</v>
      </c>
      <c r="E78">
        <v>58.6752311087603</v>
      </c>
      <c r="F78">
        <v>49.506922280075</v>
      </c>
      <c r="G78">
        <v>4959.17605159326</v>
      </c>
      <c r="H78">
        <v>0.457541117066783</v>
      </c>
      <c r="I78">
        <v>0.371561738051076</v>
      </c>
      <c r="J78">
        <v>18.8121245518971</v>
      </c>
      <c r="K78">
        <v>1.81142678275063</v>
      </c>
    </row>
    <row r="79" spans="1:11">
      <c r="A79">
        <v>77</v>
      </c>
      <c r="B79">
        <v>7.31845065275498</v>
      </c>
      <c r="C79">
        <v>546.23796945516</v>
      </c>
      <c r="D79">
        <v>0.340607674200641</v>
      </c>
      <c r="E79">
        <v>58.7120921242481</v>
      </c>
      <c r="F79">
        <v>49.4680043266111</v>
      </c>
      <c r="G79">
        <v>4963.40754712518</v>
      </c>
      <c r="H79">
        <v>0.457650817200376</v>
      </c>
      <c r="I79">
        <v>0.37165073577119</v>
      </c>
      <c r="J79">
        <v>18.8147346749273</v>
      </c>
      <c r="K79">
        <v>1.81142678275063</v>
      </c>
    </row>
    <row r="80" spans="1:11">
      <c r="A80">
        <v>78</v>
      </c>
      <c r="B80">
        <v>7.43568099897917</v>
      </c>
      <c r="C80">
        <v>556.887142547218</v>
      </c>
      <c r="D80">
        <v>0.34025058903269</v>
      </c>
      <c r="E80">
        <v>59.4256367538297</v>
      </c>
      <c r="F80">
        <v>48.5220436456314</v>
      </c>
      <c r="G80">
        <v>4857.94779160275</v>
      </c>
      <c r="H80">
        <v>0.461667919582746</v>
      </c>
      <c r="I80">
        <v>0.37490868735842</v>
      </c>
      <c r="J80">
        <v>18.9554332242182</v>
      </c>
      <c r="K80">
        <v>1.81142678275063</v>
      </c>
    </row>
    <row r="81" spans="1:11">
      <c r="A81">
        <v>79</v>
      </c>
      <c r="B81">
        <v>7.64413381610604</v>
      </c>
      <c r="C81">
        <v>572.522515940687</v>
      </c>
      <c r="D81">
        <v>0.339883290518828</v>
      </c>
      <c r="E81">
        <v>60.4986210860081</v>
      </c>
      <c r="F81">
        <v>47.1969249837616</v>
      </c>
      <c r="G81">
        <v>4714.5623489975</v>
      </c>
      <c r="H81">
        <v>0.467658651005389</v>
      </c>
      <c r="I81">
        <v>0.379767407089538</v>
      </c>
      <c r="J81">
        <v>19.1402258196682</v>
      </c>
      <c r="K81">
        <v>1.81142678275063</v>
      </c>
    </row>
    <row r="82" spans="1:11">
      <c r="A82">
        <v>80</v>
      </c>
      <c r="B82">
        <v>7.8419995724228</v>
      </c>
      <c r="C82">
        <v>587.525871639475</v>
      </c>
      <c r="D82">
        <v>0.339825950510342</v>
      </c>
      <c r="E82">
        <v>61.5255884053289</v>
      </c>
      <c r="F82">
        <v>45.9916806062768</v>
      </c>
      <c r="G82">
        <v>4588.95774878315</v>
      </c>
      <c r="H82">
        <v>0.473690769206801</v>
      </c>
      <c r="I82">
        <v>0.384659816232734</v>
      </c>
      <c r="J82">
        <v>19.3092564988636</v>
      </c>
      <c r="K82">
        <v>1.81142678275063</v>
      </c>
    </row>
    <row r="83" spans="1:11">
      <c r="A83">
        <v>81</v>
      </c>
      <c r="B83">
        <v>7.95281322872952</v>
      </c>
      <c r="C83">
        <v>594.706152453865</v>
      </c>
      <c r="D83">
        <v>0.339884703560362</v>
      </c>
      <c r="E83">
        <v>62.0014953565979</v>
      </c>
      <c r="F83">
        <v>45.4363926199054</v>
      </c>
      <c r="G83">
        <v>4550.38348389808</v>
      </c>
      <c r="H83">
        <v>0.475627262236558</v>
      </c>
      <c r="I83">
        <v>0.386230564508431</v>
      </c>
      <c r="J83">
        <v>19.4089210127679</v>
      </c>
      <c r="K83">
        <v>1.81142678275063</v>
      </c>
    </row>
    <row r="84" spans="1:11">
      <c r="A84">
        <v>82</v>
      </c>
      <c r="B84">
        <v>7.93148412149823</v>
      </c>
      <c r="C84">
        <v>593.621061577199</v>
      </c>
      <c r="D84">
        <v>0.339951841348716</v>
      </c>
      <c r="E84">
        <v>61.9161555284087</v>
      </c>
      <c r="F84">
        <v>45.5194466391976</v>
      </c>
      <c r="G84">
        <v>4560.58926766405</v>
      </c>
      <c r="H84">
        <v>0.475653401718195</v>
      </c>
      <c r="I84">
        <v>0.386251772953946</v>
      </c>
      <c r="J84">
        <v>19.3992840541263</v>
      </c>
      <c r="K84">
        <v>1.81142678275063</v>
      </c>
    </row>
    <row r="85" spans="1:11">
      <c r="A85">
        <v>83</v>
      </c>
      <c r="B85">
        <v>8.03321823826872</v>
      </c>
      <c r="C85">
        <v>601.516409879936</v>
      </c>
      <c r="D85">
        <v>0.33994665362484</v>
      </c>
      <c r="E85">
        <v>62.4551819543062</v>
      </c>
      <c r="F85">
        <v>44.9219701948956</v>
      </c>
      <c r="G85">
        <v>4497.52087870125</v>
      </c>
      <c r="H85">
        <v>0.478512681516409</v>
      </c>
      <c r="I85">
        <v>0.388570868124657</v>
      </c>
      <c r="J85">
        <v>19.4874118194152</v>
      </c>
      <c r="K85">
        <v>1.81142678275063</v>
      </c>
    </row>
    <row r="86" spans="1:11">
      <c r="A86">
        <v>84</v>
      </c>
      <c r="B86">
        <v>8.04289564145447</v>
      </c>
      <c r="C86">
        <v>602.313295564202</v>
      </c>
      <c r="D86">
        <v>0.339929263368581</v>
      </c>
      <c r="E86">
        <v>62.5054668684732</v>
      </c>
      <c r="F86">
        <v>44.8625365492814</v>
      </c>
      <c r="G86">
        <v>4492.00452900531</v>
      </c>
      <c r="H86">
        <v>0.478783539403612</v>
      </c>
      <c r="I86">
        <v>0.388790563867434</v>
      </c>
      <c r="J86">
        <v>19.4987217544118</v>
      </c>
      <c r="K86">
        <v>1.81142678275063</v>
      </c>
    </row>
    <row r="87" spans="1:11">
      <c r="A87">
        <v>85</v>
      </c>
      <c r="B87">
        <v>8.26332324219678</v>
      </c>
      <c r="C87">
        <v>619.267026582505</v>
      </c>
      <c r="D87">
        <v>0.340060912718412</v>
      </c>
      <c r="E87">
        <v>63.6599590145521</v>
      </c>
      <c r="F87">
        <v>43.6343307110782</v>
      </c>
      <c r="G87">
        <v>4365.68676148728</v>
      </c>
      <c r="H87">
        <v>0.485809290040725</v>
      </c>
      <c r="I87">
        <v>0.394489100836102</v>
      </c>
      <c r="J87">
        <v>19.675641194983</v>
      </c>
      <c r="K87">
        <v>1.81142678275063</v>
      </c>
    </row>
    <row r="88" spans="1:11">
      <c r="A88">
        <v>86</v>
      </c>
      <c r="B88">
        <v>8.3706986105011</v>
      </c>
      <c r="C88">
        <v>626.113988937675</v>
      </c>
      <c r="D88">
        <v>0.340312029842613</v>
      </c>
      <c r="E88">
        <v>64.1111654889712</v>
      </c>
      <c r="F88">
        <v>43.1571610182581</v>
      </c>
      <c r="G88">
        <v>4336.39493638517</v>
      </c>
      <c r="H88">
        <v>0.488127750486754</v>
      </c>
      <c r="I88">
        <v>0.396369724477205</v>
      </c>
      <c r="J88">
        <v>19.7612603663347</v>
      </c>
      <c r="K88">
        <v>1.81142678275063</v>
      </c>
    </row>
    <row r="89" spans="1:11">
      <c r="A89">
        <v>87</v>
      </c>
      <c r="B89">
        <v>8.35525004799476</v>
      </c>
      <c r="C89">
        <v>624.83361748898</v>
      </c>
      <c r="D89">
        <v>0.340416272908516</v>
      </c>
      <c r="E89">
        <v>64.022151224584</v>
      </c>
      <c r="F89">
        <v>43.2455960755724</v>
      </c>
      <c r="G89">
        <v>4348.5116772314</v>
      </c>
      <c r="H89">
        <v>0.488424851740692</v>
      </c>
      <c r="I89">
        <v>0.396610706225553</v>
      </c>
      <c r="J89">
        <v>19.7433277816842</v>
      </c>
      <c r="K89">
        <v>1.81142678275063</v>
      </c>
    </row>
    <row r="90" spans="1:11">
      <c r="A90">
        <v>88</v>
      </c>
      <c r="B90">
        <v>8.54868814193071</v>
      </c>
      <c r="C90">
        <v>640.573715978361</v>
      </c>
      <c r="D90">
        <v>0.340547510332276</v>
      </c>
      <c r="E90">
        <v>65.0897347413059</v>
      </c>
      <c r="F90">
        <v>42.1829706126748</v>
      </c>
      <c r="G90">
        <v>4235.33529724586</v>
      </c>
      <c r="H90">
        <v>0.494701871866528</v>
      </c>
      <c r="I90">
        <v>0.401702099487838</v>
      </c>
      <c r="J90">
        <v>19.9029912214592</v>
      </c>
      <c r="K90">
        <v>1.81142678275063</v>
      </c>
    </row>
    <row r="91" spans="1:11">
      <c r="A91">
        <v>89</v>
      </c>
      <c r="B91">
        <v>8.70622258658526</v>
      </c>
      <c r="C91">
        <v>652.88396573224</v>
      </c>
      <c r="D91">
        <v>0.340189283418178</v>
      </c>
      <c r="E91">
        <v>65.9026439260989</v>
      </c>
      <c r="F91">
        <v>41.3876027818534</v>
      </c>
      <c r="G91">
        <v>4156.18446936358</v>
      </c>
      <c r="H91">
        <v>0.499210156404539</v>
      </c>
      <c r="I91">
        <v>0.40535894262095</v>
      </c>
      <c r="J91">
        <v>20.0394869666124</v>
      </c>
      <c r="K91">
        <v>1.81142678275063</v>
      </c>
    </row>
    <row r="92" spans="1:11">
      <c r="A92">
        <v>90</v>
      </c>
      <c r="B92">
        <v>8.79901345087653</v>
      </c>
      <c r="C92">
        <v>660.683665715449</v>
      </c>
      <c r="D92">
        <v>0.34111850249352</v>
      </c>
      <c r="E92">
        <v>66.4023533137693</v>
      </c>
      <c r="F92">
        <v>40.8990015018851</v>
      </c>
      <c r="G92">
        <v>4116.21672122698</v>
      </c>
      <c r="H92">
        <v>0.501505241008529</v>
      </c>
      <c r="I92">
        <v>0.407220610521188</v>
      </c>
      <c r="J92">
        <v>20.1337246243929</v>
      </c>
      <c r="K92">
        <v>1.81142678275063</v>
      </c>
    </row>
    <row r="93" spans="1:11">
      <c r="A93">
        <v>91</v>
      </c>
      <c r="B93">
        <v>8.830659030141</v>
      </c>
      <c r="C93">
        <v>661.710083550442</v>
      </c>
      <c r="D93">
        <v>0.341230606721219</v>
      </c>
      <c r="E93">
        <v>66.4745761991959</v>
      </c>
      <c r="F93">
        <v>40.8355606300916</v>
      </c>
      <c r="G93">
        <v>4117.19959381303</v>
      </c>
      <c r="H93">
        <v>0.501453772714041</v>
      </c>
      <c r="I93">
        <v>0.407178883490317</v>
      </c>
      <c r="J93">
        <v>20.1454709316768</v>
      </c>
      <c r="K93">
        <v>1.81142678275063</v>
      </c>
    </row>
    <row r="94" spans="1:11">
      <c r="A94">
        <v>92</v>
      </c>
      <c r="B94">
        <v>8.97090001971939</v>
      </c>
      <c r="C94">
        <v>673.77196496564</v>
      </c>
      <c r="D94">
        <v>0.340399886793327</v>
      </c>
      <c r="E94">
        <v>67.3012007801637</v>
      </c>
      <c r="F94">
        <v>40.1045214722537</v>
      </c>
      <c r="G94">
        <v>4022.95307239783</v>
      </c>
      <c r="H94">
        <v>0.506417588736345</v>
      </c>
      <c r="I94">
        <v>0.41120521993632</v>
      </c>
      <c r="J94">
        <v>20.2514675718453</v>
      </c>
      <c r="K94">
        <v>1.81142678275063</v>
      </c>
    </row>
    <row r="95" spans="1:11">
      <c r="A95">
        <v>93</v>
      </c>
      <c r="B95">
        <v>9.12618840255178</v>
      </c>
      <c r="C95">
        <v>684.900967345754</v>
      </c>
      <c r="D95">
        <v>0.340173930091451</v>
      </c>
      <c r="E95">
        <v>68.0707758553408</v>
      </c>
      <c r="F95">
        <v>39.4528603764201</v>
      </c>
      <c r="G95">
        <v>3950.26148482509</v>
      </c>
      <c r="H95">
        <v>0.510858007197789</v>
      </c>
      <c r="I95">
        <v>0.414807092167364</v>
      </c>
      <c r="J95">
        <v>20.3445903588136</v>
      </c>
      <c r="K95">
        <v>1.81142678275063</v>
      </c>
    </row>
    <row r="96" spans="1:11">
      <c r="A96">
        <v>94</v>
      </c>
      <c r="B96">
        <v>9.24756180149784</v>
      </c>
      <c r="C96">
        <v>692.581511889996</v>
      </c>
      <c r="D96">
        <v>0.339975844766442</v>
      </c>
      <c r="E96">
        <v>68.6082720382282</v>
      </c>
      <c r="F96">
        <v>39.015338660468</v>
      </c>
      <c r="G96">
        <v>3903.93462383449</v>
      </c>
      <c r="H96">
        <v>0.513378957260213</v>
      </c>
      <c r="I96">
        <v>0.416851999749453</v>
      </c>
      <c r="J96">
        <v>20.4077372683038</v>
      </c>
      <c r="K96">
        <v>1.81142678275063</v>
      </c>
    </row>
    <row r="97" spans="1:11">
      <c r="A97">
        <v>95</v>
      </c>
      <c r="B97">
        <v>9.28863872659654</v>
      </c>
      <c r="C97">
        <v>696.656419527573</v>
      </c>
      <c r="D97">
        <v>0.340062492243924</v>
      </c>
      <c r="E97">
        <v>68.8750318324746</v>
      </c>
      <c r="F97">
        <v>38.7871287466082</v>
      </c>
      <c r="G97">
        <v>3879.49467814066</v>
      </c>
      <c r="H97">
        <v>0.515270185886486</v>
      </c>
      <c r="I97">
        <v>0.418386120724791</v>
      </c>
      <c r="J97">
        <v>20.4466074950992</v>
      </c>
      <c r="K97">
        <v>1.81142678275063</v>
      </c>
    </row>
    <row r="98" spans="1:11">
      <c r="A98">
        <v>96</v>
      </c>
      <c r="B98">
        <v>9.29868549358989</v>
      </c>
      <c r="C98">
        <v>696.766792217329</v>
      </c>
      <c r="D98">
        <v>0.340086465087044</v>
      </c>
      <c r="E98">
        <v>68.890555302081</v>
      </c>
      <c r="F98">
        <v>38.780984596549</v>
      </c>
      <c r="G98">
        <v>3879.21499438369</v>
      </c>
      <c r="H98">
        <v>0.515349822627115</v>
      </c>
      <c r="I98">
        <v>0.418450717649595</v>
      </c>
      <c r="J98">
        <v>20.4433519002551</v>
      </c>
      <c r="K98">
        <v>1.81142678275063</v>
      </c>
    </row>
    <row r="99" spans="1:11">
      <c r="A99">
        <v>97</v>
      </c>
      <c r="B99">
        <v>9.49167445061335</v>
      </c>
      <c r="C99">
        <v>712.217602619134</v>
      </c>
      <c r="D99">
        <v>0.340337431971655</v>
      </c>
      <c r="E99">
        <v>69.9344004277476</v>
      </c>
      <c r="F99">
        <v>37.9396720005207</v>
      </c>
      <c r="G99">
        <v>3791.9783214936</v>
      </c>
      <c r="H99">
        <v>0.521583607952651</v>
      </c>
      <c r="I99">
        <v>0.423507442980245</v>
      </c>
      <c r="J99">
        <v>20.5772390920842</v>
      </c>
      <c r="K99">
        <v>1.81142678275063</v>
      </c>
    </row>
    <row r="100" spans="1:11">
      <c r="A100">
        <v>98</v>
      </c>
      <c r="B100">
        <v>9.58198314367</v>
      </c>
      <c r="C100">
        <v>719.623312900672</v>
      </c>
      <c r="D100">
        <v>0.340339239932518</v>
      </c>
      <c r="E100">
        <v>70.4414408447341</v>
      </c>
      <c r="F100">
        <v>37.5492313158242</v>
      </c>
      <c r="G100">
        <v>3748.44599004683</v>
      </c>
      <c r="H100">
        <v>0.525020530066999</v>
      </c>
      <c r="I100">
        <v>0.426295426902073</v>
      </c>
      <c r="J100">
        <v>20.6331514137248</v>
      </c>
      <c r="K100">
        <v>1.81142678275063</v>
      </c>
    </row>
    <row r="101" spans="1:11">
      <c r="A101">
        <v>99</v>
      </c>
      <c r="B101">
        <v>9.76721551861206</v>
      </c>
      <c r="C101">
        <v>733.712639812064</v>
      </c>
      <c r="D101">
        <v>0.340218492500918</v>
      </c>
      <c r="E101">
        <v>71.3846493160403</v>
      </c>
      <c r="F101">
        <v>36.8281814571008</v>
      </c>
      <c r="G101">
        <v>3676.07194550671</v>
      </c>
      <c r="H101">
        <v>0.530003974084925</v>
      </c>
      <c r="I101">
        <v>0.430338018050193</v>
      </c>
      <c r="J101">
        <v>20.7592185332721</v>
      </c>
      <c r="K101">
        <v>1.81142678275063</v>
      </c>
    </row>
    <row r="102" spans="1:11">
      <c r="A102">
        <v>100</v>
      </c>
      <c r="B102">
        <v>9.90136163736386</v>
      </c>
      <c r="C102">
        <v>744.09161496107</v>
      </c>
      <c r="D102">
        <v>0.340171597552079</v>
      </c>
      <c r="E102">
        <v>72.0798894795797</v>
      </c>
      <c r="F102">
        <v>36.3144829118667</v>
      </c>
      <c r="G102">
        <v>3624.31526776027</v>
      </c>
      <c r="H102">
        <v>0.533744070455608</v>
      </c>
      <c r="I102">
        <v>0.433372031136363</v>
      </c>
      <c r="J102">
        <v>20.8492095929185</v>
      </c>
      <c r="K102">
        <v>1.81142678275063</v>
      </c>
    </row>
    <row r="103" spans="1:11">
      <c r="A103">
        <v>101</v>
      </c>
      <c r="B103">
        <v>10.0137887762502</v>
      </c>
      <c r="C103">
        <v>751.287002215666</v>
      </c>
      <c r="D103">
        <v>0.340027679866115</v>
      </c>
      <c r="E103">
        <v>72.5864601431382</v>
      </c>
      <c r="F103">
        <v>35.9666840457467</v>
      </c>
      <c r="G103">
        <v>3588.5314167112</v>
      </c>
      <c r="H103">
        <v>0.535546990599309</v>
      </c>
      <c r="I103">
        <v>0.434834595224381</v>
      </c>
      <c r="J103">
        <v>20.9043669347588</v>
      </c>
      <c r="K103">
        <v>1.81142678275063</v>
      </c>
    </row>
    <row r="104" spans="1:11">
      <c r="A104">
        <v>102</v>
      </c>
      <c r="B104">
        <v>10.048876131188</v>
      </c>
      <c r="C104">
        <v>753.583606396884</v>
      </c>
      <c r="D104">
        <v>0.340122072579784</v>
      </c>
      <c r="E104">
        <v>72.7334440183802</v>
      </c>
      <c r="F104">
        <v>35.8570728012042</v>
      </c>
      <c r="G104">
        <v>3582.91078319752</v>
      </c>
      <c r="H104">
        <v>0.536193582670873</v>
      </c>
      <c r="I104">
        <v>0.435359144995809</v>
      </c>
      <c r="J104">
        <v>20.9288376969145</v>
      </c>
      <c r="K104">
        <v>1.81142678275063</v>
      </c>
    </row>
    <row r="105" spans="1:11">
      <c r="A105">
        <v>103</v>
      </c>
      <c r="B105">
        <v>10.2130687733805</v>
      </c>
      <c r="C105">
        <v>766.527265690468</v>
      </c>
      <c r="D105">
        <v>0.340039801918591</v>
      </c>
      <c r="E105">
        <v>73.6055987582406</v>
      </c>
      <c r="F105">
        <v>35.2515865329683</v>
      </c>
      <c r="G105">
        <v>3517.72609758702</v>
      </c>
      <c r="H105">
        <v>0.541042783221503</v>
      </c>
      <c r="I105">
        <v>0.439292900663391</v>
      </c>
      <c r="J105">
        <v>21.0312187054294</v>
      </c>
      <c r="K105">
        <v>1.81142678275063</v>
      </c>
    </row>
    <row r="106" spans="1:11">
      <c r="A106">
        <v>104</v>
      </c>
      <c r="B106">
        <v>10.309339426552</v>
      </c>
      <c r="C106">
        <v>773.689411676387</v>
      </c>
      <c r="D106">
        <v>0.339966421512305</v>
      </c>
      <c r="E106">
        <v>74.0898321547115</v>
      </c>
      <c r="F106">
        <v>34.925257898798</v>
      </c>
      <c r="G106">
        <v>3484.33321625998</v>
      </c>
      <c r="H106">
        <v>0.544795710492194</v>
      </c>
      <c r="I106">
        <v>0.44233739564966</v>
      </c>
      <c r="J106">
        <v>21.0808006703535</v>
      </c>
      <c r="K106">
        <v>1.81142678275063</v>
      </c>
    </row>
    <row r="107" spans="1:11">
      <c r="A107">
        <v>105</v>
      </c>
      <c r="B107">
        <v>10.5216498792443</v>
      </c>
      <c r="C107">
        <v>789.558788133288</v>
      </c>
      <c r="D107">
        <v>0.339702532301389</v>
      </c>
      <c r="E107">
        <v>75.1611185068046</v>
      </c>
      <c r="F107">
        <v>34.223293619785</v>
      </c>
      <c r="G107">
        <v>3409.15186634576</v>
      </c>
      <c r="H107">
        <v>0.55003447443186</v>
      </c>
      <c r="I107">
        <v>0.446587262944451</v>
      </c>
      <c r="J107">
        <v>21.2039198096379</v>
      </c>
      <c r="K107">
        <v>1.81142678275063</v>
      </c>
    </row>
    <row r="108" spans="1:11">
      <c r="A108">
        <v>106</v>
      </c>
      <c r="B108">
        <v>10.6153970694234</v>
      </c>
      <c r="C108">
        <v>795.820231729132</v>
      </c>
      <c r="D108">
        <v>0.340018178052647</v>
      </c>
      <c r="E108">
        <v>75.6081357541665</v>
      </c>
      <c r="F108">
        <v>33.9540277553087</v>
      </c>
      <c r="G108">
        <v>3381.07067982806</v>
      </c>
      <c r="H108">
        <v>0.552693918385077</v>
      </c>
      <c r="I108">
        <v>0.448744708515966</v>
      </c>
      <c r="J108">
        <v>21.237388200811</v>
      </c>
      <c r="K108">
        <v>1.81142678275063</v>
      </c>
    </row>
    <row r="109" spans="1:11">
      <c r="A109">
        <v>107</v>
      </c>
      <c r="B109">
        <v>10.6464786052563</v>
      </c>
      <c r="C109">
        <v>797.122553920144</v>
      </c>
      <c r="D109">
        <v>0.339223099253138</v>
      </c>
      <c r="E109">
        <v>75.7288711415682</v>
      </c>
      <c r="F109">
        <v>33.8985543734522</v>
      </c>
      <c r="G109">
        <v>3368.45460290377</v>
      </c>
      <c r="H109">
        <v>0.553924794611921</v>
      </c>
      <c r="I109">
        <v>0.449743234857497</v>
      </c>
      <c r="J109">
        <v>21.2297753265671</v>
      </c>
      <c r="K109">
        <v>1.81142678275063</v>
      </c>
    </row>
    <row r="110" spans="1:11">
      <c r="A110">
        <v>108</v>
      </c>
      <c r="B110">
        <v>10.6187611420045</v>
      </c>
      <c r="C110">
        <v>795.678861250974</v>
      </c>
      <c r="D110">
        <v>0.339157241484839</v>
      </c>
      <c r="E110">
        <v>75.6297155294882</v>
      </c>
      <c r="F110">
        <v>33.9600604619355</v>
      </c>
      <c r="G110">
        <v>3372.34074092815</v>
      </c>
      <c r="H110">
        <v>0.553828729306222</v>
      </c>
      <c r="I110">
        <v>0.449665297760565</v>
      </c>
      <c r="J110">
        <v>21.2180161350668</v>
      </c>
      <c r="K110">
        <v>1.81142678275063</v>
      </c>
    </row>
    <row r="111" spans="1:11">
      <c r="A111">
        <v>109</v>
      </c>
      <c r="B111">
        <v>10.8070713806793</v>
      </c>
      <c r="C111">
        <v>809.781080765536</v>
      </c>
      <c r="D111">
        <v>0.339682801003211</v>
      </c>
      <c r="E111">
        <v>76.574774359222</v>
      </c>
      <c r="F111">
        <v>33.3686509578888</v>
      </c>
      <c r="G111">
        <v>3318.31054017366</v>
      </c>
      <c r="H111">
        <v>0.558777809588401</v>
      </c>
      <c r="I111">
        <v>0.45368026700206</v>
      </c>
      <c r="J111">
        <v>21.3253056755664</v>
      </c>
      <c r="K111">
        <v>1.81142678275063</v>
      </c>
    </row>
    <row r="112" spans="1:11">
      <c r="A112">
        <v>110</v>
      </c>
      <c r="B112">
        <v>10.9550052230308</v>
      </c>
      <c r="C112">
        <v>822.004238835279</v>
      </c>
      <c r="D112">
        <v>0.339839501363208</v>
      </c>
      <c r="E112">
        <v>77.3841508210254</v>
      </c>
      <c r="F112">
        <v>32.8724609433333</v>
      </c>
      <c r="G112">
        <v>3269.23301749868</v>
      </c>
      <c r="H112">
        <v>0.563166906376504</v>
      </c>
      <c r="I112">
        <v>0.457240970341773</v>
      </c>
      <c r="J112">
        <v>21.42006623271</v>
      </c>
      <c r="K112">
        <v>1.81142678275063</v>
      </c>
    </row>
    <row r="113" spans="1:11">
      <c r="A113">
        <v>111</v>
      </c>
      <c r="B113">
        <v>11.0124798949463</v>
      </c>
      <c r="C113">
        <v>827.820502439937</v>
      </c>
      <c r="D113">
        <v>0.339988925607</v>
      </c>
      <c r="E113">
        <v>77.7598137290033</v>
      </c>
      <c r="F113">
        <v>32.6414991616225</v>
      </c>
      <c r="G113">
        <v>3246.4423025056</v>
      </c>
      <c r="H113">
        <v>0.565719155830841</v>
      </c>
      <c r="I113">
        <v>0.459311523786858</v>
      </c>
      <c r="J113">
        <v>21.4665401494819</v>
      </c>
      <c r="K113">
        <v>1.81142678275063</v>
      </c>
    </row>
    <row r="114" spans="1:11">
      <c r="A114">
        <v>112</v>
      </c>
      <c r="B114">
        <v>11.0793723851114</v>
      </c>
      <c r="C114">
        <v>832.24656560294</v>
      </c>
      <c r="D114">
        <v>0.339897531858147</v>
      </c>
      <c r="E114">
        <v>78.0665047814969</v>
      </c>
      <c r="F114">
        <v>32.4679047690523</v>
      </c>
      <c r="G114">
        <v>3228.1021949542</v>
      </c>
      <c r="H114">
        <v>0.567037446951647</v>
      </c>
      <c r="I114">
        <v>0.46038100785368</v>
      </c>
      <c r="J114">
        <v>21.4953733123172</v>
      </c>
      <c r="K114">
        <v>1.81142678275063</v>
      </c>
    </row>
    <row r="115" spans="1:11">
      <c r="A115">
        <v>113</v>
      </c>
      <c r="B115">
        <v>11.0864211799576</v>
      </c>
      <c r="C115">
        <v>831.957784756938</v>
      </c>
      <c r="D115">
        <v>0.33991466806849</v>
      </c>
      <c r="E115">
        <v>78.0552625144861</v>
      </c>
      <c r="F115">
        <v>32.4791747026702</v>
      </c>
      <c r="G115">
        <v>3230.09410787159</v>
      </c>
      <c r="H115">
        <v>0.566962573190758</v>
      </c>
      <c r="I115">
        <v>0.460320266972813</v>
      </c>
      <c r="J115">
        <v>21.4898285131041</v>
      </c>
      <c r="K115">
        <v>1.81142678275063</v>
      </c>
    </row>
    <row r="116" spans="1:11">
      <c r="A116">
        <v>114</v>
      </c>
      <c r="B116">
        <v>11.3003678982779</v>
      </c>
      <c r="C116">
        <v>848.565337976551</v>
      </c>
      <c r="D116">
        <v>0.33964539005924</v>
      </c>
      <c r="E116">
        <v>79.1665570640292</v>
      </c>
      <c r="F116">
        <v>31.8435140195578</v>
      </c>
      <c r="G116">
        <v>3162.92714997353</v>
      </c>
      <c r="H116">
        <v>0.572618954039615</v>
      </c>
      <c r="I116">
        <v>0.464909136619583</v>
      </c>
      <c r="J116">
        <v>21.6092130286196</v>
      </c>
      <c r="K116">
        <v>1.81142678275063</v>
      </c>
    </row>
    <row r="117" spans="1:11">
      <c r="A117">
        <v>115</v>
      </c>
      <c r="B117">
        <v>11.4685562403406</v>
      </c>
      <c r="C117">
        <v>861.160974442504</v>
      </c>
      <c r="D117">
        <v>0.33959014545536</v>
      </c>
      <c r="E117">
        <v>80.0063172749204</v>
      </c>
      <c r="F117">
        <v>31.3777598362026</v>
      </c>
      <c r="G117">
        <v>3116.35919072008</v>
      </c>
      <c r="H117">
        <v>0.5764746851017</v>
      </c>
      <c r="I117">
        <v>0.468037221191828</v>
      </c>
      <c r="J117">
        <v>21.700940684835</v>
      </c>
      <c r="K117">
        <v>1.81142678275063</v>
      </c>
    </row>
    <row r="118" spans="1:11">
      <c r="A118">
        <v>116</v>
      </c>
      <c r="B118">
        <v>11.598856244718</v>
      </c>
      <c r="C118">
        <v>870.461289033473</v>
      </c>
      <c r="D118">
        <v>0.339650742713688</v>
      </c>
      <c r="E118">
        <v>80.6430459291708</v>
      </c>
      <c r="F118">
        <v>31.0425088131955</v>
      </c>
      <c r="G118">
        <v>3082.7316855576</v>
      </c>
      <c r="H118">
        <v>0.580073665732498</v>
      </c>
      <c r="I118">
        <v>0.470957021589298</v>
      </c>
      <c r="J118">
        <v>21.7568463317028</v>
      </c>
      <c r="K118">
        <v>1.81142678275063</v>
      </c>
    </row>
    <row r="119" spans="1:11">
      <c r="A119">
        <v>117</v>
      </c>
      <c r="B119">
        <v>11.7058983974873</v>
      </c>
      <c r="C119">
        <v>877.998931497201</v>
      </c>
      <c r="D119">
        <v>0.339674248545081</v>
      </c>
      <c r="E119">
        <v>81.1577301922754</v>
      </c>
      <c r="F119">
        <v>30.7760081100432</v>
      </c>
      <c r="G119">
        <v>3055.87523561404</v>
      </c>
      <c r="H119">
        <v>0.582880179482511</v>
      </c>
      <c r="I119">
        <v>0.473233917210846</v>
      </c>
      <c r="J119">
        <v>21.8022772350483</v>
      </c>
      <c r="K119">
        <v>1.81142678275063</v>
      </c>
    </row>
    <row r="120" spans="1:11">
      <c r="A120">
        <v>118</v>
      </c>
      <c r="B120">
        <v>11.711937834601</v>
      </c>
      <c r="C120">
        <v>879.494747789815</v>
      </c>
      <c r="D120">
        <v>0.339793755973746</v>
      </c>
      <c r="E120">
        <v>81.2400326929964</v>
      </c>
      <c r="F120">
        <v>30.723665268351</v>
      </c>
      <c r="G120">
        <v>3052.02568431051</v>
      </c>
      <c r="H120">
        <v>0.584256675902499</v>
      </c>
      <c r="I120">
        <v>0.474350665503054</v>
      </c>
      <c r="J120">
        <v>21.815177745817</v>
      </c>
      <c r="K120">
        <v>1.81142678275063</v>
      </c>
    </row>
    <row r="121" spans="1:11">
      <c r="A121">
        <v>119</v>
      </c>
      <c r="B121">
        <v>11.7394497246939</v>
      </c>
      <c r="C121">
        <v>881.592613415084</v>
      </c>
      <c r="D121">
        <v>0.339863349969666</v>
      </c>
      <c r="E121">
        <v>81.3723396318871</v>
      </c>
      <c r="F121">
        <v>30.6505542641662</v>
      </c>
      <c r="G121">
        <v>3046.97481418163</v>
      </c>
      <c r="H121">
        <v>0.584780864165979</v>
      </c>
      <c r="I121">
        <v>0.474775945173968</v>
      </c>
      <c r="J121">
        <v>21.8337871048748</v>
      </c>
      <c r="K121">
        <v>1.81142678275063</v>
      </c>
    </row>
    <row r="122" spans="1:11">
      <c r="A122">
        <v>120</v>
      </c>
      <c r="B122">
        <v>11.9265240682589</v>
      </c>
      <c r="C122">
        <v>895.189386762754</v>
      </c>
      <c r="D122">
        <v>0.339910897392428</v>
      </c>
      <c r="E122">
        <v>82.2882394050861</v>
      </c>
      <c r="F122">
        <v>30.1850118376441</v>
      </c>
      <c r="G122">
        <v>3001.14674237187</v>
      </c>
      <c r="H122">
        <v>0.58953336674317</v>
      </c>
      <c r="I122">
        <v>0.478631644062175</v>
      </c>
      <c r="J122">
        <v>21.9204404541805</v>
      </c>
      <c r="K122">
        <v>1.81142678275063</v>
      </c>
    </row>
    <row r="123" spans="1:11">
      <c r="A123">
        <v>121</v>
      </c>
      <c r="B123">
        <v>12.0860595000949</v>
      </c>
      <c r="C123">
        <v>907.585128151644</v>
      </c>
      <c r="D123">
        <v>0.339939175453043</v>
      </c>
      <c r="E123">
        <v>83.1177973253961</v>
      </c>
      <c r="F123">
        <v>29.772746818139</v>
      </c>
      <c r="G123">
        <v>2958.04765679719</v>
      </c>
      <c r="H123">
        <v>0.592769449598622</v>
      </c>
      <c r="I123">
        <v>0.481257082286447</v>
      </c>
      <c r="J123">
        <v>22.0041431774603</v>
      </c>
      <c r="K123">
        <v>1.81142678275063</v>
      </c>
    </row>
    <row r="124" spans="1:11">
      <c r="A124">
        <v>122</v>
      </c>
      <c r="B124">
        <v>12.243421461893</v>
      </c>
      <c r="C124">
        <v>919.525969018334</v>
      </c>
      <c r="D124">
        <v>0.340166835107239</v>
      </c>
      <c r="E124">
        <v>83.9198047533191</v>
      </c>
      <c r="F124">
        <v>29.3861219223797</v>
      </c>
      <c r="G124">
        <v>2921.28666046649</v>
      </c>
      <c r="H124">
        <v>0.597440906289029</v>
      </c>
      <c r="I124">
        <v>0.485047082056626</v>
      </c>
      <c r="J124">
        <v>22.07645141606</v>
      </c>
      <c r="K124">
        <v>1.81142678275063</v>
      </c>
    </row>
    <row r="125" spans="1:11">
      <c r="A125">
        <v>123</v>
      </c>
      <c r="B125">
        <v>12.3914360154733</v>
      </c>
      <c r="C125">
        <v>931.736206212775</v>
      </c>
      <c r="D125">
        <v>0.339949045710337</v>
      </c>
      <c r="E125">
        <v>84.7127653864159</v>
      </c>
      <c r="F125">
        <v>29.0010220233906</v>
      </c>
      <c r="G125">
        <v>2882.22481646112</v>
      </c>
      <c r="H125">
        <v>0.601294517750882</v>
      </c>
      <c r="I125">
        <v>0.488173572019836</v>
      </c>
      <c r="J125">
        <v>22.1623672702351</v>
      </c>
      <c r="K125">
        <v>1.81142678275063</v>
      </c>
    </row>
    <row r="126" spans="1:11">
      <c r="A126">
        <v>124</v>
      </c>
      <c r="B126">
        <v>12.4817223669445</v>
      </c>
      <c r="C126">
        <v>939.811386216774</v>
      </c>
      <c r="D126">
        <v>0.340627749823373</v>
      </c>
      <c r="E126">
        <v>85.2189944709479</v>
      </c>
      <c r="F126">
        <v>28.7518353497948</v>
      </c>
      <c r="G126">
        <v>2861.47895283359</v>
      </c>
      <c r="H126">
        <v>0.603339105494808</v>
      </c>
      <c r="I126">
        <v>0.489832390501981</v>
      </c>
      <c r="J126">
        <v>22.2262215978669</v>
      </c>
      <c r="K126">
        <v>1.81142678275063</v>
      </c>
    </row>
    <row r="127" spans="1:11">
      <c r="A127">
        <v>125</v>
      </c>
      <c r="B127">
        <v>12.5076089744251</v>
      </c>
      <c r="C127">
        <v>940.772282009006</v>
      </c>
      <c r="D127">
        <v>0.340676136327409</v>
      </c>
      <c r="E127">
        <v>85.2847132966858</v>
      </c>
      <c r="F127">
        <v>28.7224685007338</v>
      </c>
      <c r="G127">
        <v>2860.9163750885</v>
      </c>
      <c r="H127">
        <v>0.60325688959161</v>
      </c>
      <c r="I127">
        <v>0.489765691749999</v>
      </c>
      <c r="J127">
        <v>22.2328445280826</v>
      </c>
      <c r="K127">
        <v>1.81142678275063</v>
      </c>
    </row>
    <row r="128" spans="1:11">
      <c r="A128">
        <v>126</v>
      </c>
      <c r="B128">
        <v>12.6598184460054</v>
      </c>
      <c r="C128">
        <v>952.900866039087</v>
      </c>
      <c r="D128">
        <v>0.340208768949692</v>
      </c>
      <c r="E128">
        <v>86.1016214361205</v>
      </c>
      <c r="F128">
        <v>28.3568870586573</v>
      </c>
      <c r="G128">
        <v>2818.53980728698</v>
      </c>
      <c r="H128">
        <v>0.607600311099274</v>
      </c>
      <c r="I128">
        <v>0.493289590065509</v>
      </c>
      <c r="J128">
        <v>22.302093134851</v>
      </c>
      <c r="K128">
        <v>1.81142678275063</v>
      </c>
    </row>
    <row r="129" spans="1:11">
      <c r="A129">
        <v>127</v>
      </c>
      <c r="B129">
        <v>12.8153229481626</v>
      </c>
      <c r="C129">
        <v>963.501509900382</v>
      </c>
      <c r="D129">
        <v>0.340049987864713</v>
      </c>
      <c r="E129">
        <v>86.8257440899431</v>
      </c>
      <c r="F129">
        <v>28.0448986936833</v>
      </c>
      <c r="G129">
        <v>2786.01022914995</v>
      </c>
      <c r="H129">
        <v>0.61120642166854</v>
      </c>
      <c r="I129">
        <v>0.496215317854886</v>
      </c>
      <c r="J129">
        <v>22.3581760345927</v>
      </c>
      <c r="K129">
        <v>1.81142678275063</v>
      </c>
    </row>
    <row r="130" spans="1:11">
      <c r="A130">
        <v>128</v>
      </c>
      <c r="B130">
        <v>12.9291634573899</v>
      </c>
      <c r="C130">
        <v>970.514429850957</v>
      </c>
      <c r="D130">
        <v>0.339894948588767</v>
      </c>
      <c r="E130">
        <v>87.311060788094</v>
      </c>
      <c r="F130">
        <v>27.8422467562041</v>
      </c>
      <c r="G130">
        <v>2764.85050691362</v>
      </c>
      <c r="H130">
        <v>0.613123753058734</v>
      </c>
      <c r="I130">
        <v>0.497770901862811</v>
      </c>
      <c r="J130">
        <v>22.3938098090583</v>
      </c>
      <c r="K130">
        <v>1.81142678275063</v>
      </c>
    </row>
    <row r="131" spans="1:11">
      <c r="A131">
        <v>129</v>
      </c>
      <c r="B131">
        <v>12.9235031270603</v>
      </c>
      <c r="C131">
        <v>970.568590946708</v>
      </c>
      <c r="D131">
        <v>0.339903499465938</v>
      </c>
      <c r="E131">
        <v>87.3060478038672</v>
      </c>
      <c r="F131">
        <v>27.8406930622081</v>
      </c>
      <c r="G131">
        <v>2765.1659218332</v>
      </c>
      <c r="H131">
        <v>0.61312850128857</v>
      </c>
      <c r="I131">
        <v>0.497774756054886</v>
      </c>
      <c r="J131">
        <v>22.3974830000506</v>
      </c>
      <c r="K131">
        <v>1.81142678275063</v>
      </c>
    </row>
    <row r="132" spans="1:11">
      <c r="A132">
        <v>130</v>
      </c>
      <c r="B132">
        <v>12.9642986772907</v>
      </c>
      <c r="C132">
        <v>973.627421153001</v>
      </c>
      <c r="D132">
        <v>0.339956848480993</v>
      </c>
      <c r="E132">
        <v>87.5132222996934</v>
      </c>
      <c r="F132">
        <v>27.7532263875309</v>
      </c>
      <c r="G132">
        <v>2756.25998868535</v>
      </c>
      <c r="H132">
        <v>0.614418134358804</v>
      </c>
      <c r="I132">
        <v>0.498821075424957</v>
      </c>
      <c r="J132">
        <v>22.4129920732124</v>
      </c>
      <c r="K132">
        <v>1.81142678275063</v>
      </c>
    </row>
    <row r="133" spans="1:11">
      <c r="A133">
        <v>131</v>
      </c>
      <c r="B133">
        <v>12.9850461783469</v>
      </c>
      <c r="C133">
        <v>975.268081000993</v>
      </c>
      <c r="D133">
        <v>0.339996038338251</v>
      </c>
      <c r="E133">
        <v>87.6182899190751</v>
      </c>
      <c r="F133">
        <v>27.7065380922065</v>
      </c>
      <c r="G133">
        <v>2752.1733999551</v>
      </c>
      <c r="H133">
        <v>0.614733431615587</v>
      </c>
      <c r="I133">
        <v>0.499076887817554</v>
      </c>
      <c r="J133">
        <v>22.425072771194</v>
      </c>
      <c r="K133">
        <v>1.81142678275063</v>
      </c>
    </row>
    <row r="134" spans="1:11">
      <c r="A134">
        <v>132</v>
      </c>
      <c r="B134">
        <v>13.142917329336</v>
      </c>
      <c r="C134">
        <v>987.058826953005</v>
      </c>
      <c r="D134">
        <v>0.340156228865303</v>
      </c>
      <c r="E134">
        <v>88.4148482203577</v>
      </c>
      <c r="F134">
        <v>27.3755742803905</v>
      </c>
      <c r="G134">
        <v>2719.82138090076</v>
      </c>
      <c r="H134">
        <v>0.619346233472841</v>
      </c>
      <c r="I134">
        <v>0.502819413256273</v>
      </c>
      <c r="J134">
        <v>22.4863555882691</v>
      </c>
      <c r="K134">
        <v>1.81142678275063</v>
      </c>
    </row>
    <row r="135" spans="1:11">
      <c r="A135">
        <v>133</v>
      </c>
      <c r="B135">
        <v>13.3058131100806</v>
      </c>
      <c r="C135">
        <v>999.749855782293</v>
      </c>
      <c r="D135">
        <v>0.340123435519702</v>
      </c>
      <c r="E135">
        <v>89.2524922607874</v>
      </c>
      <c r="F135">
        <v>27.0280631500799</v>
      </c>
      <c r="G135">
        <v>2684.81341321334</v>
      </c>
      <c r="H135">
        <v>0.623350914027306</v>
      </c>
      <c r="I135">
        <v>0.506068567751971</v>
      </c>
      <c r="J135">
        <v>22.5615782590999</v>
      </c>
      <c r="K135">
        <v>1.81142678275063</v>
      </c>
    </row>
    <row r="136" spans="1:11">
      <c r="A136">
        <v>134</v>
      </c>
      <c r="B136">
        <v>13.4295039817874</v>
      </c>
      <c r="C136">
        <v>1009.50517177026</v>
      </c>
      <c r="D136">
        <v>0.340121630173822</v>
      </c>
      <c r="E136">
        <v>89.8961784242366</v>
      </c>
      <c r="F136">
        <v>26.7668784588619</v>
      </c>
      <c r="G136">
        <v>2658.76039520249</v>
      </c>
      <c r="H136">
        <v>0.626476017719065</v>
      </c>
      <c r="I136">
        <v>0.508604098932763</v>
      </c>
      <c r="J136">
        <v>22.618482201849</v>
      </c>
      <c r="K136">
        <v>1.81142678275063</v>
      </c>
    </row>
    <row r="137" spans="1:11">
      <c r="A137">
        <v>135</v>
      </c>
      <c r="B137">
        <v>13.5284644822459</v>
      </c>
      <c r="C137">
        <v>1015.99997777872</v>
      </c>
      <c r="D137">
        <v>0.340017891211441</v>
      </c>
      <c r="E137">
        <v>90.3472704439701</v>
      </c>
      <c r="F137">
        <v>26.5957704993692</v>
      </c>
      <c r="G137">
        <v>2640.20681117241</v>
      </c>
      <c r="H137">
        <v>0.627827550948757</v>
      </c>
      <c r="I137">
        <v>0.509700652132935</v>
      </c>
      <c r="J137">
        <v>22.6504985326019</v>
      </c>
      <c r="K137">
        <v>1.81142678275063</v>
      </c>
    </row>
    <row r="138" spans="1:11">
      <c r="A138">
        <v>136</v>
      </c>
      <c r="B138">
        <v>13.5508948198003</v>
      </c>
      <c r="C138">
        <v>1017.9515061919</v>
      </c>
      <c r="D138">
        <v>0.340072426296964</v>
      </c>
      <c r="E138">
        <v>90.4686592479742</v>
      </c>
      <c r="F138">
        <v>26.5447833929264</v>
      </c>
      <c r="G138">
        <v>2636.17340262042</v>
      </c>
      <c r="H138">
        <v>0.628267598280378</v>
      </c>
      <c r="I138">
        <v>0.510057686283877</v>
      </c>
      <c r="J138">
        <v>22.6651561464197</v>
      </c>
      <c r="K138">
        <v>1.81142678275063</v>
      </c>
    </row>
    <row r="139" spans="1:11">
      <c r="A139">
        <v>137</v>
      </c>
      <c r="B139">
        <v>13.6940575197912</v>
      </c>
      <c r="C139">
        <v>1028.58504768759</v>
      </c>
      <c r="D139">
        <v>0.34000011734051</v>
      </c>
      <c r="E139">
        <v>91.1855105235758</v>
      </c>
      <c r="F139">
        <v>26.2703626667673</v>
      </c>
      <c r="G139">
        <v>2607.57075095485</v>
      </c>
      <c r="H139">
        <v>0.63201222059426</v>
      </c>
      <c r="I139">
        <v>0.513095875813525</v>
      </c>
      <c r="J139">
        <v>22.7185447823636</v>
      </c>
      <c r="K139">
        <v>1.81142678275063</v>
      </c>
    </row>
    <row r="140" spans="1:11">
      <c r="A140">
        <v>138</v>
      </c>
      <c r="B140">
        <v>13.7555823978121</v>
      </c>
      <c r="C140">
        <v>1032.91484308779</v>
      </c>
      <c r="D140">
        <v>0.339960605758196</v>
      </c>
      <c r="E140">
        <v>91.4787609572566</v>
      </c>
      <c r="F140">
        <v>26.1602419765697</v>
      </c>
      <c r="G140">
        <v>2597.31024582737</v>
      </c>
      <c r="H140">
        <v>0.634528245137811</v>
      </c>
      <c r="I140">
        <v>0.515137263877122</v>
      </c>
      <c r="J140">
        <v>22.7366163304515</v>
      </c>
      <c r="K140">
        <v>1.81142678275063</v>
      </c>
    </row>
    <row r="141" spans="1:11">
      <c r="A141">
        <v>139</v>
      </c>
      <c r="B141">
        <v>13.9681636048848</v>
      </c>
      <c r="C141">
        <v>1048.51562739131</v>
      </c>
      <c r="D141">
        <v>0.339752745461436</v>
      </c>
      <c r="E141">
        <v>92.519234971406</v>
      </c>
      <c r="F141">
        <v>25.7710057251083</v>
      </c>
      <c r="G141">
        <v>2557.12042677211</v>
      </c>
      <c r="H141">
        <v>0.639305293275403</v>
      </c>
      <c r="I141">
        <v>0.519013140712292</v>
      </c>
      <c r="J141">
        <v>22.8186776823354</v>
      </c>
      <c r="K141">
        <v>1.81142678275063</v>
      </c>
    </row>
    <row r="142" spans="1:11">
      <c r="A142">
        <v>140</v>
      </c>
      <c r="B142">
        <v>14.0612634649053</v>
      </c>
      <c r="C142">
        <v>1053.70876507098</v>
      </c>
      <c r="D142">
        <v>0.33997659063117</v>
      </c>
      <c r="E142">
        <v>92.8936111367418</v>
      </c>
      <c r="F142">
        <v>25.6439949368238</v>
      </c>
      <c r="G142">
        <v>2546.36861226174</v>
      </c>
      <c r="H142">
        <v>0.641450265551894</v>
      </c>
      <c r="I142">
        <v>0.520753486255875</v>
      </c>
      <c r="J142">
        <v>22.8345486266315</v>
      </c>
      <c r="K142">
        <v>1.81142678275063</v>
      </c>
    </row>
    <row r="143" spans="1:11">
      <c r="A143">
        <v>141</v>
      </c>
      <c r="B143">
        <v>14.0751950582378</v>
      </c>
      <c r="C143">
        <v>1052.79934500257</v>
      </c>
      <c r="D143">
        <v>0.339384580636105</v>
      </c>
      <c r="E143">
        <v>92.8703829146129</v>
      </c>
      <c r="F143">
        <v>25.6661465118039</v>
      </c>
      <c r="G143">
        <v>2546.33989258646</v>
      </c>
      <c r="H143">
        <v>0.641910733701743</v>
      </c>
      <c r="I143">
        <v>0.521127088875263</v>
      </c>
      <c r="J143">
        <v>22.8154417711559</v>
      </c>
      <c r="K143">
        <v>1.81142678275063</v>
      </c>
    </row>
    <row r="144" spans="1:11">
      <c r="A144">
        <v>142</v>
      </c>
      <c r="B144">
        <v>14.108800713046</v>
      </c>
      <c r="C144">
        <v>1054.64913382109</v>
      </c>
      <c r="D144">
        <v>0.339419770465988</v>
      </c>
      <c r="E144">
        <v>92.9950017843856</v>
      </c>
      <c r="F144">
        <v>25.6211296912239</v>
      </c>
      <c r="G144">
        <v>2543.01381057779</v>
      </c>
      <c r="H144">
        <v>0.642107332136289</v>
      </c>
      <c r="I144">
        <v>0.521286602393135</v>
      </c>
      <c r="J144">
        <v>22.8254877868396</v>
      </c>
      <c r="K144">
        <v>1.81142678275063</v>
      </c>
    </row>
    <row r="145" spans="1:11">
      <c r="A145">
        <v>143</v>
      </c>
      <c r="B145">
        <v>14.2086731004642</v>
      </c>
      <c r="C145">
        <v>1062.50736625269</v>
      </c>
      <c r="D145">
        <v>0.339739265943046</v>
      </c>
      <c r="E145">
        <v>93.5186481551045</v>
      </c>
      <c r="F145">
        <v>25.4316375534103</v>
      </c>
      <c r="G145">
        <v>2526.22595334212</v>
      </c>
      <c r="H145">
        <v>0.645485168675791</v>
      </c>
      <c r="I145">
        <v>0.524027256199237</v>
      </c>
      <c r="J145">
        <v>22.8638883058366</v>
      </c>
      <c r="K145">
        <v>1.81142678275063</v>
      </c>
    </row>
    <row r="146" spans="1:11">
      <c r="A146">
        <v>144</v>
      </c>
      <c r="B146">
        <v>14.324009539505</v>
      </c>
      <c r="C146">
        <v>1071.90158302046</v>
      </c>
      <c r="D146">
        <v>0.339896391223738</v>
      </c>
      <c r="E146">
        <v>94.1352148504322</v>
      </c>
      <c r="F146">
        <v>25.2087529903865</v>
      </c>
      <c r="G146">
        <v>2505.23243993089</v>
      </c>
      <c r="H146">
        <v>0.64879388988386</v>
      </c>
      <c r="I146">
        <v>0.526711839963939</v>
      </c>
      <c r="J146">
        <v>22.9143412595898</v>
      </c>
      <c r="K146">
        <v>1.81142678275063</v>
      </c>
    </row>
    <row r="147" spans="1:11">
      <c r="A147">
        <v>145</v>
      </c>
      <c r="B147">
        <v>14.3490887689944</v>
      </c>
      <c r="C147">
        <v>1074.85372721894</v>
      </c>
      <c r="D147">
        <v>0.340052038137531</v>
      </c>
      <c r="E147">
        <v>94.3184337108992</v>
      </c>
      <c r="F147">
        <v>25.1395157797718</v>
      </c>
      <c r="G147">
        <v>2499.93503638848</v>
      </c>
      <c r="H147">
        <v>0.650330553382795</v>
      </c>
      <c r="I147">
        <v>0.527958641913464</v>
      </c>
      <c r="J147">
        <v>22.9326247283484</v>
      </c>
      <c r="K147">
        <v>1.81142678275063</v>
      </c>
    </row>
    <row r="148" spans="1:11">
      <c r="A148">
        <v>146</v>
      </c>
      <c r="B148">
        <v>14.3514134450827</v>
      </c>
      <c r="C148">
        <v>1074.16449429456</v>
      </c>
      <c r="D148">
        <v>0.340055748868993</v>
      </c>
      <c r="E148">
        <v>94.2811932617353</v>
      </c>
      <c r="F148">
        <v>25.1556464395268</v>
      </c>
      <c r="G148">
        <v>2502.28124270978</v>
      </c>
      <c r="H148">
        <v>0.650128180973858</v>
      </c>
      <c r="I148">
        <v>0.527794444998612</v>
      </c>
      <c r="J148">
        <v>22.9261695887678</v>
      </c>
      <c r="K148">
        <v>1.81142678275063</v>
      </c>
    </row>
    <row r="149" spans="1:11">
      <c r="A149">
        <v>147</v>
      </c>
      <c r="B149">
        <v>14.4380496042983</v>
      </c>
      <c r="C149">
        <v>1080.67229634948</v>
      </c>
      <c r="D149">
        <v>0.339931929706154</v>
      </c>
      <c r="E149">
        <v>94.7096196801908</v>
      </c>
      <c r="F149">
        <v>25.0041592882925</v>
      </c>
      <c r="G149">
        <v>2487.21293263069</v>
      </c>
      <c r="H149">
        <v>0.65256181000126</v>
      </c>
      <c r="I149">
        <v>0.529769019752654</v>
      </c>
      <c r="J149">
        <v>22.9597476147458</v>
      </c>
      <c r="K149">
        <v>1.81142678275063</v>
      </c>
    </row>
    <row r="150" spans="1:11">
      <c r="A150">
        <v>148</v>
      </c>
      <c r="B150">
        <v>14.5256152021552</v>
      </c>
      <c r="C150">
        <v>1086.7344427205</v>
      </c>
      <c r="D150">
        <v>0.339807393078462</v>
      </c>
      <c r="E150">
        <v>95.1231896307932</v>
      </c>
      <c r="F150">
        <v>24.8646782269297</v>
      </c>
      <c r="G150">
        <v>2472.00487055035</v>
      </c>
      <c r="H150">
        <v>0.65452606476385</v>
      </c>
      <c r="I150">
        <v>0.53136275734995</v>
      </c>
      <c r="J150">
        <v>22.9865722142635</v>
      </c>
      <c r="K150">
        <v>1.81142678275063</v>
      </c>
    </row>
    <row r="151" spans="1:11">
      <c r="A151">
        <v>149</v>
      </c>
      <c r="B151">
        <v>14.7289742243453</v>
      </c>
      <c r="C151">
        <v>1102.04676713262</v>
      </c>
      <c r="D151">
        <v>0.339681212308303</v>
      </c>
      <c r="E151">
        <v>96.1402097743674</v>
      </c>
      <c r="F151">
        <v>24.5191974081761</v>
      </c>
      <c r="G151">
        <v>2436.53377170992</v>
      </c>
      <c r="H151">
        <v>0.659194770018521</v>
      </c>
      <c r="I151">
        <v>0.535150818216943</v>
      </c>
      <c r="J151">
        <v>23.0631644444019</v>
      </c>
      <c r="K151">
        <v>1.81142678275063</v>
      </c>
    </row>
    <row r="152" spans="1:11">
      <c r="A152">
        <v>150</v>
      </c>
      <c r="B152">
        <v>14.8261146387396</v>
      </c>
      <c r="C152">
        <v>1108.09139711161</v>
      </c>
      <c r="D152">
        <v>0.339715846182279</v>
      </c>
      <c r="E152">
        <v>96.5590590534646</v>
      </c>
      <c r="F152">
        <v>24.385445376439</v>
      </c>
      <c r="G152">
        <v>2424.49219275483</v>
      </c>
      <c r="H152">
        <v>0.661636808798162</v>
      </c>
      <c r="I152">
        <v>0.537132235360188</v>
      </c>
      <c r="J152">
        <v>23.0858179240982</v>
      </c>
      <c r="K152">
        <v>1.81142678275063</v>
      </c>
    </row>
    <row r="153" spans="1:11">
      <c r="A153">
        <v>151</v>
      </c>
      <c r="B153">
        <v>14.9031302994408</v>
      </c>
      <c r="C153">
        <v>1112.67449366409</v>
      </c>
      <c r="D153">
        <v>0.339725691363772</v>
      </c>
      <c r="E153">
        <v>96.8776697003636</v>
      </c>
      <c r="F153">
        <v>24.2850019392326</v>
      </c>
      <c r="G153">
        <v>2415.45053237308</v>
      </c>
      <c r="H153">
        <v>0.663454751365296</v>
      </c>
      <c r="I153">
        <v>0.538607278189678</v>
      </c>
      <c r="J153">
        <v>23.1024318305914</v>
      </c>
      <c r="K153">
        <v>1.81142678275063</v>
      </c>
    </row>
    <row r="154" spans="1:11">
      <c r="A154">
        <v>152</v>
      </c>
      <c r="B154">
        <v>14.8765150044575</v>
      </c>
      <c r="C154">
        <v>1111.20278131533</v>
      </c>
      <c r="D154">
        <v>0.33983107969049</v>
      </c>
      <c r="E154">
        <v>96.7650084170197</v>
      </c>
      <c r="F154">
        <v>24.3171657691336</v>
      </c>
      <c r="G154">
        <v>2420.65826847785</v>
      </c>
      <c r="H154">
        <v>0.663857867192333</v>
      </c>
      <c r="I154">
        <v>0.538934367869666</v>
      </c>
      <c r="J154">
        <v>23.0976735940652</v>
      </c>
      <c r="K154">
        <v>1.81142678275063</v>
      </c>
    </row>
    <row r="155" spans="1:11">
      <c r="A155">
        <v>153</v>
      </c>
      <c r="B155">
        <v>14.9002314739188</v>
      </c>
      <c r="C155">
        <v>1113.62298311514</v>
      </c>
      <c r="D155">
        <v>0.339869879677915</v>
      </c>
      <c r="E155">
        <v>96.9169496798371</v>
      </c>
      <c r="F155">
        <v>24.2643180376722</v>
      </c>
      <c r="G155">
        <v>2415.3966678868</v>
      </c>
      <c r="H155">
        <v>0.664421933327111</v>
      </c>
      <c r="I155">
        <v>0.539392038695055</v>
      </c>
      <c r="J155">
        <v>23.1129630782987</v>
      </c>
      <c r="K155">
        <v>1.81142678275063</v>
      </c>
    </row>
    <row r="156" spans="1:11">
      <c r="A156">
        <v>154</v>
      </c>
      <c r="B156">
        <v>15.0092188475803</v>
      </c>
      <c r="C156">
        <v>1119.73669435359</v>
      </c>
      <c r="D156">
        <v>0.339888400407362</v>
      </c>
      <c r="E156">
        <v>97.3427265255434</v>
      </c>
      <c r="F156">
        <v>24.131835968782</v>
      </c>
      <c r="G156">
        <v>2404.54214967291</v>
      </c>
      <c r="H156">
        <v>0.667021170106856</v>
      </c>
      <c r="I156">
        <v>0.541501017117371</v>
      </c>
      <c r="J156">
        <v>23.1341398645246</v>
      </c>
      <c r="K156">
        <v>1.81142678275063</v>
      </c>
    </row>
    <row r="157" spans="1:11">
      <c r="A157">
        <v>155</v>
      </c>
      <c r="B157">
        <v>15.1710904669818</v>
      </c>
      <c r="C157">
        <v>1131.77063146862</v>
      </c>
      <c r="D157">
        <v>0.339932545268484</v>
      </c>
      <c r="E157">
        <v>98.1445625395938</v>
      </c>
      <c r="F157">
        <v>23.8752459951213</v>
      </c>
      <c r="G157">
        <v>2378.52150643685</v>
      </c>
      <c r="H157">
        <v>0.670091573405419</v>
      </c>
      <c r="I157">
        <v>0.54399228415139</v>
      </c>
      <c r="J157">
        <v>23.1923721836201</v>
      </c>
      <c r="K157">
        <v>1.81142678275063</v>
      </c>
    </row>
    <row r="158" spans="1:11">
      <c r="A158">
        <v>156</v>
      </c>
      <c r="B158">
        <v>15.1512266196249</v>
      </c>
      <c r="C158">
        <v>1129.26942709178</v>
      </c>
      <c r="D158">
        <v>0.340085014052406</v>
      </c>
      <c r="E158">
        <v>97.9922112763094</v>
      </c>
      <c r="F158">
        <v>23.9281269713954</v>
      </c>
      <c r="G158">
        <v>2385.3969760063</v>
      </c>
      <c r="H158">
        <v>0.669625538952967</v>
      </c>
      <c r="I158">
        <v>0.54361415693681</v>
      </c>
      <c r="J158">
        <v>23.1756035120271</v>
      </c>
      <c r="K158">
        <v>1.81142678275063</v>
      </c>
    </row>
    <row r="159" spans="1:11">
      <c r="A159">
        <v>157</v>
      </c>
      <c r="B159">
        <v>15.2618017106069</v>
      </c>
      <c r="C159">
        <v>1137.22146437059</v>
      </c>
      <c r="D159">
        <v>0.340254708909519</v>
      </c>
      <c r="E159">
        <v>98.5206970983834</v>
      </c>
      <c r="F159">
        <v>23.7608092029131</v>
      </c>
      <c r="G159">
        <v>2371.56135644719</v>
      </c>
      <c r="H159">
        <v>0.673006118149991</v>
      </c>
      <c r="I159">
        <v>0.546357121993542</v>
      </c>
      <c r="J159">
        <v>23.2116512243335</v>
      </c>
      <c r="K159">
        <v>1.81142678275063</v>
      </c>
    </row>
    <row r="160" spans="1:11">
      <c r="A160">
        <v>158</v>
      </c>
      <c r="B160">
        <v>15.3913124447634</v>
      </c>
      <c r="C160">
        <v>1148.41653709483</v>
      </c>
      <c r="D160">
        <v>0.340051006397753</v>
      </c>
      <c r="E160">
        <v>99.2413984960099</v>
      </c>
      <c r="F160">
        <v>23.5291824556301</v>
      </c>
      <c r="G160">
        <v>2346.39983036569</v>
      </c>
      <c r="H160">
        <v>0.675726953273388</v>
      </c>
      <c r="I160">
        <v>0.548564764716504</v>
      </c>
      <c r="J160">
        <v>23.2725844118567</v>
      </c>
      <c r="K160">
        <v>1.81142678275063</v>
      </c>
    </row>
    <row r="161" spans="1:11">
      <c r="A161">
        <v>159</v>
      </c>
      <c r="B161">
        <v>15.2340833165837</v>
      </c>
      <c r="C161">
        <v>1135.40424796931</v>
      </c>
      <c r="D161">
        <v>0.340274789960756</v>
      </c>
      <c r="E161">
        <v>98.3977495237556</v>
      </c>
      <c r="F161">
        <v>23.7988384178543</v>
      </c>
      <c r="G161">
        <v>2375.41431964707</v>
      </c>
      <c r="H161">
        <v>0.672804997746581</v>
      </c>
      <c r="I161">
        <v>0.546193936925789</v>
      </c>
      <c r="J161">
        <v>23.2032427877655</v>
      </c>
      <c r="K161">
        <v>1.81142678275063</v>
      </c>
    </row>
    <row r="162" spans="1:11">
      <c r="A162">
        <v>160</v>
      </c>
      <c r="B162">
        <v>15.3437944376887</v>
      </c>
      <c r="C162">
        <v>1145.26556733054</v>
      </c>
      <c r="D162">
        <v>0.340857038295367</v>
      </c>
      <c r="E162">
        <v>99.0209866522975</v>
      </c>
      <c r="F162">
        <v>23.5939183078298</v>
      </c>
      <c r="G162">
        <v>2357.16984585281</v>
      </c>
      <c r="H162">
        <v>0.675027400039973</v>
      </c>
      <c r="I162">
        <v>0.547997167495824</v>
      </c>
      <c r="J162">
        <v>23.260741142924</v>
      </c>
      <c r="K162">
        <v>1.81142678275063</v>
      </c>
    </row>
    <row r="163" spans="1:11">
      <c r="A163">
        <v>161</v>
      </c>
      <c r="B163">
        <v>15.3481192113677</v>
      </c>
      <c r="C163">
        <v>1146.05479051842</v>
      </c>
      <c r="D163">
        <v>0.34079660208729</v>
      </c>
      <c r="E163">
        <v>99.0685512508939</v>
      </c>
      <c r="F163">
        <v>23.5776705092294</v>
      </c>
      <c r="G163">
        <v>2354.99073658644</v>
      </c>
      <c r="H163">
        <v>0.675245156917503</v>
      </c>
      <c r="I163">
        <v>0.548173852105857</v>
      </c>
      <c r="J163">
        <v>23.2661170972184</v>
      </c>
      <c r="K163">
        <v>1.81142678275063</v>
      </c>
    </row>
    <row r="164" spans="1:11">
      <c r="A164">
        <v>162</v>
      </c>
      <c r="B164">
        <v>15.4921059898764</v>
      </c>
      <c r="C164">
        <v>1154.55378557805</v>
      </c>
      <c r="D164">
        <v>0.340589208500103</v>
      </c>
      <c r="E164">
        <v>99.6580243067624</v>
      </c>
      <c r="F164">
        <v>23.4041086469075</v>
      </c>
      <c r="G164">
        <v>2338.26005679766</v>
      </c>
      <c r="H164">
        <v>0.678444951905596</v>
      </c>
      <c r="I164">
        <v>0.550770139134182</v>
      </c>
      <c r="J164">
        <v>23.2961398115785</v>
      </c>
      <c r="K164">
        <v>1.81142678275063</v>
      </c>
    </row>
    <row r="165" spans="1:11">
      <c r="A165">
        <v>163</v>
      </c>
      <c r="B165">
        <v>15.5799450883971</v>
      </c>
      <c r="C165">
        <v>1159.38539812913</v>
      </c>
      <c r="D165">
        <v>0.340444176754144</v>
      </c>
      <c r="E165">
        <v>99.9992193527229</v>
      </c>
      <c r="F165">
        <v>23.30657456957</v>
      </c>
      <c r="G165">
        <v>2327.90212419122</v>
      </c>
      <c r="H165">
        <v>0.679725434176795</v>
      </c>
      <c r="I165">
        <v>0.551809111887469</v>
      </c>
      <c r="J165">
        <v>23.3120121911927</v>
      </c>
      <c r="K165">
        <v>1.81142678275063</v>
      </c>
    </row>
    <row r="166" spans="1:11">
      <c r="A166">
        <v>164</v>
      </c>
      <c r="B166">
        <v>15.5911625757467</v>
      </c>
      <c r="C166">
        <v>1159.48724321739</v>
      </c>
      <c r="D166">
        <v>0.340419840083533</v>
      </c>
      <c r="E166">
        <v>100.014979166079</v>
      </c>
      <c r="F166">
        <v>23.3045274059137</v>
      </c>
      <c r="G166">
        <v>2327.79695732339</v>
      </c>
      <c r="H166">
        <v>0.679820986654426</v>
      </c>
      <c r="I166">
        <v>0.551886643257286</v>
      </c>
      <c r="J166">
        <v>23.3094246720692</v>
      </c>
      <c r="K166">
        <v>1.81142678275063</v>
      </c>
    </row>
    <row r="167" spans="1:11">
      <c r="A167">
        <v>165</v>
      </c>
      <c r="B167">
        <v>15.6516809703825</v>
      </c>
      <c r="C167">
        <v>1163.14660556346</v>
      </c>
      <c r="D167">
        <v>0.340547767336007</v>
      </c>
      <c r="E167">
        <v>100.267528053592</v>
      </c>
      <c r="F167">
        <v>23.2312092965075</v>
      </c>
      <c r="G167">
        <v>2322.06853556752</v>
      </c>
      <c r="H167">
        <v>0.681049134454982</v>
      </c>
      <c r="I167">
        <v>0.552883155874943</v>
      </c>
      <c r="J167">
        <v>23.3230654744753</v>
      </c>
      <c r="K167">
        <v>1.81142678275063</v>
      </c>
    </row>
    <row r="168" spans="1:11">
      <c r="A168">
        <v>166</v>
      </c>
      <c r="B168">
        <v>15.6672890848864</v>
      </c>
      <c r="C168">
        <v>1164.71428170049</v>
      </c>
      <c r="D168">
        <v>0.340562934857001</v>
      </c>
      <c r="E168">
        <v>100.366256489208</v>
      </c>
      <c r="F168">
        <v>23.1999406729313</v>
      </c>
      <c r="G168">
        <v>2318.91483415309</v>
      </c>
      <c r="H168">
        <v>0.681461269331225</v>
      </c>
      <c r="I168">
        <v>0.553217557792401</v>
      </c>
      <c r="J168">
        <v>23.3319951223564</v>
      </c>
      <c r="K168">
        <v>1.81142678275063</v>
      </c>
    </row>
    <row r="169" spans="1:11">
      <c r="A169">
        <v>167</v>
      </c>
      <c r="B169">
        <v>15.7394630144439</v>
      </c>
      <c r="C169">
        <v>1167.35371922023</v>
      </c>
      <c r="D169">
        <v>0.340799038386272</v>
      </c>
      <c r="E169">
        <v>100.562681427129</v>
      </c>
      <c r="F169">
        <v>23.1474845982559</v>
      </c>
      <c r="G169">
        <v>2319.3839024102</v>
      </c>
      <c r="H169">
        <v>0.68355477168793</v>
      </c>
      <c r="I169">
        <v>0.554916233376978</v>
      </c>
      <c r="J169">
        <v>23.3350762824967</v>
      </c>
      <c r="K169">
        <v>1.81142678275063</v>
      </c>
    </row>
    <row r="170" spans="1:11">
      <c r="A170">
        <v>168</v>
      </c>
      <c r="B170">
        <v>15.8490546030976</v>
      </c>
      <c r="C170">
        <v>1174.66159827259</v>
      </c>
      <c r="D170">
        <v>0.340863789679982</v>
      </c>
      <c r="E170">
        <v>101.050824787477</v>
      </c>
      <c r="F170">
        <v>23.0034780026039</v>
      </c>
      <c r="G170">
        <v>2307.04969130635</v>
      </c>
      <c r="H170">
        <v>0.686321743818795</v>
      </c>
      <c r="I170">
        <v>0.55716135242339</v>
      </c>
      <c r="J170">
        <v>23.3663020223779</v>
      </c>
      <c r="K170">
        <v>1.81142678275063</v>
      </c>
    </row>
    <row r="171" spans="1:11">
      <c r="A171">
        <v>169</v>
      </c>
      <c r="B171">
        <v>15.9261527768105</v>
      </c>
      <c r="C171">
        <v>1180.00246250632</v>
      </c>
      <c r="D171">
        <v>0.340929906395601</v>
      </c>
      <c r="E171">
        <v>101.40547326375</v>
      </c>
      <c r="F171">
        <v>22.8993608869035</v>
      </c>
      <c r="G171">
        <v>2298.24160091626</v>
      </c>
      <c r="H171">
        <v>0.68836041027819</v>
      </c>
      <c r="I171">
        <v>0.558815528211694</v>
      </c>
      <c r="J171">
        <v>23.3897610973695</v>
      </c>
      <c r="K171">
        <v>1.81142678275063</v>
      </c>
    </row>
    <row r="172" spans="1:11">
      <c r="A172">
        <v>170</v>
      </c>
      <c r="B172">
        <v>15.9083228554812</v>
      </c>
      <c r="C172">
        <v>1177.63316548676</v>
      </c>
      <c r="D172">
        <v>0.340898458584186</v>
      </c>
      <c r="E172">
        <v>101.257761838053</v>
      </c>
      <c r="F172">
        <v>22.9454324388005</v>
      </c>
      <c r="G172">
        <v>2303.61026537267</v>
      </c>
      <c r="H172">
        <v>0.687804853861157</v>
      </c>
      <c r="I172">
        <v>0.558364754361336</v>
      </c>
      <c r="J172">
        <v>23.3757995576682</v>
      </c>
      <c r="K172">
        <v>1.81142678275063</v>
      </c>
    </row>
    <row r="173" spans="1:11">
      <c r="A173">
        <v>171</v>
      </c>
      <c r="B173">
        <v>16.0303810983115</v>
      </c>
      <c r="C173">
        <v>1186.9287030468</v>
      </c>
      <c r="D173">
        <v>0.340857503436845</v>
      </c>
      <c r="E173">
        <v>101.885007166685</v>
      </c>
      <c r="F173">
        <v>22.7657332466595</v>
      </c>
      <c r="G173">
        <v>2283.56969722877</v>
      </c>
      <c r="H173">
        <v>0.689991524479076</v>
      </c>
      <c r="I173">
        <v>0.560139005439763</v>
      </c>
      <c r="J173">
        <v>23.4158484462796</v>
      </c>
      <c r="K173">
        <v>1.81142678275063</v>
      </c>
    </row>
    <row r="174" spans="1:11">
      <c r="A174">
        <v>172</v>
      </c>
      <c r="B174">
        <v>16.0610489575279</v>
      </c>
      <c r="C174">
        <v>1189.05057971239</v>
      </c>
      <c r="D174">
        <v>0.340931742881093</v>
      </c>
      <c r="E174">
        <v>102.030047114411</v>
      </c>
      <c r="F174">
        <v>22.7251074911406</v>
      </c>
      <c r="G174">
        <v>2279.45096962757</v>
      </c>
      <c r="H174">
        <v>0.690365420986061</v>
      </c>
      <c r="I174">
        <v>0.560442383037779</v>
      </c>
      <c r="J174">
        <v>23.4246569239113</v>
      </c>
      <c r="K174">
        <v>1.81142678275063</v>
      </c>
    </row>
    <row r="175" spans="1:11">
      <c r="A175">
        <v>173</v>
      </c>
      <c r="B175">
        <v>16.0703262862584</v>
      </c>
      <c r="C175">
        <v>1189.26776525446</v>
      </c>
      <c r="D175">
        <v>0.340830098909234</v>
      </c>
      <c r="E175">
        <v>102.042372208843</v>
      </c>
      <c r="F175">
        <v>22.7209574040591</v>
      </c>
      <c r="G175">
        <v>2280.56369684286</v>
      </c>
      <c r="H175">
        <v>0.691644116955389</v>
      </c>
      <c r="I175">
        <v>0.56147993182463</v>
      </c>
      <c r="J175">
        <v>23.424139559407</v>
      </c>
      <c r="K175">
        <v>1.81142678275063</v>
      </c>
    </row>
    <row r="176" spans="1:11">
      <c r="A176">
        <v>174</v>
      </c>
      <c r="B176">
        <v>16.204731463074</v>
      </c>
      <c r="C176">
        <v>1196.37043126116</v>
      </c>
      <c r="D176">
        <v>0.34074168656703</v>
      </c>
      <c r="E176">
        <v>102.534309864309</v>
      </c>
      <c r="F176">
        <v>22.5860665980205</v>
      </c>
      <c r="G176">
        <v>2270.16542472105</v>
      </c>
      <c r="H176">
        <v>0.694620703251366</v>
      </c>
      <c r="I176">
        <v>0.563895153128333</v>
      </c>
      <c r="J176">
        <v>23.4475097158765</v>
      </c>
      <c r="K176">
        <v>1.81142678275063</v>
      </c>
    </row>
    <row r="177" spans="1:11">
      <c r="A177">
        <v>175</v>
      </c>
      <c r="B177">
        <v>16.2310740180336</v>
      </c>
      <c r="C177">
        <v>1197.48412924776</v>
      </c>
      <c r="D177">
        <v>0.341309645016391</v>
      </c>
      <c r="E177">
        <v>102.599977572693</v>
      </c>
      <c r="F177">
        <v>22.5650608441395</v>
      </c>
      <c r="G177">
        <v>2274.29480723324</v>
      </c>
      <c r="H177">
        <v>0.695170084427037</v>
      </c>
      <c r="I177">
        <v>0.564340938254859</v>
      </c>
      <c r="J177">
        <v>23.4546475833297</v>
      </c>
      <c r="K177">
        <v>1.81142678275063</v>
      </c>
    </row>
    <row r="178" spans="1:11">
      <c r="A178">
        <v>176</v>
      </c>
      <c r="B178">
        <v>16.1472018453099</v>
      </c>
      <c r="C178">
        <v>1190.75807004768</v>
      </c>
      <c r="D178">
        <v>0.340863240261441</v>
      </c>
      <c r="E178">
        <v>102.173387620013</v>
      </c>
      <c r="F178">
        <v>22.6925207698026</v>
      </c>
      <c r="G178">
        <v>2282.98430841526</v>
      </c>
      <c r="H178">
        <v>0.693289794046672</v>
      </c>
      <c r="I178">
        <v>0.56281525979454</v>
      </c>
      <c r="J178">
        <v>23.4188275428889</v>
      </c>
      <c r="K178">
        <v>1.81142678275063</v>
      </c>
    </row>
    <row r="179" spans="1:11">
      <c r="A179">
        <v>177</v>
      </c>
      <c r="B179">
        <v>16.2520771062417</v>
      </c>
      <c r="C179">
        <v>1201.22895798755</v>
      </c>
      <c r="D179">
        <v>0.341109996582986</v>
      </c>
      <c r="E179">
        <v>102.831993059268</v>
      </c>
      <c r="F179">
        <v>22.4947143146104</v>
      </c>
      <c r="G179">
        <v>2263.14619223924</v>
      </c>
      <c r="H179">
        <v>0.696316989526155</v>
      </c>
      <c r="I179">
        <v>0.565271532727739</v>
      </c>
      <c r="J179">
        <v>23.4760892136966</v>
      </c>
      <c r="K179">
        <v>1.81142678275063</v>
      </c>
    </row>
    <row r="180" spans="1:11">
      <c r="A180">
        <v>178</v>
      </c>
      <c r="B180">
        <v>16.2712576710604</v>
      </c>
      <c r="C180">
        <v>1202.1476368799</v>
      </c>
      <c r="D180">
        <v>0.34110275994955</v>
      </c>
      <c r="E180">
        <v>102.895547763287</v>
      </c>
      <c r="F180">
        <v>22.4775238975632</v>
      </c>
      <c r="G180">
        <v>2261.98772992546</v>
      </c>
      <c r="H180">
        <v>0.696239728263956</v>
      </c>
      <c r="I180">
        <v>0.565208842609208</v>
      </c>
      <c r="J180">
        <v>23.4798680596559</v>
      </c>
      <c r="K180">
        <v>1.81142678275063</v>
      </c>
    </row>
    <row r="181" spans="1:11">
      <c r="A181">
        <v>179</v>
      </c>
      <c r="B181">
        <v>16.2178309836595</v>
      </c>
      <c r="C181">
        <v>1195.83863266134</v>
      </c>
      <c r="D181">
        <v>0.340902910623625</v>
      </c>
      <c r="E181">
        <v>102.500766987245</v>
      </c>
      <c r="F181">
        <v>22.5961107948412</v>
      </c>
      <c r="G181">
        <v>2276.3647598257</v>
      </c>
      <c r="H181">
        <v>0.696057998686007</v>
      </c>
      <c r="I181">
        <v>0.565061402902025</v>
      </c>
      <c r="J181">
        <v>23.4427048335528</v>
      </c>
      <c r="K181">
        <v>1.81142678275063</v>
      </c>
    </row>
    <row r="182" spans="1:11">
      <c r="A182">
        <v>180</v>
      </c>
      <c r="B182">
        <v>16.1712362737358</v>
      </c>
      <c r="C182">
        <v>1192.84963590668</v>
      </c>
      <c r="D182">
        <v>0.341061954780987</v>
      </c>
      <c r="E182">
        <v>102.287394660707</v>
      </c>
      <c r="F182">
        <v>22.6527312604898</v>
      </c>
      <c r="G182">
        <v>2285.26529596447</v>
      </c>
      <c r="H182">
        <v>0.695792183776081</v>
      </c>
      <c r="I182">
        <v>0.564845727722946</v>
      </c>
      <c r="J182">
        <v>23.433548284931</v>
      </c>
      <c r="K182">
        <v>1.81142678275063</v>
      </c>
    </row>
    <row r="183" spans="1:11">
      <c r="A183">
        <v>181</v>
      </c>
      <c r="B183">
        <v>16.2251250857265</v>
      </c>
      <c r="C183">
        <v>1196.74796285971</v>
      </c>
      <c r="D183">
        <v>0.340954182171223</v>
      </c>
      <c r="E183">
        <v>102.556015287021</v>
      </c>
      <c r="F183">
        <v>22.5789414939115</v>
      </c>
      <c r="G183">
        <v>2275.00109030355</v>
      </c>
      <c r="H183">
        <v>0.696305080544726</v>
      </c>
      <c r="I183">
        <v>0.565261886114555</v>
      </c>
      <c r="J183">
        <v>23.4484442577724</v>
      </c>
      <c r="K183">
        <v>1.81142678275063</v>
      </c>
    </row>
    <row r="184" spans="1:11">
      <c r="A184">
        <v>182</v>
      </c>
      <c r="B184">
        <v>16.1969192677038</v>
      </c>
      <c r="C184">
        <v>1194.9299727913</v>
      </c>
      <c r="D184">
        <v>0.340799829156231</v>
      </c>
      <c r="E184">
        <v>102.430144848889</v>
      </c>
      <c r="F184">
        <v>22.6132935415844</v>
      </c>
      <c r="G184">
        <v>2277.39714287742</v>
      </c>
      <c r="H184">
        <v>0.696160093994838</v>
      </c>
      <c r="I184">
        <v>0.565144246851851</v>
      </c>
      <c r="J184">
        <v>23.4413168481498</v>
      </c>
      <c r="K184">
        <v>1.81142678275063</v>
      </c>
    </row>
    <row r="185" spans="1:11">
      <c r="A185">
        <v>183</v>
      </c>
      <c r="B185">
        <v>16.2135456612624</v>
      </c>
      <c r="C185">
        <v>1196.49549212649</v>
      </c>
      <c r="D185">
        <v>0.34082347614969</v>
      </c>
      <c r="E185">
        <v>102.528636704815</v>
      </c>
      <c r="F185">
        <v>22.583705842755</v>
      </c>
      <c r="G185">
        <v>2274.7349250646</v>
      </c>
      <c r="H185">
        <v>0.696561613927856</v>
      </c>
      <c r="I185">
        <v>0.565470041039672</v>
      </c>
      <c r="J185">
        <v>23.4499988056345</v>
      </c>
      <c r="K185">
        <v>1.81142678275063</v>
      </c>
    </row>
    <row r="186" spans="1:11">
      <c r="A186">
        <v>184</v>
      </c>
      <c r="B186">
        <v>16.2472668299802</v>
      </c>
      <c r="C186">
        <v>1199.04156007393</v>
      </c>
      <c r="D186">
        <v>0.340423870064986</v>
      </c>
      <c r="E186">
        <v>102.700901254766</v>
      </c>
      <c r="F186">
        <v>22.5357511667078</v>
      </c>
      <c r="G186">
        <v>2266.58310122213</v>
      </c>
      <c r="H186">
        <v>0.69765343623358</v>
      </c>
      <c r="I186">
        <v>0.566355950148268</v>
      </c>
      <c r="J186">
        <v>23.4598457280672</v>
      </c>
      <c r="K186">
        <v>1.81142678275063</v>
      </c>
    </row>
    <row r="187" spans="1:11">
      <c r="A187">
        <v>185</v>
      </c>
      <c r="B187">
        <v>16.2523850631073</v>
      </c>
      <c r="C187">
        <v>1199.39357920686</v>
      </c>
      <c r="D187">
        <v>0.340437407967183</v>
      </c>
      <c r="E187">
        <v>102.723468116981</v>
      </c>
      <c r="F187">
        <v>22.5291369779016</v>
      </c>
      <c r="G187">
        <v>2266.19169727202</v>
      </c>
      <c r="H187">
        <v>0.697794892613458</v>
      </c>
      <c r="I187">
        <v>0.566470729479849</v>
      </c>
      <c r="J187">
        <v>23.4616983627536</v>
      </c>
      <c r="K187">
        <v>1.81142678275063</v>
      </c>
    </row>
    <row r="188" spans="1:11">
      <c r="A188">
        <v>186</v>
      </c>
      <c r="B188">
        <v>16.1919867555912</v>
      </c>
      <c r="C188">
        <v>1193.37472943429</v>
      </c>
      <c r="D188">
        <v>0.340238419070071</v>
      </c>
      <c r="E188">
        <v>102.338548671381</v>
      </c>
      <c r="F188">
        <v>22.6427638946037</v>
      </c>
      <c r="G188">
        <v>2277.8607073077</v>
      </c>
      <c r="H188">
        <v>0.696426084680602</v>
      </c>
      <c r="I188">
        <v>0.565360078167505</v>
      </c>
      <c r="J188">
        <v>23.4301131454703</v>
      </c>
      <c r="K188">
        <v>1.81142678275063</v>
      </c>
    </row>
    <row r="189" spans="1:11">
      <c r="A189">
        <v>187</v>
      </c>
      <c r="B189">
        <v>16.2763475256088</v>
      </c>
      <c r="C189">
        <v>1202.00266648791</v>
      </c>
      <c r="D189">
        <v>0.340481350973697</v>
      </c>
      <c r="E189">
        <v>102.890045871611</v>
      </c>
      <c r="F189">
        <v>22.4802348528226</v>
      </c>
      <c r="G189">
        <v>2260.58050454686</v>
      </c>
      <c r="H189">
        <v>0.69828998469227</v>
      </c>
      <c r="I189">
        <v>0.566872445464494</v>
      </c>
      <c r="J189">
        <v>23.4756614439874</v>
      </c>
      <c r="K189">
        <v>1.81142678275063</v>
      </c>
    </row>
    <row r="190" spans="1:11">
      <c r="A190">
        <v>188</v>
      </c>
      <c r="B190">
        <v>16.3145278499187</v>
      </c>
      <c r="C190">
        <v>1202.00198448051</v>
      </c>
      <c r="D190">
        <v>0.340461037274982</v>
      </c>
      <c r="E190">
        <v>102.920026220093</v>
      </c>
      <c r="F190">
        <v>22.4802476079483</v>
      </c>
      <c r="G190">
        <v>2262.33407298124</v>
      </c>
      <c r="H190">
        <v>0.698731207966597</v>
      </c>
      <c r="I190">
        <v>0.56723046509632</v>
      </c>
      <c r="J190">
        <v>23.4659392534839</v>
      </c>
      <c r="K190">
        <v>1.81142678275063</v>
      </c>
    </row>
    <row r="191" spans="1:11">
      <c r="A191">
        <v>189</v>
      </c>
      <c r="B191">
        <v>16.2991160579375</v>
      </c>
      <c r="C191">
        <v>1202.47225761108</v>
      </c>
      <c r="D191">
        <v>0.340388872806188</v>
      </c>
      <c r="E191">
        <v>102.938368464631</v>
      </c>
      <c r="F191">
        <v>22.4714558405278</v>
      </c>
      <c r="G191">
        <v>2259.48167563602</v>
      </c>
      <c r="H191">
        <v>0.698436193703559</v>
      </c>
      <c r="I191">
        <v>0.566991079881685</v>
      </c>
      <c r="J191">
        <v>23.4725304638038</v>
      </c>
      <c r="K191">
        <v>1.81142678275063</v>
      </c>
    </row>
    <row r="192" spans="1:11">
      <c r="A192">
        <v>190</v>
      </c>
      <c r="B192">
        <v>16.2586757082491</v>
      </c>
      <c r="C192">
        <v>1197.44085534902</v>
      </c>
      <c r="D192">
        <v>0.340299643884118</v>
      </c>
      <c r="E192">
        <v>102.611172225076</v>
      </c>
      <c r="F192">
        <v>22.5658763150277</v>
      </c>
      <c r="G192">
        <v>2272.05913706823</v>
      </c>
      <c r="H192">
        <v>0.697717008201473</v>
      </c>
      <c r="I192">
        <v>0.566407541084982</v>
      </c>
      <c r="J192">
        <v>23.4467578987441</v>
      </c>
      <c r="K192">
        <v>1.81142678275063</v>
      </c>
    </row>
    <row r="193" spans="1:11">
      <c r="A193">
        <v>191</v>
      </c>
      <c r="B193">
        <v>16.3035644725182</v>
      </c>
      <c r="C193">
        <v>1202.09139385077</v>
      </c>
      <c r="D193">
        <v>0.340514863016987</v>
      </c>
      <c r="E193">
        <v>102.908945313239</v>
      </c>
      <c r="F193">
        <v>22.4785755680417</v>
      </c>
      <c r="G193">
        <v>2262.7972562725</v>
      </c>
      <c r="H193">
        <v>0.69894623660518</v>
      </c>
      <c r="I193">
        <v>0.56740494263817</v>
      </c>
      <c r="J193">
        <v>23.4707022358284</v>
      </c>
      <c r="K193">
        <v>1.81142678275063</v>
      </c>
    </row>
    <row r="194" spans="1:11">
      <c r="A194">
        <v>192</v>
      </c>
      <c r="B194">
        <v>16.2295348048699</v>
      </c>
      <c r="C194">
        <v>1196.70921843237</v>
      </c>
      <c r="D194">
        <v>0.340885446381017</v>
      </c>
      <c r="E194">
        <v>102.538467283822</v>
      </c>
      <c r="F194">
        <v>22.5796725053758</v>
      </c>
      <c r="G194">
        <v>2276.59421396764</v>
      </c>
      <c r="H194">
        <v>0.697998262185655</v>
      </c>
      <c r="I194">
        <v>0.566635765741644</v>
      </c>
      <c r="J194">
        <v>23.4504018890945</v>
      </c>
      <c r="K194">
        <v>1.81142678275063</v>
      </c>
    </row>
    <row r="195" spans="1:11">
      <c r="A195">
        <v>193</v>
      </c>
      <c r="B195">
        <v>16.2899387749929</v>
      </c>
      <c r="C195">
        <v>1202.34466978617</v>
      </c>
      <c r="D195">
        <v>0.340773776190377</v>
      </c>
      <c r="E195">
        <v>102.901519996134</v>
      </c>
      <c r="F195">
        <v>22.4738404181329</v>
      </c>
      <c r="G195">
        <v>2264.35408192977</v>
      </c>
      <c r="H195">
        <v>0.699284943600762</v>
      </c>
      <c r="I195">
        <v>0.567679777901548</v>
      </c>
      <c r="J195">
        <v>23.478908491543</v>
      </c>
      <c r="K195">
        <v>1.81142678275063</v>
      </c>
    </row>
    <row r="196" spans="1:11">
      <c r="A196">
        <v>194</v>
      </c>
      <c r="B196">
        <v>16.208908925931</v>
      </c>
      <c r="C196">
        <v>1192.18263702214</v>
      </c>
      <c r="D196">
        <v>0.340810252864447</v>
      </c>
      <c r="E196">
        <v>102.259781461999</v>
      </c>
      <c r="F196">
        <v>22.6654049448846</v>
      </c>
      <c r="G196">
        <v>2288.36149097144</v>
      </c>
      <c r="H196">
        <v>0.697111385778111</v>
      </c>
      <c r="I196">
        <v>0.565916167451803</v>
      </c>
      <c r="J196">
        <v>23.4231785188351</v>
      </c>
      <c r="K196">
        <v>1.81142678275063</v>
      </c>
    </row>
    <row r="197" spans="1:11">
      <c r="A197">
        <v>195</v>
      </c>
      <c r="B197">
        <v>16.256250017542</v>
      </c>
      <c r="C197">
        <v>1199.52918217892</v>
      </c>
      <c r="D197">
        <v>0.341088599114461</v>
      </c>
      <c r="E197">
        <v>102.711401924733</v>
      </c>
      <c r="F197">
        <v>22.526590130374</v>
      </c>
      <c r="G197">
        <v>2272.20273198276</v>
      </c>
      <c r="H197">
        <v>0.698855794853947</v>
      </c>
      <c r="I197">
        <v>0.567331575108345</v>
      </c>
      <c r="J197">
        <v>23.4671400578927</v>
      </c>
      <c r="K197">
        <v>1.81142678275063</v>
      </c>
    </row>
    <row r="198" spans="1:11">
      <c r="A198">
        <v>196</v>
      </c>
      <c r="B198">
        <v>16.2219894431755</v>
      </c>
      <c r="C198">
        <v>1197.53286368539</v>
      </c>
      <c r="D198">
        <v>0.34102366728492</v>
      </c>
      <c r="E198">
        <v>102.57852331598</v>
      </c>
      <c r="F198">
        <v>22.5641425432029</v>
      </c>
      <c r="G198">
        <v>2273.31141220049</v>
      </c>
      <c r="H198">
        <v>0.697548378640434</v>
      </c>
      <c r="I198">
        <v>0.566270722198185</v>
      </c>
      <c r="J198">
        <v>23.4590452905867</v>
      </c>
      <c r="K198">
        <v>1.81142678275063</v>
      </c>
    </row>
    <row r="199" spans="1:11">
      <c r="A199">
        <v>197</v>
      </c>
      <c r="B199">
        <v>16.1822350582134</v>
      </c>
      <c r="C199">
        <v>1193.9332892862</v>
      </c>
      <c r="D199">
        <v>0.340897689062923</v>
      </c>
      <c r="E199">
        <v>102.343749548165</v>
      </c>
      <c r="F199">
        <v>22.63217089166</v>
      </c>
      <c r="G199">
        <v>2282.1281409595</v>
      </c>
      <c r="H199">
        <v>0.697454495333327</v>
      </c>
      <c r="I199">
        <v>0.566194552463132</v>
      </c>
      <c r="J199">
        <v>23.4410180215392</v>
      </c>
      <c r="K199">
        <v>1.81142678275063</v>
      </c>
    </row>
    <row r="200" spans="1:11">
      <c r="A200">
        <v>198</v>
      </c>
      <c r="B200">
        <v>16.2399229498914</v>
      </c>
      <c r="C200">
        <v>1195.53768514899</v>
      </c>
      <c r="D200">
        <v>0.341166194739031</v>
      </c>
      <c r="E200">
        <v>102.466898127118</v>
      </c>
      <c r="F200">
        <v>22.6017988157351</v>
      </c>
      <c r="G200">
        <v>2284.51351431752</v>
      </c>
      <c r="H200">
        <v>0.698812524535154</v>
      </c>
      <c r="I200">
        <v>0.567296481615601</v>
      </c>
      <c r="J200">
        <v>23.4421430125891</v>
      </c>
      <c r="K200">
        <v>1.81142678275063</v>
      </c>
    </row>
    <row r="201" spans="1:11">
      <c r="A201">
        <v>199</v>
      </c>
      <c r="B201">
        <v>16.178556928844</v>
      </c>
      <c r="C201">
        <v>1193.89512569413</v>
      </c>
      <c r="D201">
        <v>0.340961584657406</v>
      </c>
      <c r="E201">
        <v>102.337008360008</v>
      </c>
      <c r="F201">
        <v>22.6328943429238</v>
      </c>
      <c r="G201">
        <v>2282.8642077801</v>
      </c>
      <c r="H201">
        <v>0.697451534296923</v>
      </c>
      <c r="I201">
        <v>0.566192151026697</v>
      </c>
      <c r="J201">
        <v>23.4422511705167</v>
      </c>
      <c r="K201">
        <v>1.81142678275063</v>
      </c>
    </row>
    <row r="202" spans="1:11">
      <c r="A202">
        <v>200</v>
      </c>
      <c r="B202">
        <v>16.2213707749965</v>
      </c>
      <c r="C202">
        <v>1195.83699046904</v>
      </c>
      <c r="D202">
        <v>0.340877283720302</v>
      </c>
      <c r="E202">
        <v>102.472796894827</v>
      </c>
      <c r="F202">
        <v>22.5961418251233</v>
      </c>
      <c r="G202">
        <v>2280.1291350015</v>
      </c>
      <c r="H202">
        <v>0.698648490767347</v>
      </c>
      <c r="I202">
        <v>0.567163376085295</v>
      </c>
      <c r="J202">
        <v>23.447853643173</v>
      </c>
      <c r="K202">
        <v>1.81142678275063</v>
      </c>
    </row>
    <row r="203" spans="1:11">
      <c r="A203">
        <v>201</v>
      </c>
      <c r="B203">
        <v>16.1488273278919</v>
      </c>
      <c r="C203">
        <v>1189.78124566116</v>
      </c>
      <c r="D203">
        <v>0.340891378007379</v>
      </c>
      <c r="E203">
        <v>102.084555025326</v>
      </c>
      <c r="F203">
        <v>22.7111515960662</v>
      </c>
      <c r="G203">
        <v>2291.58702450804</v>
      </c>
      <c r="H203">
        <v>0.69652924469158</v>
      </c>
      <c r="I203">
        <v>0.565443805938089</v>
      </c>
      <c r="J203">
        <v>23.4172079408212</v>
      </c>
      <c r="K203">
        <v>1.81142678275063</v>
      </c>
    </row>
    <row r="204" spans="1:11">
      <c r="A204">
        <v>202</v>
      </c>
      <c r="B204">
        <v>16.1825805684222</v>
      </c>
      <c r="C204">
        <v>1193.3383932806</v>
      </c>
      <c r="D204">
        <v>0.340873294400116</v>
      </c>
      <c r="E204">
        <v>102.294846532477</v>
      </c>
      <c r="F204">
        <v>22.6434533477826</v>
      </c>
      <c r="G204">
        <v>2285.48970592461</v>
      </c>
      <c r="H204">
        <v>0.697954651655044</v>
      </c>
      <c r="I204">
        <v>0.566600392967605</v>
      </c>
      <c r="J204">
        <v>23.439853926424</v>
      </c>
      <c r="K204">
        <v>1.81142678275063</v>
      </c>
    </row>
    <row r="205" spans="1:11">
      <c r="A205">
        <v>203</v>
      </c>
      <c r="B205">
        <v>16.1330631678688</v>
      </c>
      <c r="C205">
        <v>1189.67335327181</v>
      </c>
      <c r="D205">
        <v>0.340801127443695</v>
      </c>
      <c r="E205">
        <v>102.065779253315</v>
      </c>
      <c r="F205">
        <v>22.7132112878327</v>
      </c>
      <c r="G205">
        <v>2290.45454646274</v>
      </c>
      <c r="H205">
        <v>0.696494904582386</v>
      </c>
      <c r="I205">
        <v>0.565415940368756</v>
      </c>
      <c r="J205">
        <v>23.4201747975216</v>
      </c>
      <c r="K205">
        <v>1.81142678275063</v>
      </c>
    </row>
    <row r="206" spans="1:11">
      <c r="A206">
        <v>204</v>
      </c>
      <c r="B206">
        <v>16.1374846935175</v>
      </c>
      <c r="C206">
        <v>1189.80857787399</v>
      </c>
      <c r="D206">
        <v>0.340796736762833</v>
      </c>
      <c r="E206">
        <v>102.078334532106</v>
      </c>
      <c r="F206">
        <v>22.7106298768245</v>
      </c>
      <c r="G206">
        <v>2290.04487888789</v>
      </c>
      <c r="H206">
        <v>0.696489558250789</v>
      </c>
      <c r="I206">
        <v>0.565411601677431</v>
      </c>
      <c r="J206">
        <v>23.4197411926916</v>
      </c>
      <c r="K206">
        <v>1.81142678275063</v>
      </c>
    </row>
    <row r="207" spans="1:11">
      <c r="A207">
        <v>205</v>
      </c>
      <c r="B207">
        <v>16.1055359025879</v>
      </c>
      <c r="C207">
        <v>1187.30044194034</v>
      </c>
      <c r="D207">
        <v>0.340979091767319</v>
      </c>
      <c r="E207">
        <v>101.912201913556</v>
      </c>
      <c r="F207">
        <v>22.7586053890518</v>
      </c>
      <c r="G207">
        <v>2296.44414759655</v>
      </c>
      <c r="H207">
        <v>0.695665226829481</v>
      </c>
      <c r="I207">
        <v>0.564742737257687</v>
      </c>
      <c r="J207">
        <v>23.4084048216942</v>
      </c>
      <c r="K207">
        <v>1.81142678275063</v>
      </c>
    </row>
    <row r="208" spans="1:11">
      <c r="A208">
        <v>206</v>
      </c>
      <c r="B208">
        <v>16.0991412580289</v>
      </c>
      <c r="C208">
        <v>1187.20702301359</v>
      </c>
      <c r="D208">
        <v>0.340981581459464</v>
      </c>
      <c r="E208">
        <v>101.900861460759</v>
      </c>
      <c r="F208">
        <v>22.7603962178194</v>
      </c>
      <c r="G208">
        <v>2296.55374236919</v>
      </c>
      <c r="H208">
        <v>0.695581627515349</v>
      </c>
      <c r="I208">
        <v>0.564674903776656</v>
      </c>
      <c r="J208">
        <v>23.4096342142707</v>
      </c>
      <c r="K208">
        <v>1.81142678275063</v>
      </c>
    </row>
    <row r="209" spans="1:11">
      <c r="A209">
        <v>207</v>
      </c>
      <c r="B209">
        <v>16.0925936306795</v>
      </c>
      <c r="C209">
        <v>1187.10074825171</v>
      </c>
      <c r="D209">
        <v>0.341060606857426</v>
      </c>
      <c r="E209">
        <v>101.889661007055</v>
      </c>
      <c r="F209">
        <v>22.7624338339963</v>
      </c>
      <c r="G209">
        <v>2296.83733629362</v>
      </c>
      <c r="H209">
        <v>0.695565680452698</v>
      </c>
      <c r="I209">
        <v>0.564661965096329</v>
      </c>
      <c r="J209">
        <v>23.4105488846311</v>
      </c>
      <c r="K209">
        <v>1.81142678275063</v>
      </c>
    </row>
    <row r="210" spans="1:11">
      <c r="A210">
        <v>208</v>
      </c>
      <c r="B210">
        <v>16.1243217086004</v>
      </c>
      <c r="C210">
        <v>1188.45666832225</v>
      </c>
      <c r="D210">
        <v>0.340970866970847</v>
      </c>
      <c r="E210">
        <v>101.992742523585</v>
      </c>
      <c r="F210">
        <v>22.7364639844321</v>
      </c>
      <c r="G210">
        <v>2294.10877960592</v>
      </c>
      <c r="H210">
        <v>0.695950709051881</v>
      </c>
      <c r="I210">
        <v>0.564974377771224</v>
      </c>
      <c r="J210">
        <v>23.4125187668831</v>
      </c>
      <c r="K210">
        <v>1.81142678275063</v>
      </c>
    </row>
    <row r="211" spans="1:11">
      <c r="A211">
        <v>209</v>
      </c>
      <c r="B211">
        <v>16.0726613505524</v>
      </c>
      <c r="C211">
        <v>1185.22751662363</v>
      </c>
      <c r="D211">
        <v>0.340958053959231</v>
      </c>
      <c r="E211">
        <v>101.775335962957</v>
      </c>
      <c r="F211">
        <v>22.7984094676969</v>
      </c>
      <c r="G211">
        <v>2299.60396575093</v>
      </c>
      <c r="H211">
        <v>0.694920213496862</v>
      </c>
      <c r="I211">
        <v>0.56413822882029</v>
      </c>
      <c r="J211">
        <v>23.3994513041323</v>
      </c>
      <c r="K211">
        <v>1.81142678275063</v>
      </c>
    </row>
    <row r="212" spans="1:11">
      <c r="A212">
        <v>210</v>
      </c>
      <c r="B212">
        <v>16.1200008748403</v>
      </c>
      <c r="C212">
        <v>1188.2539719275</v>
      </c>
      <c r="D212">
        <v>0.340881961563784</v>
      </c>
      <c r="E212">
        <v>101.980765827713</v>
      </c>
      <c r="F212">
        <v>22.7403424476124</v>
      </c>
      <c r="G212">
        <v>2293.57929670632</v>
      </c>
      <c r="H212">
        <v>0.69578161354521</v>
      </c>
      <c r="I212">
        <v>0.564837169819691</v>
      </c>
      <c r="J212">
        <v>23.4112102255003</v>
      </c>
      <c r="K212">
        <v>1.81142678275063</v>
      </c>
    </row>
    <row r="213" spans="1:11">
      <c r="A213">
        <v>211</v>
      </c>
      <c r="B213">
        <v>16.1137553764332</v>
      </c>
      <c r="C213">
        <v>1188.33022093171</v>
      </c>
      <c r="D213">
        <v>0.340940936527993</v>
      </c>
      <c r="E213">
        <v>101.981890643686</v>
      </c>
      <c r="F213">
        <v>22.7388833174511</v>
      </c>
      <c r="G213">
        <v>2292.37382105229</v>
      </c>
      <c r="H213">
        <v>0.695500354674438</v>
      </c>
      <c r="I213">
        <v>0.564608952256641</v>
      </c>
      <c r="J213">
        <v>23.4129618164517</v>
      </c>
      <c r="K213">
        <v>1.81142678275063</v>
      </c>
    </row>
    <row r="214" spans="1:11">
      <c r="A214">
        <v>212</v>
      </c>
      <c r="B214">
        <v>16.1194720743359</v>
      </c>
      <c r="C214">
        <v>1189.52975790487</v>
      </c>
      <c r="D214">
        <v>0.340989581556797</v>
      </c>
      <c r="E214">
        <v>102.053490349699</v>
      </c>
      <c r="F214">
        <v>22.7159531376164</v>
      </c>
      <c r="G214">
        <v>2289.7084770124</v>
      </c>
      <c r="H214">
        <v>0.695780185710795</v>
      </c>
      <c r="I214">
        <v>0.564836005069682</v>
      </c>
      <c r="J214">
        <v>23.4208778447433</v>
      </c>
      <c r="K214">
        <v>1.81142678275063</v>
      </c>
    </row>
    <row r="215" spans="1:11">
      <c r="A215">
        <v>213</v>
      </c>
      <c r="B215">
        <v>16.1163774092588</v>
      </c>
      <c r="C215">
        <v>1187.57038699398</v>
      </c>
      <c r="D215">
        <v>0.340881728182354</v>
      </c>
      <c r="E215">
        <v>101.935468117229</v>
      </c>
      <c r="F215">
        <v>22.7534321605681</v>
      </c>
      <c r="G215">
        <v>2294.89729581191</v>
      </c>
      <c r="H215">
        <v>0.695613281224859</v>
      </c>
      <c r="I215">
        <v>0.564700587523193</v>
      </c>
      <c r="J215">
        <v>23.4075743987661</v>
      </c>
      <c r="K215">
        <v>1.81142678275063</v>
      </c>
    </row>
    <row r="216" spans="1:11">
      <c r="A216">
        <v>214</v>
      </c>
      <c r="B216">
        <v>16.1104265884321</v>
      </c>
      <c r="C216">
        <v>1187.50325496582</v>
      </c>
      <c r="D216">
        <v>0.340827364335406</v>
      </c>
      <c r="E216">
        <v>101.927951558344</v>
      </c>
      <c r="F216">
        <v>22.7547184593989</v>
      </c>
      <c r="G216">
        <v>2294.22168849644</v>
      </c>
      <c r="H216">
        <v>0.695508550226869</v>
      </c>
      <c r="I216">
        <v>0.56461560653132</v>
      </c>
      <c r="J216">
        <v>23.4082929996602</v>
      </c>
      <c r="K216">
        <v>1.81142678275063</v>
      </c>
    </row>
    <row r="217" spans="1:11">
      <c r="A217">
        <v>215</v>
      </c>
      <c r="B217">
        <v>16.1664694058125</v>
      </c>
      <c r="C217">
        <v>1190.03082344209</v>
      </c>
      <c r="D217">
        <v>0.340922999697997</v>
      </c>
      <c r="E217">
        <v>102.106989187302</v>
      </c>
      <c r="F217">
        <v>22.7063885271556</v>
      </c>
      <c r="G217">
        <v>2292.14638066421</v>
      </c>
      <c r="H217">
        <v>0.696767173125088</v>
      </c>
      <c r="I217">
        <v>0.565636867599703</v>
      </c>
      <c r="J217">
        <v>23.4155135884935</v>
      </c>
      <c r="K217">
        <v>1.81142678275063</v>
      </c>
    </row>
    <row r="218" spans="1:11">
      <c r="A218">
        <v>216</v>
      </c>
      <c r="B218">
        <v>16.1592383297654</v>
      </c>
      <c r="C218">
        <v>1189.46461409624</v>
      </c>
      <c r="D218">
        <v>0.340826915827913</v>
      </c>
      <c r="E218">
        <v>102.070835420128</v>
      </c>
      <c r="F218">
        <v>22.7171972298629</v>
      </c>
      <c r="G218">
        <v>2292.85241347036</v>
      </c>
      <c r="H218">
        <v>0.696568717854605</v>
      </c>
      <c r="I218">
        <v>0.565475838429812</v>
      </c>
      <c r="J218">
        <v>23.4126086909887</v>
      </c>
      <c r="K218">
        <v>1.81142678275063</v>
      </c>
    </row>
    <row r="219" spans="1:11">
      <c r="A219">
        <v>217</v>
      </c>
      <c r="B219">
        <v>16.24487277836</v>
      </c>
      <c r="C219">
        <v>1195.53107845227</v>
      </c>
      <c r="D219">
        <v>0.3408905357802</v>
      </c>
      <c r="E219">
        <v>102.477053370708</v>
      </c>
      <c r="F219">
        <v>22.6019237169048</v>
      </c>
      <c r="G219">
        <v>2280.87141769488</v>
      </c>
      <c r="H219">
        <v>0.698058434779904</v>
      </c>
      <c r="I219">
        <v>0.56668460008094</v>
      </c>
      <c r="J219">
        <v>23.4386931390961</v>
      </c>
      <c r="K219">
        <v>1.81142678275063</v>
      </c>
    </row>
    <row r="220" spans="1:11">
      <c r="A220">
        <v>218</v>
      </c>
      <c r="B220">
        <v>16.2410638853528</v>
      </c>
      <c r="C220">
        <v>1194.75443906621</v>
      </c>
      <c r="D220">
        <v>0.340862233374166</v>
      </c>
      <c r="E220">
        <v>102.430591426346</v>
      </c>
      <c r="F220">
        <v>22.6166158942972</v>
      </c>
      <c r="G220">
        <v>2282.55736626617</v>
      </c>
      <c r="H220">
        <v>0.697883053613667</v>
      </c>
      <c r="I220">
        <v>0.566542296044742</v>
      </c>
      <c r="J220">
        <v>23.4336054971203</v>
      </c>
      <c r="K220">
        <v>1.81142678275063</v>
      </c>
    </row>
    <row r="221" spans="1:11">
      <c r="A221">
        <v>219</v>
      </c>
      <c r="B221">
        <v>16.2302687869601</v>
      </c>
      <c r="C221">
        <v>1192.56385757233</v>
      </c>
      <c r="D221">
        <v>0.340972188137172</v>
      </c>
      <c r="E221">
        <v>102.297265988281</v>
      </c>
      <c r="F221">
        <v>22.6581596153464</v>
      </c>
      <c r="G221">
        <v>2288.64386584121</v>
      </c>
      <c r="H221">
        <v>0.697506390300249</v>
      </c>
      <c r="I221">
        <v>0.56623667787632</v>
      </c>
      <c r="J221">
        <v>23.4199100296122</v>
      </c>
      <c r="K221">
        <v>1.81142678275063</v>
      </c>
    </row>
    <row r="222" spans="1:11">
      <c r="A222">
        <v>220</v>
      </c>
      <c r="B222">
        <v>16.2025967301593</v>
      </c>
      <c r="C222">
        <v>1190.27794778714</v>
      </c>
      <c r="D222">
        <v>0.340919061447615</v>
      </c>
      <c r="E222">
        <v>102.147492426529</v>
      </c>
      <c r="F222">
        <v>22.7016742489455</v>
      </c>
      <c r="G222">
        <v>2292.92489582482</v>
      </c>
      <c r="H222">
        <v>0.696957324840158</v>
      </c>
      <c r="I222">
        <v>0.565791165355889</v>
      </c>
      <c r="J222">
        <v>23.4089814571396</v>
      </c>
      <c r="K222">
        <v>1.81142678275063</v>
      </c>
    </row>
    <row r="223" spans="1:11">
      <c r="A223">
        <v>221</v>
      </c>
      <c r="B223">
        <v>16.1936026872537</v>
      </c>
      <c r="C223">
        <v>1190.04180624709</v>
      </c>
      <c r="D223">
        <v>0.340954984035256</v>
      </c>
      <c r="E223">
        <v>102.130053999204</v>
      </c>
      <c r="F223">
        <v>22.7061789716291</v>
      </c>
      <c r="G223">
        <v>2292.88418845661</v>
      </c>
      <c r="H223">
        <v>0.69669923154792</v>
      </c>
      <c r="I223">
        <v>0.56558174586975</v>
      </c>
      <c r="J223">
        <v>23.4090611911024</v>
      </c>
      <c r="K223">
        <v>1.81142678275063</v>
      </c>
    </row>
    <row r="224" spans="1:11">
      <c r="A224">
        <v>222</v>
      </c>
      <c r="B224">
        <v>16.2044581238998</v>
      </c>
      <c r="C224">
        <v>1190.22578314748</v>
      </c>
      <c r="D224">
        <v>0.340898133990832</v>
      </c>
      <c r="E224">
        <v>102.145202951242</v>
      </c>
      <c r="F224">
        <v>22.702669206939</v>
      </c>
      <c r="G224">
        <v>2293.21926619561</v>
      </c>
      <c r="H224">
        <v>0.696992739580129</v>
      </c>
      <c r="I224">
        <v>0.56581990172744</v>
      </c>
      <c r="J224">
        <v>23.4082839610799</v>
      </c>
      <c r="K224">
        <v>1.81142678275063</v>
      </c>
    </row>
    <row r="225" spans="1:11">
      <c r="A225">
        <v>223</v>
      </c>
      <c r="B225">
        <v>16.1961298314135</v>
      </c>
      <c r="C225">
        <v>1190.44874029752</v>
      </c>
      <c r="D225">
        <v>0.341007235484297</v>
      </c>
      <c r="E225">
        <v>102.147912754682</v>
      </c>
      <c r="F225">
        <v>22.6984172620603</v>
      </c>
      <c r="G225">
        <v>2293.07189968982</v>
      </c>
      <c r="H225">
        <v>0.697064412733557</v>
      </c>
      <c r="I225">
        <v>0.565878059293314</v>
      </c>
      <c r="J225">
        <v>23.4130561444487</v>
      </c>
      <c r="K225">
        <v>1.81142678275063</v>
      </c>
    </row>
    <row r="226" spans="1:11">
      <c r="A226">
        <v>224</v>
      </c>
      <c r="B226">
        <v>16.1874606329875</v>
      </c>
      <c r="C226">
        <v>1189.02041265906</v>
      </c>
      <c r="D226">
        <v>0.341015694785442</v>
      </c>
      <c r="E226">
        <v>102.063793707436</v>
      </c>
      <c r="F226">
        <v>22.725684057802</v>
      </c>
      <c r="G226">
        <v>2296.37982866903</v>
      </c>
      <c r="H226">
        <v>0.696540314567035</v>
      </c>
      <c r="I226">
        <v>0.565452802661675</v>
      </c>
      <c r="J226">
        <v>23.4034557340533</v>
      </c>
      <c r="K226">
        <v>1.81142678275063</v>
      </c>
    </row>
    <row r="227" spans="1:11">
      <c r="A227">
        <v>225</v>
      </c>
      <c r="B227">
        <v>16.2260898828481</v>
      </c>
      <c r="C227">
        <v>1192.21459470693</v>
      </c>
      <c r="D227">
        <v>0.340898863334512</v>
      </c>
      <c r="E227">
        <v>102.270491323699</v>
      </c>
      <c r="F227">
        <v>22.6647973916219</v>
      </c>
      <c r="G227">
        <v>2289.12175116314</v>
      </c>
      <c r="H227">
        <v>0.697529818220358</v>
      </c>
      <c r="I227">
        <v>0.566255690480165</v>
      </c>
      <c r="J227">
        <v>23.4192444459519</v>
      </c>
      <c r="K227">
        <v>1.81142678275063</v>
      </c>
    </row>
    <row r="228" spans="1:11">
      <c r="A228">
        <v>226</v>
      </c>
      <c r="B228">
        <v>16.1831367903911</v>
      </c>
      <c r="C228">
        <v>1189.04693445767</v>
      </c>
      <c r="D228">
        <v>0.340934945274429</v>
      </c>
      <c r="E228">
        <v>102.061568949542</v>
      </c>
      <c r="F228">
        <v>22.7251771593791</v>
      </c>
      <c r="G228">
        <v>2295.50864905213</v>
      </c>
      <c r="H228">
        <v>0.696663631657371</v>
      </c>
      <c r="I228">
        <v>0.565552862775937</v>
      </c>
      <c r="J228">
        <v>23.4046622427099</v>
      </c>
      <c r="K228">
        <v>1.81142678275063</v>
      </c>
    </row>
    <row r="229" spans="1:11">
      <c r="A229">
        <v>227</v>
      </c>
      <c r="B229">
        <v>16.1987019472269</v>
      </c>
      <c r="C229">
        <v>1189.84592860384</v>
      </c>
      <c r="D229">
        <v>0.341095986542425</v>
      </c>
      <c r="E229">
        <v>102.112291970709</v>
      </c>
      <c r="F229">
        <v>22.7099169621682</v>
      </c>
      <c r="G229">
        <v>2295.68476166856</v>
      </c>
      <c r="H229">
        <v>0.697213538412628</v>
      </c>
      <c r="I229">
        <v>0.565999067401769</v>
      </c>
      <c r="J229">
        <v>23.4086190976429</v>
      </c>
      <c r="K229">
        <v>1.81142678275063</v>
      </c>
    </row>
    <row r="230" spans="1:11">
      <c r="A230">
        <v>228</v>
      </c>
      <c r="B230">
        <v>16.1998258732135</v>
      </c>
      <c r="C230">
        <v>1189.41263099384</v>
      </c>
      <c r="D230">
        <v>0.341054208652394</v>
      </c>
      <c r="E230">
        <v>102.088058575357</v>
      </c>
      <c r="F230">
        <v>22.7181900815942</v>
      </c>
      <c r="G230">
        <v>2297.14430630668</v>
      </c>
      <c r="H230">
        <v>0.697253448833318</v>
      </c>
      <c r="I230">
        <v>0.566031453315573</v>
      </c>
      <c r="J230">
        <v>23.4051616392827</v>
      </c>
      <c r="K230">
        <v>1.81142678275063</v>
      </c>
    </row>
    <row r="231" spans="1:11">
      <c r="A231">
        <v>229</v>
      </c>
      <c r="B231">
        <v>16.2498220682546</v>
      </c>
      <c r="C231">
        <v>1193.78151635806</v>
      </c>
      <c r="D231">
        <v>0.341107131400513</v>
      </c>
      <c r="E231">
        <v>102.369478876721</v>
      </c>
      <c r="F231">
        <v>22.6350482614294</v>
      </c>
      <c r="G231">
        <v>2288.62985333263</v>
      </c>
      <c r="H231">
        <v>0.698674234680007</v>
      </c>
      <c r="I231">
        <v>0.567184284833529</v>
      </c>
      <c r="J231">
        <v>23.4271130249815</v>
      </c>
      <c r="K231">
        <v>1.81142678275063</v>
      </c>
    </row>
    <row r="232" spans="1:11">
      <c r="A232">
        <v>230</v>
      </c>
      <c r="B232">
        <v>16.254042222673</v>
      </c>
      <c r="C232">
        <v>1194.05833454472</v>
      </c>
      <c r="D232">
        <v>0.341167030354783</v>
      </c>
      <c r="E232">
        <v>102.389154536189</v>
      </c>
      <c r="F232">
        <v>22.6298007849592</v>
      </c>
      <c r="G232">
        <v>2288.42896457381</v>
      </c>
      <c r="H232">
        <v>0.698725863214188</v>
      </c>
      <c r="I232">
        <v>0.56722617621483</v>
      </c>
      <c r="J232">
        <v>23.4281052478369</v>
      </c>
      <c r="K232">
        <v>1.81142678275063</v>
      </c>
    </row>
    <row r="233" spans="1:11">
      <c r="A233">
        <v>231</v>
      </c>
      <c r="B233">
        <v>16.2611187652695</v>
      </c>
      <c r="C233">
        <v>1195.58936935022</v>
      </c>
      <c r="D233">
        <v>0.341096817006805</v>
      </c>
      <c r="E233">
        <v>102.484493131339</v>
      </c>
      <c r="F233">
        <v>22.6008217612814</v>
      </c>
      <c r="G233">
        <v>2283.59479281799</v>
      </c>
      <c r="H233">
        <v>0.698888249408305</v>
      </c>
      <c r="I233">
        <v>0.567357931946394</v>
      </c>
      <c r="J233">
        <v>23.4373119832447</v>
      </c>
      <c r="K233">
        <v>1.81142678275063</v>
      </c>
    </row>
    <row r="234" spans="1:11">
      <c r="A234">
        <v>232</v>
      </c>
      <c r="B234">
        <v>16.2289500061655</v>
      </c>
      <c r="C234">
        <v>1192.79132723765</v>
      </c>
      <c r="D234">
        <v>0.341123529798116</v>
      </c>
      <c r="E234">
        <v>102.299391752058</v>
      </c>
      <c r="F234">
        <v>22.6538386215004</v>
      </c>
      <c r="G234">
        <v>2289.93146528928</v>
      </c>
      <c r="H234">
        <v>0.698190392752216</v>
      </c>
      <c r="I234">
        <v>0.566791690363811</v>
      </c>
      <c r="J234">
        <v>23.4242963273189</v>
      </c>
      <c r="K234">
        <v>1.81142678275063</v>
      </c>
    </row>
    <row r="235" spans="1:11">
      <c r="A235">
        <v>233</v>
      </c>
      <c r="B235">
        <v>16.2812960064377</v>
      </c>
      <c r="C235">
        <v>1195.5412506951</v>
      </c>
      <c r="D235">
        <v>0.340894920119771</v>
      </c>
      <c r="E235">
        <v>102.493823560345</v>
      </c>
      <c r="F235">
        <v>22.6017314088131</v>
      </c>
      <c r="G235">
        <v>2284.29442248123</v>
      </c>
      <c r="H235">
        <v>0.699221902247976</v>
      </c>
      <c r="I235">
        <v>0.567628664320446</v>
      </c>
      <c r="J235">
        <v>23.4326315963881</v>
      </c>
      <c r="K235">
        <v>1.81142678275063</v>
      </c>
    </row>
    <row r="236" spans="1:11">
      <c r="A236">
        <v>234</v>
      </c>
      <c r="B236">
        <v>16.2863287283478</v>
      </c>
      <c r="C236">
        <v>1196.18843508649</v>
      </c>
      <c r="D236">
        <v>0.341083531358536</v>
      </c>
      <c r="E236">
        <v>102.533089876562</v>
      </c>
      <c r="F236">
        <v>22.5895029944954</v>
      </c>
      <c r="G236">
        <v>2283.74105544842</v>
      </c>
      <c r="H236">
        <v>0.699240012559031</v>
      </c>
      <c r="I236">
        <v>0.567643359093638</v>
      </c>
      <c r="J236">
        <v>23.4367162445955</v>
      </c>
      <c r="K236">
        <v>1.81142678275063</v>
      </c>
    </row>
    <row r="237" spans="1:11">
      <c r="A237">
        <v>235</v>
      </c>
      <c r="B237">
        <v>16.2347017295726</v>
      </c>
      <c r="C237">
        <v>1191.16179058344</v>
      </c>
      <c r="D237">
        <v>0.341064160599606</v>
      </c>
      <c r="E237">
        <v>102.208195997056</v>
      </c>
      <c r="F237">
        <v>22.6848295924031</v>
      </c>
      <c r="G237">
        <v>2294.84821921324</v>
      </c>
      <c r="H237">
        <v>0.698433653972208</v>
      </c>
      <c r="I237">
        <v>0.566989084745124</v>
      </c>
      <c r="J237">
        <v>23.4109963071328</v>
      </c>
      <c r="K237">
        <v>1.81142678275063</v>
      </c>
    </row>
    <row r="238" spans="1:11">
      <c r="A238">
        <v>236</v>
      </c>
      <c r="B238">
        <v>16.2595603837425</v>
      </c>
      <c r="C238">
        <v>1194.49249571123</v>
      </c>
      <c r="D238">
        <v>0.341062259854093</v>
      </c>
      <c r="E238">
        <v>102.416674938488</v>
      </c>
      <c r="F238">
        <v>22.621575550609</v>
      </c>
      <c r="G238">
        <v>2286.90760901953</v>
      </c>
      <c r="H238">
        <v>0.698864624993895</v>
      </c>
      <c r="I238">
        <v>0.567338768227139</v>
      </c>
      <c r="J238">
        <v>23.4302530816414</v>
      </c>
      <c r="K238">
        <v>1.81142678275063</v>
      </c>
    </row>
    <row r="239" spans="1:11">
      <c r="A239">
        <v>237</v>
      </c>
      <c r="B239">
        <v>16.2829554550176</v>
      </c>
      <c r="C239">
        <v>1196.41897967918</v>
      </c>
      <c r="D239">
        <v>0.341230053521818</v>
      </c>
      <c r="E239">
        <v>102.532936619782</v>
      </c>
      <c r="F239">
        <v>22.5851500981812</v>
      </c>
      <c r="G239">
        <v>2285.31081495186</v>
      </c>
      <c r="H239">
        <v>0.69975824931195</v>
      </c>
      <c r="I239">
        <v>0.568063867840328</v>
      </c>
      <c r="J239">
        <v>23.4418893420299</v>
      </c>
      <c r="K239">
        <v>1.81142678275063</v>
      </c>
    </row>
    <row r="240" spans="1:11">
      <c r="A240">
        <v>238</v>
      </c>
      <c r="B240">
        <v>16.2747659844462</v>
      </c>
      <c r="C240">
        <v>1194.77145522701</v>
      </c>
      <c r="D240">
        <v>0.341279393923129</v>
      </c>
      <c r="E240">
        <v>102.432441660461</v>
      </c>
      <c r="F240">
        <v>22.6162937841807</v>
      </c>
      <c r="G240">
        <v>2289.73996265958</v>
      </c>
      <c r="H240">
        <v>0.699427721873183</v>
      </c>
      <c r="I240">
        <v>0.567795681024511</v>
      </c>
      <c r="J240">
        <v>23.4317238850556</v>
      </c>
      <c r="K240">
        <v>1.81142678275063</v>
      </c>
    </row>
    <row r="241" spans="1:11">
      <c r="A241">
        <v>239</v>
      </c>
      <c r="B241">
        <v>16.2897982418476</v>
      </c>
      <c r="C241">
        <v>1197.17819522314</v>
      </c>
      <c r="D241">
        <v>0.341339720191113</v>
      </c>
      <c r="E241">
        <v>102.575148885399</v>
      </c>
      <c r="F241">
        <v>22.5708272537746</v>
      </c>
      <c r="G241">
        <v>2285.3976691035</v>
      </c>
      <c r="H241">
        <v>0.700123030471636</v>
      </c>
      <c r="I241">
        <v>0.568359855847606</v>
      </c>
      <c r="J241">
        <v>23.4475154963769</v>
      </c>
      <c r="K241">
        <v>1.81142678275063</v>
      </c>
    </row>
    <row r="242" spans="1:11">
      <c r="A242">
        <v>240</v>
      </c>
      <c r="B242">
        <v>16.2886085359453</v>
      </c>
      <c r="C242">
        <v>1196.66744459463</v>
      </c>
      <c r="D242">
        <v>0.341229283415512</v>
      </c>
      <c r="E242">
        <v>102.548920347653</v>
      </c>
      <c r="F242">
        <v>22.5804607273498</v>
      </c>
      <c r="G242">
        <v>2285.2537211545</v>
      </c>
      <c r="H242">
        <v>0.699927042674104</v>
      </c>
      <c r="I242">
        <v>0.568200829076114</v>
      </c>
      <c r="J242">
        <v>23.4428678922075</v>
      </c>
      <c r="K242">
        <v>1.81142678275063</v>
      </c>
    </row>
    <row r="243" spans="1:11">
      <c r="A243">
        <v>241</v>
      </c>
      <c r="B243">
        <v>16.3007340262496</v>
      </c>
      <c r="C243">
        <v>1198.93311677015</v>
      </c>
      <c r="D243">
        <v>0.341189394904272</v>
      </c>
      <c r="E243">
        <v>102.692577700354</v>
      </c>
      <c r="F243">
        <v>22.5377895217047</v>
      </c>
      <c r="G243">
        <v>2278.60752401416</v>
      </c>
      <c r="H243">
        <v>0.700223323341381</v>
      </c>
      <c r="I243">
        <v>0.568441225906277</v>
      </c>
      <c r="J243">
        <v>23.4558460606807</v>
      </c>
      <c r="K243">
        <v>1.81142678275063</v>
      </c>
    </row>
    <row r="244" spans="1:11">
      <c r="A244">
        <v>242</v>
      </c>
      <c r="B244">
        <v>16.2785542533755</v>
      </c>
      <c r="C244">
        <v>1196.25840905881</v>
      </c>
      <c r="D244">
        <v>0.341235071293093</v>
      </c>
      <c r="E244">
        <v>102.519686886926</v>
      </c>
      <c r="F244">
        <v>22.5881816434853</v>
      </c>
      <c r="G244">
        <v>2285.6020042958</v>
      </c>
      <c r="H244">
        <v>0.69973111780981</v>
      </c>
      <c r="I244">
        <v>0.568041853670167</v>
      </c>
      <c r="J244">
        <v>23.4419583707996</v>
      </c>
      <c r="K244">
        <v>1.81142678275063</v>
      </c>
    </row>
    <row r="245" spans="1:11">
      <c r="A245">
        <v>243</v>
      </c>
      <c r="B245">
        <v>16.2857625132307</v>
      </c>
      <c r="C245">
        <v>1196.10957036606</v>
      </c>
      <c r="D245">
        <v>0.341101978004453</v>
      </c>
      <c r="E245">
        <v>102.518116508705</v>
      </c>
      <c r="F245">
        <v>22.590992418945</v>
      </c>
      <c r="G245">
        <v>2285.55006288488</v>
      </c>
      <c r="H245">
        <v>0.69977328068461</v>
      </c>
      <c r="I245">
        <v>0.568076064613973</v>
      </c>
      <c r="J245">
        <v>23.4386255824604</v>
      </c>
      <c r="K245">
        <v>1.81142678275063</v>
      </c>
    </row>
    <row r="246" spans="1:11">
      <c r="A246">
        <v>244</v>
      </c>
      <c r="B246">
        <v>16.2461180175693</v>
      </c>
      <c r="C246">
        <v>1193.74410121092</v>
      </c>
      <c r="D246">
        <v>0.341232955616345</v>
      </c>
      <c r="E246">
        <v>102.350793956952</v>
      </c>
      <c r="F246">
        <v>22.6357577046513</v>
      </c>
      <c r="G246">
        <v>2290.82029191969</v>
      </c>
      <c r="H246">
        <v>0.699182694130083</v>
      </c>
      <c r="I246">
        <v>0.567596863074612</v>
      </c>
      <c r="J246">
        <v>23.4312042680161</v>
      </c>
      <c r="K246">
        <v>1.81142678275063</v>
      </c>
    </row>
    <row r="247" spans="1:11">
      <c r="A247">
        <v>245</v>
      </c>
      <c r="B247">
        <v>16.2809343855551</v>
      </c>
      <c r="C247">
        <v>1197.02582609917</v>
      </c>
      <c r="D247">
        <v>0.341086032040895</v>
      </c>
      <c r="E247">
        <v>102.569197030126</v>
      </c>
      <c r="F247">
        <v>22.5737002888427</v>
      </c>
      <c r="G247">
        <v>2282.50612461497</v>
      </c>
      <c r="H247">
        <v>0.699722775672337</v>
      </c>
      <c r="I247">
        <v>0.568035077804991</v>
      </c>
      <c r="J247">
        <v>23.4460606138844</v>
      </c>
      <c r="K247">
        <v>1.81142678275063</v>
      </c>
    </row>
    <row r="248" spans="1:11">
      <c r="A248">
        <v>246</v>
      </c>
      <c r="B248">
        <v>16.2823383104489</v>
      </c>
      <c r="C248">
        <v>1196.51533078598</v>
      </c>
      <c r="D248">
        <v>0.341158563376765</v>
      </c>
      <c r="E248">
        <v>102.537223185867</v>
      </c>
      <c r="F248">
        <v>22.583331396696</v>
      </c>
      <c r="G248">
        <v>2284.77609289362</v>
      </c>
      <c r="H248">
        <v>0.699854182599886</v>
      </c>
      <c r="I248">
        <v>0.568141708777813</v>
      </c>
      <c r="J248">
        <v>23.4429063213422</v>
      </c>
      <c r="K248">
        <v>1.81142678275063</v>
      </c>
    </row>
    <row r="249" spans="1:11">
      <c r="A249">
        <v>247</v>
      </c>
      <c r="B249">
        <v>16.3141011635091</v>
      </c>
      <c r="C249">
        <v>1198.98441876994</v>
      </c>
      <c r="D249">
        <v>0.34111686487935</v>
      </c>
      <c r="E249">
        <v>102.702455138532</v>
      </c>
      <c r="F249">
        <v>22.536825177502</v>
      </c>
      <c r="G249">
        <v>2278.95677533572</v>
      </c>
      <c r="H249">
        <v>0.700321398870319</v>
      </c>
      <c r="I249">
        <v>0.568520808350847</v>
      </c>
      <c r="J249">
        <v>23.4538136252481</v>
      </c>
      <c r="K249">
        <v>1.81142678275063</v>
      </c>
    </row>
    <row r="250" spans="1:11">
      <c r="A250">
        <v>248</v>
      </c>
      <c r="B250">
        <v>16.2601821462493</v>
      </c>
      <c r="C250">
        <v>1195.64713841576</v>
      </c>
      <c r="D250">
        <v>0.341262362661421</v>
      </c>
      <c r="E250">
        <v>102.471288558611</v>
      </c>
      <c r="F250">
        <v>22.599729776605</v>
      </c>
      <c r="G250">
        <v>2286.38603607512</v>
      </c>
      <c r="H250">
        <v>0.699452082028835</v>
      </c>
      <c r="I250">
        <v>0.567815440559003</v>
      </c>
      <c r="J250">
        <v>23.4417889392603</v>
      </c>
      <c r="K250">
        <v>1.81142678275063</v>
      </c>
    </row>
    <row r="251" spans="1:11">
      <c r="A251">
        <v>249</v>
      </c>
      <c r="B251">
        <v>16.2668025379303</v>
      </c>
      <c r="C251">
        <v>1195.90583270157</v>
      </c>
      <c r="D251">
        <v>0.341245825411752</v>
      </c>
      <c r="E251">
        <v>102.491634042643</v>
      </c>
      <c r="F251">
        <v>22.5948410798579</v>
      </c>
      <c r="G251">
        <v>2285.71065146137</v>
      </c>
      <c r="H251">
        <v>0.699507223647813</v>
      </c>
      <c r="I251">
        <v>0.567860183215496</v>
      </c>
      <c r="J251">
        <v>23.4420580780171</v>
      </c>
      <c r="K251">
        <v>1.81142678275063</v>
      </c>
    </row>
    <row r="252" spans="1:11">
      <c r="A252">
        <v>250</v>
      </c>
      <c r="B252">
        <v>16.3139501402291</v>
      </c>
      <c r="C252">
        <v>1198.85437280182</v>
      </c>
      <c r="D252">
        <v>0.341218426625984</v>
      </c>
      <c r="E252">
        <v>102.69257205159</v>
      </c>
      <c r="F252">
        <v>22.5392698641255</v>
      </c>
      <c r="G252">
        <v>2280.29694287236</v>
      </c>
      <c r="H252">
        <v>0.700365674390787</v>
      </c>
      <c r="I252">
        <v>0.568556735438094</v>
      </c>
      <c r="J252">
        <v>23.4533246514016</v>
      </c>
      <c r="K252">
        <v>1.81142678275063</v>
      </c>
    </row>
    <row r="253" spans="1:11">
      <c r="A253">
        <v>251</v>
      </c>
      <c r="B253">
        <v>16.280042660793</v>
      </c>
      <c r="C253">
        <v>1196.73801838081</v>
      </c>
      <c r="D253">
        <v>0.341258192467521</v>
      </c>
      <c r="E253">
        <v>102.548325480621</v>
      </c>
      <c r="F253">
        <v>22.5791291171036</v>
      </c>
      <c r="G253">
        <v>2284.29658953898</v>
      </c>
      <c r="H253">
        <v>0.699741201753301</v>
      </c>
      <c r="I253">
        <v>0.568050033941537</v>
      </c>
      <c r="J253">
        <v>23.4451823077787</v>
      </c>
      <c r="K253">
        <v>1.81142678275063</v>
      </c>
    </row>
    <row r="254" spans="1:11">
      <c r="A254">
        <v>252</v>
      </c>
      <c r="B254">
        <v>16.2731091926487</v>
      </c>
      <c r="C254">
        <v>1195.55175649371</v>
      </c>
      <c r="D254">
        <v>0.341234796191447</v>
      </c>
      <c r="E254">
        <v>102.475166323515</v>
      </c>
      <c r="F254">
        <v>22.6015327982241</v>
      </c>
      <c r="G254">
        <v>2287.07309068511</v>
      </c>
      <c r="H254">
        <v>0.699692315368881</v>
      </c>
      <c r="I254">
        <v>0.568010371449512</v>
      </c>
      <c r="J254">
        <v>23.4378680174929</v>
      </c>
      <c r="K254">
        <v>1.81142678275063</v>
      </c>
    </row>
    <row r="255" spans="1:11">
      <c r="A255">
        <v>253</v>
      </c>
      <c r="B255">
        <v>16.2625037216366</v>
      </c>
      <c r="C255">
        <v>1194.64391083364</v>
      </c>
      <c r="D255">
        <v>0.341202718374683</v>
      </c>
      <c r="E255">
        <v>102.416280010515</v>
      </c>
      <c r="F255">
        <v>22.6187083793958</v>
      </c>
      <c r="G255">
        <v>2288.68419469001</v>
      </c>
      <c r="H255">
        <v>0.69940532668185</v>
      </c>
      <c r="I255">
        <v>0.567777507354228</v>
      </c>
      <c r="J255">
        <v>23.4334042338798</v>
      </c>
      <c r="K255">
        <v>1.81142678275063</v>
      </c>
    </row>
    <row r="256" spans="1:11">
      <c r="A256">
        <v>254</v>
      </c>
      <c r="B256">
        <v>16.247192800296</v>
      </c>
      <c r="C256">
        <v>1193.33372389378</v>
      </c>
      <c r="D256">
        <v>0.341250332848019</v>
      </c>
      <c r="E256">
        <v>102.331891774824</v>
      </c>
      <c r="F256">
        <v>22.6435419491859</v>
      </c>
      <c r="G256">
        <v>2291.67742368532</v>
      </c>
      <c r="H256">
        <v>0.69900233793476</v>
      </c>
      <c r="I256">
        <v>0.567450520641224</v>
      </c>
      <c r="J256">
        <v>23.426910952818</v>
      </c>
      <c r="K256">
        <v>1.81142678275063</v>
      </c>
    </row>
    <row r="257" spans="1:11">
      <c r="A257">
        <v>255</v>
      </c>
      <c r="B257">
        <v>16.2571149695553</v>
      </c>
      <c r="C257">
        <v>1194.25760187359</v>
      </c>
      <c r="D257">
        <v>0.341163947797727</v>
      </c>
      <c r="E257">
        <v>102.392946391338</v>
      </c>
      <c r="F257">
        <v>22.6260248994649</v>
      </c>
      <c r="G257">
        <v>2288.89629263891</v>
      </c>
      <c r="H257">
        <v>0.699205236403707</v>
      </c>
      <c r="I257">
        <v>0.567615150807979</v>
      </c>
      <c r="J257">
        <v>23.4311010418931</v>
      </c>
      <c r="K257">
        <v>1.81142678275063</v>
      </c>
    </row>
    <row r="258" spans="1:11">
      <c r="A258">
        <v>256</v>
      </c>
      <c r="B258">
        <v>16.263482423102</v>
      </c>
      <c r="C258">
        <v>1194.65068543172</v>
      </c>
      <c r="D258">
        <v>0.341196555359883</v>
      </c>
      <c r="E258">
        <v>102.417783687143</v>
      </c>
      <c r="F258">
        <v>22.618580113736</v>
      </c>
      <c r="G258">
        <v>2288.75349988657</v>
      </c>
      <c r="H258">
        <v>0.699424587183064</v>
      </c>
      <c r="I258">
        <v>0.567793135172905</v>
      </c>
      <c r="J258">
        <v>23.4331235949477</v>
      </c>
      <c r="K258">
        <v>1.81142678275063</v>
      </c>
    </row>
    <row r="259" spans="1:11">
      <c r="A259">
        <v>257</v>
      </c>
      <c r="B259">
        <v>16.2608787761313</v>
      </c>
      <c r="C259">
        <v>1194.86810910033</v>
      </c>
      <c r="D259">
        <v>0.341152264599395</v>
      </c>
      <c r="E259">
        <v>102.431685868656</v>
      </c>
      <c r="F259">
        <v>22.6144643334004</v>
      </c>
      <c r="G259">
        <v>2287.1761679823</v>
      </c>
      <c r="H259">
        <v>0.699305614754984</v>
      </c>
      <c r="I259">
        <v>0.567696596561991</v>
      </c>
      <c r="J259">
        <v>23.4345284828734</v>
      </c>
      <c r="K259">
        <v>1.81142678275063</v>
      </c>
    </row>
    <row r="260" spans="1:11">
      <c r="A260">
        <v>258</v>
      </c>
      <c r="B260">
        <v>16.2476985145346</v>
      </c>
      <c r="C260">
        <v>1193.98788644609</v>
      </c>
      <c r="D260">
        <v>0.341129050777644</v>
      </c>
      <c r="E260">
        <v>102.373065739742</v>
      </c>
      <c r="F260">
        <v>22.6311359965268</v>
      </c>
      <c r="G260">
        <v>2288.45833582314</v>
      </c>
      <c r="H260">
        <v>0.699045814066099</v>
      </c>
      <c r="I260">
        <v>0.567485792660987</v>
      </c>
      <c r="J260">
        <v>23.4307324598599</v>
      </c>
      <c r="K260">
        <v>1.81142678275063</v>
      </c>
    </row>
    <row r="261" spans="1:11">
      <c r="A261">
        <v>259</v>
      </c>
      <c r="B261">
        <v>16.2594564973257</v>
      </c>
      <c r="C261">
        <v>1194.96581654573</v>
      </c>
      <c r="D261">
        <v>0.341158215068026</v>
      </c>
      <c r="E261">
        <v>102.436356572188</v>
      </c>
      <c r="F261">
        <v>22.6126152415616</v>
      </c>
      <c r="G261">
        <v>2286.8504366659</v>
      </c>
      <c r="H261">
        <v>0.699287616904184</v>
      </c>
      <c r="I261">
        <v>0.567681992185842</v>
      </c>
      <c r="J261">
        <v>23.4355806305153</v>
      </c>
      <c r="K261">
        <v>1.81142678275063</v>
      </c>
    </row>
    <row r="262" spans="1:11">
      <c r="A262">
        <v>260</v>
      </c>
      <c r="B262">
        <v>16.2652633557847</v>
      </c>
      <c r="C262">
        <v>1195.11634444097</v>
      </c>
      <c r="D262">
        <v>0.341027757108272</v>
      </c>
      <c r="E262">
        <v>102.451942465968</v>
      </c>
      <c r="F262">
        <v>22.6097671260672</v>
      </c>
      <c r="G262">
        <v>2285.77225866041</v>
      </c>
      <c r="H262">
        <v>0.699329712567114</v>
      </c>
      <c r="I262">
        <v>0.567716146812765</v>
      </c>
      <c r="J262">
        <v>23.4345330719248</v>
      </c>
      <c r="K262">
        <v>1.81142678275063</v>
      </c>
    </row>
    <row r="263" spans="1:11">
      <c r="A263">
        <v>261</v>
      </c>
      <c r="B263">
        <v>16.2737507150624</v>
      </c>
      <c r="C263">
        <v>1195.85132378044</v>
      </c>
      <c r="D263">
        <v>0.34099338907149</v>
      </c>
      <c r="E263">
        <v>102.500249066364</v>
      </c>
      <c r="F263">
        <v>22.5958709908392</v>
      </c>
      <c r="G263">
        <v>2283.93892781698</v>
      </c>
      <c r="H263">
        <v>0.699499302893601</v>
      </c>
      <c r="I263">
        <v>0.567853752381018</v>
      </c>
      <c r="J263">
        <v>23.4379975132388</v>
      </c>
      <c r="K263">
        <v>1.81142678275063</v>
      </c>
    </row>
    <row r="264" spans="1:11">
      <c r="A264">
        <v>262</v>
      </c>
      <c r="B264">
        <v>16.2751772424585</v>
      </c>
      <c r="C264">
        <v>1195.08104976031</v>
      </c>
      <c r="D264">
        <v>0.340974107234838</v>
      </c>
      <c r="E264">
        <v>102.459448150352</v>
      </c>
      <c r="F264">
        <v>22.6104348669795</v>
      </c>
      <c r="G264">
        <v>2285.66392722139</v>
      </c>
      <c r="H264">
        <v>0.699323221955286</v>
      </c>
      <c r="I264">
        <v>0.567710881786926</v>
      </c>
      <c r="J264">
        <v>23.4314846562076</v>
      </c>
      <c r="K264">
        <v>1.81142678275063</v>
      </c>
    </row>
    <row r="265" spans="1:11">
      <c r="A265">
        <v>263</v>
      </c>
      <c r="B265">
        <v>16.2845151293523</v>
      </c>
      <c r="C265">
        <v>1195.40564608198</v>
      </c>
      <c r="D265">
        <v>0.340962942349029</v>
      </c>
      <c r="E265">
        <v>102.484408990784</v>
      </c>
      <c r="F265">
        <v>22.6042953075645</v>
      </c>
      <c r="G265">
        <v>2285.31392456131</v>
      </c>
      <c r="H265">
        <v>0.699473612737828</v>
      </c>
      <c r="I265">
        <v>0.567832910656703</v>
      </c>
      <c r="J265">
        <v>23.4317666484596</v>
      </c>
      <c r="K265">
        <v>1.81142678275063</v>
      </c>
    </row>
    <row r="266" spans="1:11">
      <c r="A266">
        <v>264</v>
      </c>
      <c r="B266">
        <v>16.267855331651</v>
      </c>
      <c r="C266">
        <v>1194.76489783483</v>
      </c>
      <c r="D266">
        <v>0.340942394909528</v>
      </c>
      <c r="E266">
        <v>102.437053738584</v>
      </c>
      <c r="F266">
        <v>22.6164179122901</v>
      </c>
      <c r="G266">
        <v>2285.73576630121</v>
      </c>
      <c r="H266">
        <v>0.699202356094251</v>
      </c>
      <c r="I266">
        <v>0.567612809252707</v>
      </c>
      <c r="J266">
        <v>23.430530309211</v>
      </c>
      <c r="K266">
        <v>1.81142678275063</v>
      </c>
    </row>
    <row r="267" spans="1:11">
      <c r="A267">
        <v>265</v>
      </c>
      <c r="B267">
        <v>16.2988051409849</v>
      </c>
      <c r="C267">
        <v>1196.8577306325</v>
      </c>
      <c r="D267">
        <v>0.3409695217009</v>
      </c>
      <c r="E267">
        <v>102.57829434304</v>
      </c>
      <c r="F267">
        <v>22.5768707046637</v>
      </c>
      <c r="G267">
        <v>2282.01934858062</v>
      </c>
      <c r="H267">
        <v>0.699734038147759</v>
      </c>
      <c r="I267">
        <v>0.568044218757992</v>
      </c>
      <c r="J267">
        <v>23.439181681141</v>
      </c>
      <c r="K267">
        <v>1.81142678275063</v>
      </c>
    </row>
    <row r="268" spans="1:11">
      <c r="A268">
        <v>266</v>
      </c>
      <c r="B268">
        <v>16.2746987347984</v>
      </c>
      <c r="C268">
        <v>1194.89890178851</v>
      </c>
      <c r="D268">
        <v>0.340933476011033</v>
      </c>
      <c r="E268">
        <v>102.447598261533</v>
      </c>
      <c r="F268">
        <v>22.6138815559391</v>
      </c>
      <c r="G268">
        <v>2285.79431799887</v>
      </c>
      <c r="H268">
        <v>0.699322324725412</v>
      </c>
      <c r="I268">
        <v>0.567710155248671</v>
      </c>
      <c r="J268">
        <v>23.4305236935353</v>
      </c>
      <c r="K268">
        <v>1.81142678275063</v>
      </c>
    </row>
    <row r="269" spans="1:11">
      <c r="A269">
        <v>267</v>
      </c>
      <c r="B269">
        <v>16.2740146206784</v>
      </c>
      <c r="C269">
        <v>1195.1202700524</v>
      </c>
      <c r="D269">
        <v>0.341017867123059</v>
      </c>
      <c r="E269">
        <v>102.460756919151</v>
      </c>
      <c r="F269">
        <v>22.6096928597674</v>
      </c>
      <c r="G269">
        <v>2285.6385649383</v>
      </c>
      <c r="H269">
        <v>0.69926855917273</v>
      </c>
      <c r="I269">
        <v>0.567666527726795</v>
      </c>
      <c r="J269">
        <v>23.4321195185084</v>
      </c>
      <c r="K269">
        <v>1.81142678275063</v>
      </c>
    </row>
    <row r="270" spans="1:11">
      <c r="A270">
        <v>268</v>
      </c>
      <c r="B270">
        <v>16.2764230975769</v>
      </c>
      <c r="C270">
        <v>1195.82266479744</v>
      </c>
      <c r="D270">
        <v>0.340966654595409</v>
      </c>
      <c r="E270">
        <v>102.503684300933</v>
      </c>
      <c r="F270">
        <v>22.5964125215374</v>
      </c>
      <c r="G270">
        <v>2283.21868367087</v>
      </c>
      <c r="H270">
        <v>0.699324182741128</v>
      </c>
      <c r="I270">
        <v>0.567711657726985</v>
      </c>
      <c r="J270">
        <v>23.4365343904551</v>
      </c>
      <c r="K270">
        <v>1.81142678275063</v>
      </c>
    </row>
    <row r="271" spans="1:11">
      <c r="A271">
        <v>269</v>
      </c>
      <c r="B271">
        <v>16.2799762295852</v>
      </c>
      <c r="C271">
        <v>1195.60242722247</v>
      </c>
      <c r="D271">
        <v>0.340982650629478</v>
      </c>
      <c r="E271">
        <v>102.492876824279</v>
      </c>
      <c r="F271">
        <v>22.6005749245097</v>
      </c>
      <c r="G271">
        <v>2284.55253425974</v>
      </c>
      <c r="H271">
        <v>0.699415179110381</v>
      </c>
      <c r="I271">
        <v>0.567785495470165</v>
      </c>
      <c r="J271">
        <v>23.4342727735383</v>
      </c>
      <c r="K271">
        <v>1.81142678275063</v>
      </c>
    </row>
    <row r="272" spans="1:11">
      <c r="A272">
        <v>270</v>
      </c>
      <c r="B272">
        <v>16.2707446501307</v>
      </c>
      <c r="C272">
        <v>1194.98686754457</v>
      </c>
      <c r="D272">
        <v>0.340877813843528</v>
      </c>
      <c r="E272">
        <v>102.453548931974</v>
      </c>
      <c r="F272">
        <v>22.6122168956466</v>
      </c>
      <c r="G272">
        <v>2284.99619521919</v>
      </c>
      <c r="H272">
        <v>0.699109765613175</v>
      </c>
      <c r="I272">
        <v>0.567537678837247</v>
      </c>
      <c r="J272">
        <v>23.4313098147852</v>
      </c>
      <c r="K272">
        <v>1.81142678275063</v>
      </c>
    </row>
    <row r="273" spans="1:11">
      <c r="A273">
        <v>271</v>
      </c>
      <c r="B273">
        <v>16.2887089361163</v>
      </c>
      <c r="C273">
        <v>1196.30602223256</v>
      </c>
      <c r="D273">
        <v>0.34097210364392</v>
      </c>
      <c r="E273">
        <v>102.538045611542</v>
      </c>
      <c r="F273">
        <v>22.5872826301916</v>
      </c>
      <c r="G273">
        <v>2283.17320345509</v>
      </c>
      <c r="H273">
        <v>0.69965606759624</v>
      </c>
      <c r="I273">
        <v>0.567980954068008</v>
      </c>
      <c r="J273">
        <v>23.4377847236703</v>
      </c>
      <c r="K273">
        <v>1.81142678275063</v>
      </c>
    </row>
    <row r="274" spans="1:11">
      <c r="A274">
        <v>272</v>
      </c>
      <c r="B274">
        <v>16.2774288881768</v>
      </c>
      <c r="C274">
        <v>1195.29402706603</v>
      </c>
      <c r="D274">
        <v>0.341014796575808</v>
      </c>
      <c r="E274">
        <v>102.473021052321</v>
      </c>
      <c r="F274">
        <v>22.6064061431759</v>
      </c>
      <c r="G274">
        <v>2285.64721938429</v>
      </c>
      <c r="H274">
        <v>0.699413797370383</v>
      </c>
      <c r="I274">
        <v>0.56778437596108</v>
      </c>
      <c r="J274">
        <v>23.4327197869159</v>
      </c>
      <c r="K274">
        <v>1.81142678275063</v>
      </c>
    </row>
    <row r="275" spans="1:11">
      <c r="A275">
        <v>273</v>
      </c>
      <c r="B275">
        <v>16.2836799215205</v>
      </c>
      <c r="C275">
        <v>1195.73378792092</v>
      </c>
      <c r="D275">
        <v>0.341020781026514</v>
      </c>
      <c r="E275">
        <v>102.502257499022</v>
      </c>
      <c r="F275">
        <v>22.5980920747839</v>
      </c>
      <c r="G275">
        <v>2284.94414645428</v>
      </c>
      <c r="H275">
        <v>0.699530441439404</v>
      </c>
      <c r="I275">
        <v>0.567879021377977</v>
      </c>
      <c r="J275">
        <v>23.4346511441285</v>
      </c>
      <c r="K275">
        <v>1.81142678275063</v>
      </c>
    </row>
    <row r="276" spans="1:11">
      <c r="A276">
        <v>274</v>
      </c>
      <c r="B276">
        <v>16.2905827768099</v>
      </c>
      <c r="C276">
        <v>1196.48951713507</v>
      </c>
      <c r="D276">
        <v>0.341042128179823</v>
      </c>
      <c r="E276">
        <v>102.551099591784</v>
      </c>
      <c r="F276">
        <v>22.5838186205494</v>
      </c>
      <c r="G276">
        <v>2283.25208279716</v>
      </c>
      <c r="H276">
        <v>0.699808378361083</v>
      </c>
      <c r="I276">
        <v>0.568104540735041</v>
      </c>
      <c r="J276">
        <v>23.4385267282908</v>
      </c>
      <c r="K276">
        <v>1.81142678275063</v>
      </c>
    </row>
    <row r="277" spans="1:11">
      <c r="A277">
        <v>275</v>
      </c>
      <c r="B277">
        <v>16.2832656706512</v>
      </c>
      <c r="C277">
        <v>1195.93521201872</v>
      </c>
      <c r="D277">
        <v>0.341030928669167</v>
      </c>
      <c r="E277">
        <v>102.512612712973</v>
      </c>
      <c r="F277">
        <v>22.5942860155072</v>
      </c>
      <c r="G277">
        <v>2284.44684412054</v>
      </c>
      <c r="H277">
        <v>0.69961364189167</v>
      </c>
      <c r="I277">
        <v>0.567946531288693</v>
      </c>
      <c r="J277">
        <v>23.436482163425</v>
      </c>
      <c r="K277">
        <v>1.81142678275063</v>
      </c>
    </row>
    <row r="278" spans="1:11">
      <c r="A278">
        <v>276</v>
      </c>
      <c r="B278">
        <v>16.2810708730541</v>
      </c>
      <c r="C278">
        <v>1195.13216123011</v>
      </c>
      <c r="D278">
        <v>0.341089949092385</v>
      </c>
      <c r="E278">
        <v>102.460741103329</v>
      </c>
      <c r="F278">
        <v>22.6094679006504</v>
      </c>
      <c r="G278">
        <v>2287.4532821096</v>
      </c>
      <c r="H278">
        <v>0.699640227155271</v>
      </c>
      <c r="I278">
        <v>0.567968108972367</v>
      </c>
      <c r="J278">
        <v>23.4321135019809</v>
      </c>
      <c r="K278">
        <v>1.81142678275063</v>
      </c>
    </row>
    <row r="279" spans="1:11">
      <c r="A279">
        <v>277</v>
      </c>
      <c r="B279">
        <v>16.27723935248</v>
      </c>
      <c r="C279">
        <v>1195.56544332333</v>
      </c>
      <c r="D279">
        <v>0.341083369296246</v>
      </c>
      <c r="E279">
        <v>102.486005680476</v>
      </c>
      <c r="F279">
        <v>22.6012740559443</v>
      </c>
      <c r="G279">
        <v>2285.5417915772</v>
      </c>
      <c r="H279">
        <v>0.699530327956328</v>
      </c>
      <c r="I279">
        <v>0.567878931110281</v>
      </c>
      <c r="J279">
        <v>23.435458391462</v>
      </c>
      <c r="K279">
        <v>1.81142678275063</v>
      </c>
    </row>
    <row r="280" spans="1:11">
      <c r="A280">
        <v>278</v>
      </c>
      <c r="B280">
        <v>16.30838177061</v>
      </c>
      <c r="C280">
        <v>1198.19634742296</v>
      </c>
      <c r="D280">
        <v>0.341060714158243</v>
      </c>
      <c r="E280">
        <v>102.659891300782</v>
      </c>
      <c r="F280">
        <v>22.5516479786335</v>
      </c>
      <c r="G280">
        <v>2279.64641987296</v>
      </c>
      <c r="H280">
        <v>0.700059089795041</v>
      </c>
      <c r="I280">
        <v>0.568307967539493</v>
      </c>
      <c r="J280">
        <v>23.447577718065</v>
      </c>
      <c r="K280">
        <v>1.81142678275063</v>
      </c>
    </row>
    <row r="281" spans="1:11">
      <c r="A281">
        <v>279</v>
      </c>
      <c r="B281">
        <v>16.2723333319382</v>
      </c>
      <c r="C281">
        <v>1195.04384636268</v>
      </c>
      <c r="D281">
        <v>0.341060728862553</v>
      </c>
      <c r="E281">
        <v>102.454342610375</v>
      </c>
      <c r="F281">
        <v>22.6111387616539</v>
      </c>
      <c r="G281">
        <v>2286.43979676932</v>
      </c>
      <c r="H281">
        <v>0.699366316470015</v>
      </c>
      <c r="I281">
        <v>0.567745850612984</v>
      </c>
      <c r="J281">
        <v>23.4322674231158</v>
      </c>
      <c r="K281">
        <v>1.81142678275063</v>
      </c>
    </row>
    <row r="282" spans="1:11">
      <c r="A282">
        <v>280</v>
      </c>
      <c r="B282">
        <v>16.2734495972403</v>
      </c>
      <c r="C282">
        <v>1194.95584910443</v>
      </c>
      <c r="D282">
        <v>0.341023918521136</v>
      </c>
      <c r="E282">
        <v>102.449169321157</v>
      </c>
      <c r="F282">
        <v>22.612803859338</v>
      </c>
      <c r="G282">
        <v>2286.68898355775</v>
      </c>
      <c r="H282">
        <v>0.699463513589458</v>
      </c>
      <c r="I282">
        <v>0.567824718431394</v>
      </c>
      <c r="J282">
        <v>23.4315415552763</v>
      </c>
      <c r="K282">
        <v>1.81142678275063</v>
      </c>
    </row>
    <row r="283" spans="1:11">
      <c r="A283">
        <v>281</v>
      </c>
      <c r="B283">
        <v>16.2791711922089</v>
      </c>
      <c r="C283">
        <v>1195.92875035536</v>
      </c>
      <c r="D283">
        <v>0.341025813376691</v>
      </c>
      <c r="E283">
        <v>102.509996909557</v>
      </c>
      <c r="F283">
        <v>22.5944080935742</v>
      </c>
      <c r="G283">
        <v>2283.99339790564</v>
      </c>
      <c r="H283">
        <v>0.699523852752182</v>
      </c>
      <c r="I283">
        <v>0.567873674350822</v>
      </c>
      <c r="J283">
        <v>23.4372393143169</v>
      </c>
      <c r="K283">
        <v>1.81142678275063</v>
      </c>
    </row>
    <row r="284" spans="1:11">
      <c r="A284">
        <v>282</v>
      </c>
      <c r="B284">
        <v>16.2856659473136</v>
      </c>
      <c r="C284">
        <v>1195.89290564177</v>
      </c>
      <c r="D284">
        <v>0.34102572502573</v>
      </c>
      <c r="E284">
        <v>102.512458045013</v>
      </c>
      <c r="F284">
        <v>22.5950853198399</v>
      </c>
      <c r="G284">
        <v>2284.56963073745</v>
      </c>
      <c r="H284">
        <v>0.699602687143071</v>
      </c>
      <c r="I284">
        <v>0.567937643020283</v>
      </c>
      <c r="J284">
        <v>23.4355079835878</v>
      </c>
      <c r="K284">
        <v>1.81142678275063</v>
      </c>
    </row>
    <row r="285" spans="1:11">
      <c r="A285">
        <v>283</v>
      </c>
      <c r="B285">
        <v>16.276577753463</v>
      </c>
      <c r="C285">
        <v>1195.28932134371</v>
      </c>
      <c r="D285">
        <v>0.340983025820844</v>
      </c>
      <c r="E285">
        <v>102.473009844083</v>
      </c>
      <c r="F285">
        <v>22.6064951421054</v>
      </c>
      <c r="G285">
        <v>2285.37283004321</v>
      </c>
      <c r="H285">
        <v>0.699362652003343</v>
      </c>
      <c r="I285">
        <v>0.567742875918431</v>
      </c>
      <c r="J285">
        <v>23.432779868089</v>
      </c>
      <c r="K285">
        <v>1.81142678275063</v>
      </c>
    </row>
    <row r="286" spans="1:11">
      <c r="A286">
        <v>284</v>
      </c>
      <c r="B286">
        <v>16.2862219702553</v>
      </c>
      <c r="C286">
        <v>1195.99219642553</v>
      </c>
      <c r="D286">
        <v>0.341043651595882</v>
      </c>
      <c r="E286">
        <v>102.518710722232</v>
      </c>
      <c r="F286">
        <v>22.5932094850835</v>
      </c>
      <c r="G286">
        <v>2284.44468394719</v>
      </c>
      <c r="H286">
        <v>0.699604908703298</v>
      </c>
      <c r="I286">
        <v>0.567939445193379</v>
      </c>
      <c r="J286">
        <v>23.4360864476852</v>
      </c>
      <c r="K286">
        <v>1.81142678275063</v>
      </c>
    </row>
    <row r="287" spans="1:11">
      <c r="A287">
        <v>285</v>
      </c>
      <c r="B287">
        <v>16.2725746020502</v>
      </c>
      <c r="C287">
        <v>1195.05741010616</v>
      </c>
      <c r="D287">
        <v>0.341060935711876</v>
      </c>
      <c r="E287">
        <v>102.455144501454</v>
      </c>
      <c r="F287">
        <v>22.6108821282208</v>
      </c>
      <c r="G287">
        <v>2286.2279338937</v>
      </c>
      <c r="H287">
        <v>0.699336936475787</v>
      </c>
      <c r="I287">
        <v>0.567722011764905</v>
      </c>
      <c r="J287">
        <v>23.4324114918153</v>
      </c>
      <c r="K287">
        <v>1.81142678275063</v>
      </c>
    </row>
    <row r="288" spans="1:11">
      <c r="A288">
        <v>286</v>
      </c>
      <c r="B288">
        <v>16.2907387822156</v>
      </c>
      <c r="C288">
        <v>1196.17926382228</v>
      </c>
      <c r="D288">
        <v>0.341031989438972</v>
      </c>
      <c r="E288">
        <v>102.532155818968</v>
      </c>
      <c r="F288">
        <v>22.5896761911947</v>
      </c>
      <c r="G288">
        <v>2284.16724444587</v>
      </c>
      <c r="H288">
        <v>0.699690533142559</v>
      </c>
      <c r="I288">
        <v>0.568008922077356</v>
      </c>
      <c r="J288">
        <v>23.4365606337911</v>
      </c>
      <c r="K288">
        <v>1.81142678275063</v>
      </c>
    </row>
    <row r="289" spans="1:11">
      <c r="A289">
        <v>287</v>
      </c>
      <c r="B289">
        <v>16.2751883770521</v>
      </c>
      <c r="C289">
        <v>1194.78949790859</v>
      </c>
      <c r="D289">
        <v>0.34101176247814</v>
      </c>
      <c r="E289">
        <v>102.441883776467</v>
      </c>
      <c r="F289">
        <v>22.6159522523978</v>
      </c>
      <c r="G289">
        <v>2286.96872749442</v>
      </c>
      <c r="H289">
        <v>0.699388283439546</v>
      </c>
      <c r="I289">
        <v>0.56776367628409</v>
      </c>
      <c r="J289">
        <v>23.429644950009</v>
      </c>
      <c r="K289">
        <v>1.81142678275063</v>
      </c>
    </row>
    <row r="290" spans="1:11">
      <c r="A290">
        <v>288</v>
      </c>
      <c r="B290">
        <v>16.2883943861705</v>
      </c>
      <c r="C290">
        <v>1196.03580980002</v>
      </c>
      <c r="D290">
        <v>0.341025649800278</v>
      </c>
      <c r="E290">
        <v>102.523002274394</v>
      </c>
      <c r="F290">
        <v>22.5923856250467</v>
      </c>
      <c r="G290">
        <v>2284.27905200325</v>
      </c>
      <c r="H290">
        <v>0.699621547933912</v>
      </c>
      <c r="I290">
        <v>0.567952946493835</v>
      </c>
      <c r="J290">
        <v>23.4358368032134</v>
      </c>
      <c r="K290">
        <v>1.81142678275063</v>
      </c>
    </row>
    <row r="291" spans="1:11">
      <c r="A291">
        <v>289</v>
      </c>
      <c r="B291">
        <v>16.2909415020845</v>
      </c>
      <c r="C291">
        <v>1196.36502318281</v>
      </c>
      <c r="D291">
        <v>0.340989584237764</v>
      </c>
      <c r="E291">
        <v>102.543291421748</v>
      </c>
      <c r="F291">
        <v>22.5861686966405</v>
      </c>
      <c r="G291">
        <v>2283.24807545957</v>
      </c>
      <c r="H291">
        <v>0.699710364441698</v>
      </c>
      <c r="I291">
        <v>0.568025012121617</v>
      </c>
      <c r="J291">
        <v>23.4377317334401</v>
      </c>
      <c r="K291">
        <v>1.81142678275063</v>
      </c>
    </row>
    <row r="292" spans="1:11">
      <c r="A292">
        <v>290</v>
      </c>
      <c r="B292">
        <v>16.2899468926275</v>
      </c>
      <c r="C292">
        <v>1196.35024293025</v>
      </c>
      <c r="D292">
        <v>0.341024441207127</v>
      </c>
      <c r="E292">
        <v>102.54146660745</v>
      </c>
      <c r="F292">
        <v>22.5864477363946</v>
      </c>
      <c r="G292">
        <v>2283.60280936773</v>
      </c>
      <c r="H292">
        <v>0.699746399195741</v>
      </c>
      <c r="I292">
        <v>0.568054251374381</v>
      </c>
      <c r="J292">
        <v>23.4379540736094</v>
      </c>
      <c r="K292">
        <v>1.81142678275063</v>
      </c>
    </row>
    <row r="293" spans="1:11">
      <c r="A293">
        <v>291</v>
      </c>
      <c r="B293">
        <v>16.2855194820381</v>
      </c>
      <c r="C293">
        <v>1195.73441983873</v>
      </c>
      <c r="D293">
        <v>0.34103360020972</v>
      </c>
      <c r="E293">
        <v>102.504245164636</v>
      </c>
      <c r="F293">
        <v>22.5980801322181</v>
      </c>
      <c r="G293">
        <v>2284.85609903944</v>
      </c>
      <c r="H293">
        <v>0.699568353674438</v>
      </c>
      <c r="I293">
        <v>0.56790978511857</v>
      </c>
      <c r="J293">
        <v>23.4341720896157</v>
      </c>
      <c r="K293">
        <v>1.81142678275063</v>
      </c>
    </row>
    <row r="294" spans="1:11">
      <c r="A294">
        <v>292</v>
      </c>
      <c r="B294">
        <v>16.2834261551329</v>
      </c>
      <c r="C294">
        <v>1195.54607746189</v>
      </c>
      <c r="D294">
        <v>0.341023505840572</v>
      </c>
      <c r="E294">
        <v>102.491952490593</v>
      </c>
      <c r="F294">
        <v>22.6016401590582</v>
      </c>
      <c r="G294">
        <v>2285.2146147953</v>
      </c>
      <c r="H294">
        <v>0.699549066711623</v>
      </c>
      <c r="I294">
        <v>0.567894135946859</v>
      </c>
      <c r="J294">
        <v>23.4332439347352</v>
      </c>
      <c r="K294">
        <v>1.81142678275063</v>
      </c>
    </row>
    <row r="295" spans="1:11">
      <c r="A295">
        <v>293</v>
      </c>
      <c r="B295">
        <v>16.2855223021711</v>
      </c>
      <c r="C295">
        <v>1195.7896273505</v>
      </c>
      <c r="D295">
        <v>0.341020580089301</v>
      </c>
      <c r="E295">
        <v>102.507782260889</v>
      </c>
      <c r="F295">
        <v>22.5970368184561</v>
      </c>
      <c r="G295">
        <v>2284.57866641968</v>
      </c>
      <c r="H295">
        <v>0.699579604556252</v>
      </c>
      <c r="I295">
        <v>0.56791891374472</v>
      </c>
      <c r="J295">
        <v>23.434479173952</v>
      </c>
      <c r="K295">
        <v>1.81142678275063</v>
      </c>
    </row>
    <row r="296" spans="1:11">
      <c r="A296">
        <v>294</v>
      </c>
      <c r="B296">
        <v>16.2902412628102</v>
      </c>
      <c r="C296">
        <v>1196.14590705225</v>
      </c>
      <c r="D296">
        <v>0.341024931272505</v>
      </c>
      <c r="E296">
        <v>102.530873029745</v>
      </c>
      <c r="F296">
        <v>22.5903061466453</v>
      </c>
      <c r="G296">
        <v>2283.94118178944</v>
      </c>
      <c r="H296">
        <v>0.699692856392675</v>
      </c>
      <c r="I296">
        <v>0.56801080728182</v>
      </c>
      <c r="J296">
        <v>23.4362061365584</v>
      </c>
      <c r="K296">
        <v>1.81142678275063</v>
      </c>
    </row>
    <row r="297" spans="1:11">
      <c r="A297">
        <v>295</v>
      </c>
      <c r="B297">
        <v>16.2946943376184</v>
      </c>
      <c r="C297">
        <v>1196.45979866117</v>
      </c>
      <c r="D297">
        <v>0.341018289476662</v>
      </c>
      <c r="E297">
        <v>102.551736563898</v>
      </c>
      <c r="F297">
        <v>22.5843795726391</v>
      </c>
      <c r="G297">
        <v>2283.32903979785</v>
      </c>
      <c r="H297">
        <v>0.699790842152791</v>
      </c>
      <c r="I297">
        <v>0.568090313551751</v>
      </c>
      <c r="J297">
        <v>23.4375795961546</v>
      </c>
      <c r="K297">
        <v>1.81142678275063</v>
      </c>
    </row>
    <row r="298" spans="1:11">
      <c r="A298">
        <v>296</v>
      </c>
      <c r="B298">
        <v>16.2896658857822</v>
      </c>
      <c r="C298">
        <v>1196.01622037129</v>
      </c>
      <c r="D298">
        <v>0.341031010400686</v>
      </c>
      <c r="E298">
        <v>102.522953469155</v>
      </c>
      <c r="F298">
        <v>22.5927556634464</v>
      </c>
      <c r="G298">
        <v>2284.32482944307</v>
      </c>
      <c r="H298">
        <v>0.699673151559882</v>
      </c>
      <c r="I298">
        <v>0.567994819140264</v>
      </c>
      <c r="J298">
        <v>23.4354015040566</v>
      </c>
      <c r="K298">
        <v>1.81142678275063</v>
      </c>
    </row>
    <row r="299" spans="1:11">
      <c r="A299">
        <v>297</v>
      </c>
      <c r="B299">
        <v>16.2850014763307</v>
      </c>
      <c r="C299">
        <v>1195.90674996974</v>
      </c>
      <c r="D299">
        <v>0.341035418013656</v>
      </c>
      <c r="E299">
        <v>102.513310736898</v>
      </c>
      <c r="F299">
        <v>22.5948237494694</v>
      </c>
      <c r="G299">
        <v>2284.27854957812</v>
      </c>
      <c r="H299">
        <v>0.699604220749978</v>
      </c>
      <c r="I299">
        <v>0.56793888771039</v>
      </c>
      <c r="J299">
        <v>23.4356935382204</v>
      </c>
      <c r="K299">
        <v>1.81142678275063</v>
      </c>
    </row>
    <row r="300" spans="1:11">
      <c r="A300">
        <v>298</v>
      </c>
      <c r="B300">
        <v>16.2838662699162</v>
      </c>
      <c r="C300">
        <v>1195.87725017101</v>
      </c>
      <c r="D300">
        <v>0.341041974944164</v>
      </c>
      <c r="E300">
        <v>102.510848560604</v>
      </c>
      <c r="F300">
        <v>22.5953811166681</v>
      </c>
      <c r="G300">
        <v>2284.34009599738</v>
      </c>
      <c r="H300">
        <v>0.699585625914362</v>
      </c>
      <c r="I300">
        <v>0.567923799590547</v>
      </c>
      <c r="J300">
        <v>23.4357344654201</v>
      </c>
      <c r="K300">
        <v>1.81142678275063</v>
      </c>
    </row>
    <row r="301" spans="1:11">
      <c r="A301">
        <v>299</v>
      </c>
      <c r="B301">
        <v>16.2789621869217</v>
      </c>
      <c r="C301">
        <v>1195.34270435547</v>
      </c>
      <c r="D301">
        <v>0.341032225639964</v>
      </c>
      <c r="E301">
        <v>102.476665893699</v>
      </c>
      <c r="F301">
        <v>22.6054855548201</v>
      </c>
      <c r="G301">
        <v>2285.48280096847</v>
      </c>
      <c r="H301">
        <v>0.699495456964479</v>
      </c>
      <c r="I301">
        <v>0.567850637001398</v>
      </c>
      <c r="J301">
        <v>23.4328771907696</v>
      </c>
      <c r="K301">
        <v>1.81142678275063</v>
      </c>
    </row>
    <row r="302" spans="1:11">
      <c r="A302">
        <v>300</v>
      </c>
      <c r="B302">
        <v>16.2798726441057</v>
      </c>
      <c r="C302">
        <v>1195.34921537008</v>
      </c>
      <c r="D302">
        <v>0.341016297747656</v>
      </c>
      <c r="E302">
        <v>102.478187501976</v>
      </c>
      <c r="F302">
        <v>22.6053624237342</v>
      </c>
      <c r="G302">
        <v>2285.37019651495</v>
      </c>
      <c r="H302">
        <v>0.699487562303864</v>
      </c>
      <c r="I302">
        <v>0.567844230954034</v>
      </c>
      <c r="J302">
        <v>23.4325890723878</v>
      </c>
      <c r="K302">
        <v>1.81142678275063</v>
      </c>
    </row>
    <row r="303" spans="1:11">
      <c r="A303">
        <v>301</v>
      </c>
      <c r="B303">
        <v>16.2734381250116</v>
      </c>
      <c r="C303">
        <v>1195.01062641053</v>
      </c>
      <c r="D303">
        <v>0.341017609299985</v>
      </c>
      <c r="E303">
        <v>102.45411901246</v>
      </c>
      <c r="F303">
        <v>22.6117673258951</v>
      </c>
      <c r="G303">
        <v>2285.97612475178</v>
      </c>
      <c r="H303">
        <v>0.69938216460081</v>
      </c>
      <c r="I303">
        <v>0.567758710637789</v>
      </c>
      <c r="J303">
        <v>23.4316070718491</v>
      </c>
      <c r="K303">
        <v>1.81142678275063</v>
      </c>
    </row>
    <row r="304" spans="1:11">
      <c r="A304">
        <v>302</v>
      </c>
      <c r="B304">
        <v>16.2712106421153</v>
      </c>
      <c r="C304">
        <v>1194.84461486201</v>
      </c>
      <c r="D304">
        <v>0.341016875720311</v>
      </c>
      <c r="E304">
        <v>102.443184687794</v>
      </c>
      <c r="F304">
        <v>22.6149090017765</v>
      </c>
      <c r="G304">
        <v>2286.29969908968</v>
      </c>
      <c r="H304">
        <v>0.699332974155746</v>
      </c>
      <c r="I304">
        <v>0.567718797113753</v>
      </c>
      <c r="J304">
        <v>23.4308369011025</v>
      </c>
      <c r="K304">
        <v>1.81142678275063</v>
      </c>
    </row>
    <row r="305" spans="1:11">
      <c r="A305">
        <v>303</v>
      </c>
      <c r="B305">
        <v>16.2755159904493</v>
      </c>
      <c r="C305">
        <v>1195.20774121801</v>
      </c>
      <c r="D305">
        <v>0.3410017370057</v>
      </c>
      <c r="E305">
        <v>102.466800266698</v>
      </c>
      <c r="F305">
        <v>22.6080381715317</v>
      </c>
      <c r="G305">
        <v>2285.40865295912</v>
      </c>
      <c r="H305">
        <v>0.699433044954101</v>
      </c>
      <c r="I305">
        <v>0.567799994937819</v>
      </c>
      <c r="J305">
        <v>23.4325828856942</v>
      </c>
      <c r="K305">
        <v>1.81142678275063</v>
      </c>
    </row>
    <row r="306" spans="1:11">
      <c r="A306">
        <v>304</v>
      </c>
      <c r="B306">
        <v>16.2771018242514</v>
      </c>
      <c r="C306">
        <v>1195.2729728635</v>
      </c>
      <c r="D306">
        <v>0.340997540965616</v>
      </c>
      <c r="E306">
        <v>102.471492920856</v>
      </c>
      <c r="F306">
        <v>22.6068043449795</v>
      </c>
      <c r="G306">
        <v>2285.31197045359</v>
      </c>
      <c r="H306">
        <v>0.699463114270449</v>
      </c>
      <c r="I306">
        <v>0.56782439360785</v>
      </c>
      <c r="J306">
        <v>23.4327470514305</v>
      </c>
      <c r="K306">
        <v>1.81142678275063</v>
      </c>
    </row>
    <row r="307" spans="1:11">
      <c r="A307">
        <v>305</v>
      </c>
      <c r="B307">
        <v>16.2786665864057</v>
      </c>
      <c r="C307">
        <v>1195.44907465638</v>
      </c>
      <c r="D307">
        <v>0.34101811525575</v>
      </c>
      <c r="E307">
        <v>102.482237977298</v>
      </c>
      <c r="F307">
        <v>22.6034741330441</v>
      </c>
      <c r="G307">
        <v>2285.0657444998</v>
      </c>
      <c r="H307">
        <v>0.699522075709492</v>
      </c>
      <c r="I307">
        <v>0.567872235543764</v>
      </c>
      <c r="J307">
        <v>23.4338204795066</v>
      </c>
      <c r="K307">
        <v>1.81142678275063</v>
      </c>
    </row>
    <row r="308" spans="1:11">
      <c r="A308">
        <v>306</v>
      </c>
      <c r="B308">
        <v>16.2776839633707</v>
      </c>
      <c r="C308">
        <v>1195.43446736615</v>
      </c>
      <c r="D308">
        <v>0.341016825658982</v>
      </c>
      <c r="E308">
        <v>102.480716591901</v>
      </c>
      <c r="F308">
        <v>22.6037503301222</v>
      </c>
      <c r="G308">
        <v>2285.03758527277</v>
      </c>
      <c r="H308">
        <v>0.699512222065458</v>
      </c>
      <c r="I308">
        <v>0.567864240051138</v>
      </c>
      <c r="J308">
        <v>23.43393749102</v>
      </c>
      <c r="K308">
        <v>1.81142678275063</v>
      </c>
    </row>
    <row r="309" spans="1:11">
      <c r="A309">
        <v>307</v>
      </c>
      <c r="B309">
        <v>16.2812853458442</v>
      </c>
      <c r="C309">
        <v>1195.76902240635</v>
      </c>
      <c r="D309">
        <v>0.341013320437241</v>
      </c>
      <c r="E309">
        <v>102.503338829501</v>
      </c>
      <c r="F309">
        <v>22.5974262002454</v>
      </c>
      <c r="G309">
        <v>2284.14983844872</v>
      </c>
      <c r="H309">
        <v>0.699543934925983</v>
      </c>
      <c r="I309">
        <v>0.567889970893357</v>
      </c>
      <c r="J309">
        <v>23.4353785457997</v>
      </c>
      <c r="K309">
        <v>1.81142678275063</v>
      </c>
    </row>
    <row r="310" spans="1:11">
      <c r="A310">
        <v>308</v>
      </c>
      <c r="B310">
        <v>16.2765253791981</v>
      </c>
      <c r="C310">
        <v>1195.22091925634</v>
      </c>
      <c r="D310">
        <v>0.341018671158741</v>
      </c>
      <c r="E310">
        <v>102.46776002776</v>
      </c>
      <c r="F310">
        <v>22.6077889041464</v>
      </c>
      <c r="G310">
        <v>2285.54748104273</v>
      </c>
      <c r="H310">
        <v>0.699450313018747</v>
      </c>
      <c r="I310">
        <v>0.567814007108545</v>
      </c>
      <c r="J310">
        <v>23.4326007113056</v>
      </c>
      <c r="K310">
        <v>1.81142678275063</v>
      </c>
    </row>
    <row r="311" spans="1:11">
      <c r="A311">
        <v>309</v>
      </c>
      <c r="B311">
        <v>16.2789071246681</v>
      </c>
      <c r="C311">
        <v>1195.55361314591</v>
      </c>
      <c r="D311">
        <v>0.341015326690005</v>
      </c>
      <c r="E311">
        <v>102.487560637986</v>
      </c>
      <c r="F311">
        <v>22.6014976988483</v>
      </c>
      <c r="G311">
        <v>2284.89276549035</v>
      </c>
      <c r="H311">
        <v>0.699564511837351</v>
      </c>
      <c r="I311">
        <v>0.56790666853934</v>
      </c>
      <c r="J311">
        <v>23.4347194562179</v>
      </c>
      <c r="K311">
        <v>1.81142678275063</v>
      </c>
    </row>
    <row r="312" spans="1:11">
      <c r="A312">
        <v>310</v>
      </c>
      <c r="B312">
        <v>16.2808892628795</v>
      </c>
      <c r="C312">
        <v>1195.72921952128</v>
      </c>
      <c r="D312">
        <v>0.341020492392384</v>
      </c>
      <c r="E312">
        <v>102.498989736462</v>
      </c>
      <c r="F312">
        <v>22.5981784129899</v>
      </c>
      <c r="G312">
        <v>2284.54365056609</v>
      </c>
      <c r="H312">
        <v>0.699594136735546</v>
      </c>
      <c r="I312">
        <v>0.567930706113359</v>
      </c>
      <c r="J312">
        <v>23.4355859089852</v>
      </c>
      <c r="K312">
        <v>1.81142678275063</v>
      </c>
    </row>
    <row r="313" spans="1:11">
      <c r="A313">
        <v>311</v>
      </c>
      <c r="B313">
        <v>16.2711118690795</v>
      </c>
      <c r="C313">
        <v>1194.90561298291</v>
      </c>
      <c r="D313">
        <v>0.341018176165183</v>
      </c>
      <c r="E313">
        <v>102.444237891432</v>
      </c>
      <c r="F313">
        <v>22.6137545449404</v>
      </c>
      <c r="G313">
        <v>2286.3494526978</v>
      </c>
      <c r="H313">
        <v>0.699451859567809</v>
      </c>
      <c r="I313">
        <v>0.567815263111676</v>
      </c>
      <c r="J313">
        <v>23.4318426659503</v>
      </c>
      <c r="K313">
        <v>1.81142678275063</v>
      </c>
    </row>
    <row r="314" spans="1:11">
      <c r="A314">
        <v>312</v>
      </c>
      <c r="B314">
        <v>16.2767101454017</v>
      </c>
      <c r="C314">
        <v>1195.35210897976</v>
      </c>
      <c r="D314">
        <v>0.341021368848414</v>
      </c>
      <c r="E314">
        <v>102.474531172494</v>
      </c>
      <c r="F314">
        <v>22.6053077025396</v>
      </c>
      <c r="G314">
        <v>2285.35491464672</v>
      </c>
      <c r="H314">
        <v>0.699512405737633</v>
      </c>
      <c r="I314">
        <v>0.567864389581162</v>
      </c>
      <c r="J314">
        <v>23.4337137634865</v>
      </c>
      <c r="K314">
        <v>1.81142678275063</v>
      </c>
    </row>
    <row r="315" spans="1:11">
      <c r="A315">
        <v>313</v>
      </c>
      <c r="B315">
        <v>16.278861940349</v>
      </c>
      <c r="C315">
        <v>1195.39717688357</v>
      </c>
      <c r="D315">
        <v>0.341022767850242</v>
      </c>
      <c r="E315">
        <v>102.477890783617</v>
      </c>
      <c r="F315">
        <v>22.6044554553928</v>
      </c>
      <c r="G315">
        <v>2285.46240807726</v>
      </c>
      <c r="H315">
        <v>0.699579292240972</v>
      </c>
      <c r="I315">
        <v>0.567918662712497</v>
      </c>
      <c r="J315">
        <v>23.4337347827383</v>
      </c>
      <c r="K315">
        <v>1.81142678275063</v>
      </c>
    </row>
    <row r="316" spans="1:11">
      <c r="A316">
        <v>314</v>
      </c>
      <c r="B316">
        <v>16.2816599323354</v>
      </c>
      <c r="C316">
        <v>1195.6650104633</v>
      </c>
      <c r="D316">
        <v>0.341007164140474</v>
      </c>
      <c r="E316">
        <v>102.495927814181</v>
      </c>
      <c r="F316">
        <v>22.5993919700776</v>
      </c>
      <c r="G316">
        <v>2284.72420709006</v>
      </c>
      <c r="H316">
        <v>0.699610633416941</v>
      </c>
      <c r="I316">
        <v>0.567944091997598</v>
      </c>
      <c r="J316">
        <v>23.4348927323529</v>
      </c>
      <c r="K316">
        <v>1.81142678275063</v>
      </c>
    </row>
    <row r="317" spans="1:11">
      <c r="A317">
        <v>315</v>
      </c>
      <c r="B317">
        <v>16.2797598146933</v>
      </c>
      <c r="C317">
        <v>1195.60537032839</v>
      </c>
      <c r="D317">
        <v>0.341019279390207</v>
      </c>
      <c r="E317">
        <v>102.491034922993</v>
      </c>
      <c r="F317">
        <v>22.6005192908638</v>
      </c>
      <c r="G317">
        <v>2284.91274673816</v>
      </c>
      <c r="H317">
        <v>0.699592431209871</v>
      </c>
      <c r="I317">
        <v>0.567929322555216</v>
      </c>
      <c r="J317">
        <v>23.4349227946728</v>
      </c>
      <c r="K317">
        <v>1.81142678275063</v>
      </c>
    </row>
    <row r="318" spans="1:11">
      <c r="A318">
        <v>316</v>
      </c>
      <c r="B318">
        <v>16.2804585323395</v>
      </c>
      <c r="C318">
        <v>1195.75312988051</v>
      </c>
      <c r="D318">
        <v>0.341027413966507</v>
      </c>
      <c r="E318">
        <v>102.499764297765</v>
      </c>
      <c r="F318">
        <v>22.5977265383092</v>
      </c>
      <c r="G318">
        <v>2284.53295145477</v>
      </c>
      <c r="H318">
        <v>0.699609299065464</v>
      </c>
      <c r="I318">
        <v>0.567943009032515</v>
      </c>
      <c r="J318">
        <v>23.435936759052</v>
      </c>
      <c r="K318">
        <v>1.81142678275063</v>
      </c>
    </row>
    <row r="319" spans="1:11">
      <c r="A319">
        <v>317</v>
      </c>
      <c r="B319">
        <v>16.2857666858435</v>
      </c>
      <c r="C319">
        <v>1196.16848337725</v>
      </c>
      <c r="D319">
        <v>0.341009496134597</v>
      </c>
      <c r="E319">
        <v>102.527474321791</v>
      </c>
      <c r="F319">
        <v>22.5898797802091</v>
      </c>
      <c r="G319">
        <v>2283.56753766329</v>
      </c>
      <c r="H319">
        <v>0.69970418177734</v>
      </c>
      <c r="I319">
        <v>0.56801999688396</v>
      </c>
      <c r="J319">
        <v>23.4377717190027</v>
      </c>
      <c r="K319">
        <v>1.81142678275063</v>
      </c>
    </row>
    <row r="320" spans="1:11">
      <c r="A320">
        <v>318</v>
      </c>
      <c r="B320">
        <v>16.2828565593915</v>
      </c>
      <c r="C320">
        <v>1195.90969998134</v>
      </c>
      <c r="D320">
        <v>0.341032128759635</v>
      </c>
      <c r="E320">
        <v>102.510252604444</v>
      </c>
      <c r="F320">
        <v>22.5947680136625</v>
      </c>
      <c r="G320">
        <v>2284.26849230357</v>
      </c>
      <c r="H320">
        <v>0.699662257444597</v>
      </c>
      <c r="I320">
        <v>0.567985979856329</v>
      </c>
      <c r="J320">
        <v>23.4365782566374</v>
      </c>
      <c r="K320">
        <v>1.81142678275063</v>
      </c>
    </row>
    <row r="321" spans="1:11">
      <c r="A321">
        <v>319</v>
      </c>
      <c r="B321">
        <v>16.2867378755517</v>
      </c>
      <c r="C321">
        <v>1196.0849821964</v>
      </c>
      <c r="D321">
        <v>0.34105828512213</v>
      </c>
      <c r="E321">
        <v>102.522198305529</v>
      </c>
      <c r="F321">
        <v>22.5914568267107</v>
      </c>
      <c r="G321">
        <v>2284.29118923579</v>
      </c>
      <c r="H321">
        <v>0.699753551984545</v>
      </c>
      <c r="I321">
        <v>0.568060057768515</v>
      </c>
      <c r="J321">
        <v>23.4371957309966</v>
      </c>
      <c r="K321">
        <v>1.81142678275063</v>
      </c>
    </row>
    <row r="322" spans="1:11">
      <c r="A322">
        <v>320</v>
      </c>
      <c r="B322">
        <v>16.2853924967582</v>
      </c>
      <c r="C322">
        <v>1196.24151461216</v>
      </c>
      <c r="D322">
        <v>0.341037292055957</v>
      </c>
      <c r="E322">
        <v>102.531070860819</v>
      </c>
      <c r="F322">
        <v>22.5885006550101</v>
      </c>
      <c r="G322">
        <v>2283.49378416576</v>
      </c>
      <c r="H322">
        <v>0.69972889255599</v>
      </c>
      <c r="I322">
        <v>0.568040047318013</v>
      </c>
      <c r="J322">
        <v>23.4384495262088</v>
      </c>
      <c r="K322">
        <v>1.81142678275063</v>
      </c>
    </row>
    <row r="323" spans="1:11">
      <c r="A323">
        <v>321</v>
      </c>
      <c r="B323">
        <v>16.2818428388012</v>
      </c>
      <c r="C323">
        <v>1195.90122749194</v>
      </c>
      <c r="D323">
        <v>0.341033161139307</v>
      </c>
      <c r="E323">
        <v>102.508832831431</v>
      </c>
      <c r="F323">
        <v>22.5949280886989</v>
      </c>
      <c r="G323">
        <v>2284.26435081913</v>
      </c>
      <c r="H323">
        <v>0.699664150702535</v>
      </c>
      <c r="I323">
        <v>0.567987516026012</v>
      </c>
      <c r="J323">
        <v>23.4367999626349</v>
      </c>
      <c r="K323">
        <v>1.81142678275063</v>
      </c>
    </row>
    <row r="324" spans="1:11">
      <c r="A324">
        <v>322</v>
      </c>
      <c r="B324">
        <v>16.2821710071551</v>
      </c>
      <c r="C324">
        <v>1195.86410174669</v>
      </c>
      <c r="D324">
        <v>0.341029722437942</v>
      </c>
      <c r="E324">
        <v>102.507209744668</v>
      </c>
      <c r="F324">
        <v>22.5956295509661</v>
      </c>
      <c r="G324">
        <v>2284.33294500758</v>
      </c>
      <c r="H324">
        <v>0.699647764338256</v>
      </c>
      <c r="I324">
        <v>0.567974219973532</v>
      </c>
      <c r="J324">
        <v>23.4363750741605</v>
      </c>
      <c r="K324">
        <v>1.81142678275063</v>
      </c>
    </row>
    <row r="325" spans="1:11">
      <c r="A325">
        <v>323</v>
      </c>
      <c r="B325">
        <v>16.2802103404618</v>
      </c>
      <c r="C325">
        <v>1195.70523682255</v>
      </c>
      <c r="D325">
        <v>0.341038378550741</v>
      </c>
      <c r="E325">
        <v>102.496680034407</v>
      </c>
      <c r="F325">
        <v>22.5986316729473</v>
      </c>
      <c r="G325">
        <v>2284.74860108561</v>
      </c>
      <c r="H325">
        <v>0.699610291473416</v>
      </c>
      <c r="I325">
        <v>0.567943814457016</v>
      </c>
      <c r="J325">
        <v>23.4356627092531</v>
      </c>
      <c r="K325">
        <v>1.81142678275063</v>
      </c>
    </row>
    <row r="326" spans="1:11">
      <c r="A326">
        <v>324</v>
      </c>
      <c r="B326">
        <v>16.2830495082744</v>
      </c>
      <c r="C326">
        <v>1195.92803408888</v>
      </c>
      <c r="D326">
        <v>0.34103360210869</v>
      </c>
      <c r="E326">
        <v>102.511328371711</v>
      </c>
      <c r="F326">
        <v>22.5944216258407</v>
      </c>
      <c r="G326">
        <v>2284.24248132795</v>
      </c>
      <c r="H326">
        <v>0.699671678622201</v>
      </c>
      <c r="I326">
        <v>0.567993624314438</v>
      </c>
      <c r="J326">
        <v>23.4366932554349</v>
      </c>
      <c r="K326">
        <v>1.81142678275063</v>
      </c>
    </row>
    <row r="327" spans="1:11">
      <c r="A327">
        <v>325</v>
      </c>
      <c r="B327">
        <v>16.2835395625415</v>
      </c>
      <c r="C327">
        <v>1195.91589485775</v>
      </c>
      <c r="D327">
        <v>0.341025294617923</v>
      </c>
      <c r="E327">
        <v>102.510959596632</v>
      </c>
      <c r="F327">
        <v>22.5946509721581</v>
      </c>
      <c r="G327">
        <v>2284.26407755278</v>
      </c>
      <c r="H327">
        <v>0.699675372675498</v>
      </c>
      <c r="I327">
        <v>0.567996621801298</v>
      </c>
      <c r="J327">
        <v>23.4364915715728</v>
      </c>
      <c r="K327">
        <v>1.81142678275063</v>
      </c>
    </row>
    <row r="328" spans="1:11">
      <c r="A328">
        <v>326</v>
      </c>
      <c r="B328">
        <v>16.2830099204318</v>
      </c>
      <c r="C328">
        <v>1195.86719422691</v>
      </c>
      <c r="D328">
        <v>0.341025709252354</v>
      </c>
      <c r="E328">
        <v>102.507652931107</v>
      </c>
      <c r="F328">
        <v>22.5955711192792</v>
      </c>
      <c r="G328">
        <v>2284.387134638</v>
      </c>
      <c r="H328">
        <v>0.699662072147267</v>
      </c>
      <c r="I328">
        <v>0.56798582978185</v>
      </c>
      <c r="J328">
        <v>23.436285042978</v>
      </c>
      <c r="K328">
        <v>1.81142678275063</v>
      </c>
    </row>
    <row r="329" spans="1:11">
      <c r="A329">
        <v>327</v>
      </c>
      <c r="B329">
        <v>16.2814741708926</v>
      </c>
      <c r="C329">
        <v>1195.68781516319</v>
      </c>
      <c r="D329">
        <v>0.341025661709212</v>
      </c>
      <c r="E329">
        <v>102.496754164178</v>
      </c>
      <c r="F329">
        <v>22.5989609442321</v>
      </c>
      <c r="G329">
        <v>2284.71976802406</v>
      </c>
      <c r="H329">
        <v>0.69960403046408</v>
      </c>
      <c r="I329">
        <v>0.567938734477609</v>
      </c>
      <c r="J329">
        <v>23.4352070727621</v>
      </c>
      <c r="K329">
        <v>1.81142678275063</v>
      </c>
    </row>
    <row r="330" spans="1:11">
      <c r="A330">
        <v>328</v>
      </c>
      <c r="B330">
        <v>16.2810755967932</v>
      </c>
      <c r="C330">
        <v>1195.65553900812</v>
      </c>
      <c r="D330">
        <v>0.3410257656657</v>
      </c>
      <c r="E330">
        <v>102.494579015389</v>
      </c>
      <c r="F330">
        <v>22.5995709924809</v>
      </c>
      <c r="G330">
        <v>2284.77441967673</v>
      </c>
      <c r="H330">
        <v>0.699595729451585</v>
      </c>
      <c r="I330">
        <v>0.567931999056441</v>
      </c>
      <c r="J330">
        <v>23.4350715317364</v>
      </c>
      <c r="K330">
        <v>1.81142678275063</v>
      </c>
    </row>
    <row r="331" spans="1:11">
      <c r="A331">
        <v>329</v>
      </c>
      <c r="B331">
        <v>16.277720000718</v>
      </c>
      <c r="C331">
        <v>1195.39614059996</v>
      </c>
      <c r="D331">
        <v>0.341025816622103</v>
      </c>
      <c r="E331">
        <v>102.477106857577</v>
      </c>
      <c r="F331">
        <v>22.604475051095</v>
      </c>
      <c r="G331">
        <v>2285.3501891068</v>
      </c>
      <c r="H331">
        <v>0.699550156836448</v>
      </c>
      <c r="I331">
        <v>0.567895021583039</v>
      </c>
      <c r="J331">
        <v>23.4339610099127</v>
      </c>
      <c r="K331">
        <v>1.81142678275063</v>
      </c>
    </row>
    <row r="332" spans="1:11">
      <c r="A332">
        <v>330</v>
      </c>
      <c r="B332">
        <v>16.2780933712305</v>
      </c>
      <c r="C332">
        <v>1195.45776355821</v>
      </c>
      <c r="D332">
        <v>0.341024600869254</v>
      </c>
      <c r="E332">
        <v>102.481037647657</v>
      </c>
      <c r="F332">
        <v>22.6033098450419</v>
      </c>
      <c r="G332">
        <v>2285.17674949634</v>
      </c>
      <c r="H332">
        <v>0.699553623098352</v>
      </c>
      <c r="I332">
        <v>0.567897833834256</v>
      </c>
      <c r="J332">
        <v>23.4342999342397</v>
      </c>
      <c r="K332">
        <v>1.81142678275063</v>
      </c>
    </row>
    <row r="333" spans="1:11">
      <c r="A333">
        <v>331</v>
      </c>
      <c r="B333">
        <v>16.2796751079791</v>
      </c>
      <c r="C333">
        <v>1195.52508520313</v>
      </c>
      <c r="D333">
        <v>0.341017139291236</v>
      </c>
      <c r="E333">
        <v>102.485883432012</v>
      </c>
      <c r="F333">
        <v>22.6020370218964</v>
      </c>
      <c r="G333">
        <v>2285.05970756208</v>
      </c>
      <c r="H333">
        <v>0.69958587002936</v>
      </c>
      <c r="I333">
        <v>0.567923999402215</v>
      </c>
      <c r="J333">
        <v>23.434468780307</v>
      </c>
      <c r="K333">
        <v>1.81142678275063</v>
      </c>
    </row>
    <row r="334" spans="1:11">
      <c r="A334">
        <v>332</v>
      </c>
      <c r="B334">
        <v>16.2792825916352</v>
      </c>
      <c r="C334">
        <v>1195.49253135251</v>
      </c>
      <c r="D334">
        <v>0.341015904936017</v>
      </c>
      <c r="E334">
        <v>102.483777392637</v>
      </c>
      <c r="F334">
        <v>22.6026524865</v>
      </c>
      <c r="G334">
        <v>2285.12002357575</v>
      </c>
      <c r="H334">
        <v>0.699580853634249</v>
      </c>
      <c r="I334">
        <v>0.567919929094572</v>
      </c>
      <c r="J334">
        <v>23.4343042260526</v>
      </c>
      <c r="K334">
        <v>1.81142678275063</v>
      </c>
    </row>
    <row r="335" spans="1:11">
      <c r="A335">
        <v>333</v>
      </c>
      <c r="B335">
        <v>16.280269253935</v>
      </c>
      <c r="C335">
        <v>1195.61164760946</v>
      </c>
      <c r="D335">
        <v>0.341017679734603</v>
      </c>
      <c r="E335">
        <v>102.491158381953</v>
      </c>
      <c r="F335">
        <v>22.60040063209</v>
      </c>
      <c r="G335">
        <v>2284.85543065074</v>
      </c>
      <c r="H335">
        <v>0.699603749269942</v>
      </c>
      <c r="I335">
        <v>0.567938506575443</v>
      </c>
      <c r="J335">
        <v>23.4349976543656</v>
      </c>
      <c r="K335">
        <v>1.81142678275063</v>
      </c>
    </row>
    <row r="336" spans="1:11">
      <c r="A336">
        <v>334</v>
      </c>
      <c r="B336">
        <v>16.2782267818086</v>
      </c>
      <c r="C336">
        <v>1195.44623389315</v>
      </c>
      <c r="D336">
        <v>0.341012828228097</v>
      </c>
      <c r="E336">
        <v>102.48053640508</v>
      </c>
      <c r="F336">
        <v>22.6035278461401</v>
      </c>
      <c r="G336">
        <v>2285.13544975853</v>
      </c>
      <c r="H336">
        <v>0.699553514361781</v>
      </c>
      <c r="I336">
        <v>0.567897745623241</v>
      </c>
      <c r="J336">
        <v>23.4341693054236</v>
      </c>
      <c r="K336">
        <v>1.81142678275063</v>
      </c>
    </row>
    <row r="337" spans="1:11">
      <c r="A337">
        <v>335</v>
      </c>
      <c r="B337">
        <v>16.2773933528897</v>
      </c>
      <c r="C337">
        <v>1195.28268562067</v>
      </c>
      <c r="D337">
        <v>0.341027116673571</v>
      </c>
      <c r="E337">
        <v>102.470190168822</v>
      </c>
      <c r="F337">
        <v>22.6066206441666</v>
      </c>
      <c r="G337">
        <v>2285.68692762896</v>
      </c>
      <c r="H337">
        <v>0.699540056739025</v>
      </c>
      <c r="I337">
        <v>0.567886826824722</v>
      </c>
      <c r="J337">
        <v>23.4332394079597</v>
      </c>
      <c r="K337">
        <v>1.81142678275063</v>
      </c>
    </row>
    <row r="338" spans="1:11">
      <c r="A338">
        <v>336</v>
      </c>
      <c r="B338">
        <v>16.2803435177103</v>
      </c>
      <c r="C338">
        <v>1195.52070037732</v>
      </c>
      <c r="D338">
        <v>0.341014049250718</v>
      </c>
      <c r="E338">
        <v>102.486242611599</v>
      </c>
      <c r="F338">
        <v>22.6021199196625</v>
      </c>
      <c r="G338">
        <v>2285.0814196156</v>
      </c>
      <c r="H338">
        <v>0.699586564188857</v>
      </c>
      <c r="I338">
        <v>0.567924562700372</v>
      </c>
      <c r="J338">
        <v>23.4342460506527</v>
      </c>
      <c r="K338">
        <v>1.81142678275063</v>
      </c>
    </row>
    <row r="339" spans="1:11">
      <c r="A339">
        <v>337</v>
      </c>
      <c r="B339">
        <v>16.2799717258215</v>
      </c>
      <c r="C339">
        <v>1195.45115650891</v>
      </c>
      <c r="D339">
        <v>0.3410064851185</v>
      </c>
      <c r="E339">
        <v>102.481785322429</v>
      </c>
      <c r="F339">
        <v>22.6034347695792</v>
      </c>
      <c r="G339">
        <v>2285.25845441167</v>
      </c>
      <c r="H339">
        <v>0.699595134191661</v>
      </c>
      <c r="I339">
        <v>0.567931516761596</v>
      </c>
      <c r="J339">
        <v>23.4338502130057</v>
      </c>
      <c r="K339">
        <v>1.81142678275063</v>
      </c>
    </row>
    <row r="340" spans="1:11">
      <c r="A340">
        <v>338</v>
      </c>
      <c r="B340">
        <v>16.2799422313247</v>
      </c>
      <c r="C340">
        <v>1195.46070994477</v>
      </c>
      <c r="D340">
        <v>0.341001724635016</v>
      </c>
      <c r="E340">
        <v>102.48238310397</v>
      </c>
      <c r="F340">
        <v>22.6032541359016</v>
      </c>
      <c r="G340">
        <v>2285.18712532227</v>
      </c>
      <c r="H340">
        <v>0.699592245097035</v>
      </c>
      <c r="I340">
        <v>0.567929172436193</v>
      </c>
      <c r="J340">
        <v>23.4339123016896</v>
      </c>
      <c r="K340">
        <v>1.81142678275063</v>
      </c>
    </row>
    <row r="341" spans="1:11">
      <c r="A341">
        <v>339</v>
      </c>
      <c r="B341">
        <v>16.2769344203301</v>
      </c>
      <c r="C341">
        <v>1195.22094880426</v>
      </c>
      <c r="D341">
        <v>0.341009511179888</v>
      </c>
      <c r="E341">
        <v>102.466451260229</v>
      </c>
      <c r="F341">
        <v>22.6077883452428</v>
      </c>
      <c r="G341">
        <v>2285.77844209588</v>
      </c>
      <c r="H341">
        <v>0.699535238393438</v>
      </c>
      <c r="I341">
        <v>0.567882917145177</v>
      </c>
      <c r="J341">
        <v>23.4328503210511</v>
      </c>
      <c r="K341">
        <v>1.81142678275063</v>
      </c>
    </row>
    <row r="342" spans="1:11">
      <c r="A342">
        <v>340</v>
      </c>
      <c r="B342">
        <v>16.2795968820714</v>
      </c>
      <c r="C342">
        <v>1195.4278870514</v>
      </c>
      <c r="D342">
        <v>0.341005405240487</v>
      </c>
      <c r="E342">
        <v>102.480186191311</v>
      </c>
      <c r="F342">
        <v>22.6038747540153</v>
      </c>
      <c r="G342">
        <v>2285.29130522973</v>
      </c>
      <c r="H342">
        <v>0.699588863707979</v>
      </c>
      <c r="I342">
        <v>0.567926428815341</v>
      </c>
      <c r="J342">
        <v>23.4337569407247</v>
      </c>
      <c r="K342">
        <v>1.81142678275063</v>
      </c>
    </row>
    <row r="343" spans="1:11">
      <c r="A343">
        <v>341</v>
      </c>
      <c r="B343">
        <v>16.2826571271647</v>
      </c>
      <c r="C343">
        <v>1195.61872091789</v>
      </c>
      <c r="D343">
        <v>0.34101768072827</v>
      </c>
      <c r="E343">
        <v>102.492695886142</v>
      </c>
      <c r="F343">
        <v>22.6002669275892</v>
      </c>
      <c r="G343">
        <v>2285.0785604255</v>
      </c>
      <c r="H343">
        <v>0.699669487691579</v>
      </c>
      <c r="I343">
        <v>0.567991848237449</v>
      </c>
      <c r="J343">
        <v>23.4346332016444</v>
      </c>
      <c r="K343">
        <v>1.81142678275063</v>
      </c>
    </row>
    <row r="344" spans="1:11">
      <c r="A344">
        <v>342</v>
      </c>
      <c r="B344">
        <v>16.2831137222788</v>
      </c>
      <c r="C344">
        <v>1195.66442839585</v>
      </c>
      <c r="D344">
        <v>0.341017502617257</v>
      </c>
      <c r="E344">
        <v>102.495787105496</v>
      </c>
      <c r="F344">
        <v>22.5994029718019</v>
      </c>
      <c r="G344">
        <v>2284.96009959015</v>
      </c>
      <c r="H344">
        <v>0.699681262807787</v>
      </c>
      <c r="I344">
        <v>0.568001402516585</v>
      </c>
      <c r="J344">
        <v>23.4348325960156</v>
      </c>
      <c r="K344">
        <v>1.81142678275063</v>
      </c>
    </row>
    <row r="345" spans="1:11">
      <c r="A345">
        <v>343</v>
      </c>
      <c r="B345">
        <v>16.2815454462537</v>
      </c>
      <c r="C345">
        <v>1195.56978765217</v>
      </c>
      <c r="D345">
        <v>0.341024159303408</v>
      </c>
      <c r="E345">
        <v>102.489096396618</v>
      </c>
      <c r="F345">
        <v>22.6011919299423</v>
      </c>
      <c r="G345">
        <v>2285.19121730735</v>
      </c>
      <c r="H345">
        <v>0.699651197544815</v>
      </c>
      <c r="I345">
        <v>0.56797700744032</v>
      </c>
      <c r="J345">
        <v>23.4345254730213</v>
      </c>
      <c r="K345">
        <v>1.81142678275063</v>
      </c>
    </row>
    <row r="346" spans="1:11">
      <c r="A346">
        <v>344</v>
      </c>
      <c r="B346">
        <v>16.2826522893382</v>
      </c>
      <c r="C346">
        <v>1195.68787937853</v>
      </c>
      <c r="D346">
        <v>0.341023952639016</v>
      </c>
      <c r="E346">
        <v>102.496509804426</v>
      </c>
      <c r="F346">
        <v>22.5989597305375</v>
      </c>
      <c r="G346">
        <v>2284.95869860676</v>
      </c>
      <c r="H346">
        <v>0.699687500768838</v>
      </c>
      <c r="I346">
        <v>0.568006463988153</v>
      </c>
      <c r="J346">
        <v>23.4351743548578</v>
      </c>
      <c r="K346">
        <v>1.81142678275063</v>
      </c>
    </row>
    <row r="347" spans="1:11">
      <c r="A347">
        <v>345</v>
      </c>
      <c r="B347">
        <v>16.283101024169</v>
      </c>
      <c r="C347">
        <v>1195.72993362451</v>
      </c>
      <c r="D347">
        <v>0.341026473881572</v>
      </c>
      <c r="E347">
        <v>102.498836207421</v>
      </c>
      <c r="F347">
        <v>22.5981649171063</v>
      </c>
      <c r="G347">
        <v>2284.9070952423</v>
      </c>
      <c r="H347">
        <v>0.699713205059836</v>
      </c>
      <c r="I347">
        <v>0.568027320864935</v>
      </c>
      <c r="J347">
        <v>23.4354786038912</v>
      </c>
      <c r="K347">
        <v>1.81142678275063</v>
      </c>
    </row>
    <row r="348" spans="1:11">
      <c r="A348">
        <v>346</v>
      </c>
      <c r="B348">
        <v>16.2846681376828</v>
      </c>
      <c r="C348">
        <v>1195.83867867557</v>
      </c>
      <c r="D348">
        <v>0.341026887039096</v>
      </c>
      <c r="E348">
        <v>102.506249795951</v>
      </c>
      <c r="F348">
        <v>22.5961099253739</v>
      </c>
      <c r="G348">
        <v>2284.68808048925</v>
      </c>
      <c r="H348">
        <v>0.699736469115108</v>
      </c>
      <c r="I348">
        <v>0.56804619735447</v>
      </c>
      <c r="J348">
        <v>23.4359125890504</v>
      </c>
      <c r="K348">
        <v>1.81142678275063</v>
      </c>
    </row>
    <row r="349" spans="1:11">
      <c r="A349">
        <v>347</v>
      </c>
      <c r="B349">
        <v>16.289206791357</v>
      </c>
      <c r="C349">
        <v>1196.21551045252</v>
      </c>
      <c r="D349">
        <v>0.341031776390986</v>
      </c>
      <c r="E349">
        <v>102.530859172977</v>
      </c>
      <c r="F349">
        <v>22.5889916994514</v>
      </c>
      <c r="G349">
        <v>2283.9572278457</v>
      </c>
      <c r="H349">
        <v>0.699827106587255</v>
      </c>
      <c r="I349">
        <v>0.568119740840942</v>
      </c>
      <c r="J349">
        <v>23.4377173795163</v>
      </c>
      <c r="K349">
        <v>1.81142678275063</v>
      </c>
    </row>
    <row r="350" spans="1:11">
      <c r="A350">
        <v>348</v>
      </c>
      <c r="B350">
        <v>16.2855341903531</v>
      </c>
      <c r="C350">
        <v>1195.91041657986</v>
      </c>
      <c r="D350">
        <v>0.34102394287115</v>
      </c>
      <c r="E350">
        <v>102.510943757636</v>
      </c>
      <c r="F350">
        <v>22.5947544747074</v>
      </c>
      <c r="G350">
        <v>2284.52300857764</v>
      </c>
      <c r="H350">
        <v>0.69975455083602</v>
      </c>
      <c r="I350">
        <v>0.568060868898464</v>
      </c>
      <c r="J350">
        <v>23.4362523657822</v>
      </c>
      <c r="K350">
        <v>1.81142678275063</v>
      </c>
    </row>
    <row r="351" spans="1:11">
      <c r="A351">
        <v>349</v>
      </c>
      <c r="B351">
        <v>16.2850053072143</v>
      </c>
      <c r="C351">
        <v>1195.89771374971</v>
      </c>
      <c r="D351">
        <v>0.341033503651188</v>
      </c>
      <c r="E351">
        <v>102.509563717468</v>
      </c>
      <c r="F351">
        <v>22.5949944762771</v>
      </c>
      <c r="G351">
        <v>2284.60442221363</v>
      </c>
      <c r="H351">
        <v>0.699757009411201</v>
      </c>
      <c r="I351">
        <v>0.568062863956187</v>
      </c>
      <c r="J351">
        <v>23.4363438046884</v>
      </c>
      <c r="K351">
        <v>1.81142678275063</v>
      </c>
    </row>
    <row r="352" spans="1:11">
      <c r="A352">
        <v>350</v>
      </c>
      <c r="B352">
        <v>16.284177322166</v>
      </c>
      <c r="C352">
        <v>1195.79670619816</v>
      </c>
      <c r="D352">
        <v>0.341038935564465</v>
      </c>
      <c r="E352">
        <v>102.503067224527</v>
      </c>
      <c r="F352">
        <v>22.5969030490784</v>
      </c>
      <c r="G352">
        <v>2284.88775507966</v>
      </c>
      <c r="H352">
        <v>0.699741025918786</v>
      </c>
      <c r="I352">
        <v>0.568049895170429</v>
      </c>
      <c r="J352">
        <v>23.4358141071467</v>
      </c>
      <c r="K352">
        <v>1.81142678275063</v>
      </c>
    </row>
    <row r="353" spans="1:11">
      <c r="A353">
        <v>351</v>
      </c>
      <c r="B353">
        <v>16.2811535644412</v>
      </c>
      <c r="C353">
        <v>1195.56854395509</v>
      </c>
      <c r="D353">
        <v>0.341041398966386</v>
      </c>
      <c r="E353">
        <v>102.487676163695</v>
      </c>
      <c r="F353">
        <v>22.6012154409626</v>
      </c>
      <c r="G353">
        <v>2285.3637921512</v>
      </c>
      <c r="H353">
        <v>0.699689963954978</v>
      </c>
      <c r="I353">
        <v>0.568008463530869</v>
      </c>
      <c r="J353">
        <v>23.4348598361623</v>
      </c>
      <c r="K353">
        <v>1.81142678275063</v>
      </c>
    </row>
    <row r="354" spans="1:11">
      <c r="A354">
        <v>352</v>
      </c>
      <c r="B354">
        <v>16.2857722901203</v>
      </c>
      <c r="C354">
        <v>1195.88168445851</v>
      </c>
      <c r="D354">
        <v>0.341035778924746</v>
      </c>
      <c r="E354">
        <v>102.509130965582</v>
      </c>
      <c r="F354">
        <v>22.5952973337846</v>
      </c>
      <c r="G354">
        <v>2284.70685723869</v>
      </c>
      <c r="H354">
        <v>0.699765810921547</v>
      </c>
      <c r="I354">
        <v>0.568070005848928</v>
      </c>
      <c r="J354">
        <v>23.4360544425117</v>
      </c>
      <c r="K354">
        <v>1.81142678275063</v>
      </c>
    </row>
    <row r="355" spans="1:11">
      <c r="A355">
        <v>353</v>
      </c>
      <c r="B355">
        <v>16.2838593990369</v>
      </c>
      <c r="C355">
        <v>1195.65482046876</v>
      </c>
      <c r="D355">
        <v>0.341041409391084</v>
      </c>
      <c r="E355">
        <v>102.49458180889</v>
      </c>
      <c r="F355">
        <v>22.5995845738934</v>
      </c>
      <c r="G355">
        <v>2285.32749340176</v>
      </c>
      <c r="H355">
        <v>0.699724798028348</v>
      </c>
      <c r="I355">
        <v>0.568036728358305</v>
      </c>
      <c r="J355">
        <v>23.4348704751668</v>
      </c>
      <c r="K355">
        <v>1.81142678275063</v>
      </c>
    </row>
    <row r="356" spans="1:11">
      <c r="A356">
        <v>354</v>
      </c>
      <c r="B356">
        <v>16.284552803247</v>
      </c>
      <c r="C356">
        <v>1195.83149175854</v>
      </c>
      <c r="D356">
        <v>0.341039346868601</v>
      </c>
      <c r="E356">
        <v>102.505304554199</v>
      </c>
      <c r="F356">
        <v>22.5962457274233</v>
      </c>
      <c r="G356">
        <v>2284.8118617994</v>
      </c>
      <c r="H356">
        <v>0.699745257263374</v>
      </c>
      <c r="I356">
        <v>0.568053328460697</v>
      </c>
      <c r="J356">
        <v>23.4359958432814</v>
      </c>
      <c r="K356">
        <v>1.81142678275063</v>
      </c>
    </row>
    <row r="357" spans="1:11">
      <c r="A357">
        <v>355</v>
      </c>
      <c r="B357">
        <v>16.2841971802776</v>
      </c>
      <c r="C357">
        <v>1195.81050063919</v>
      </c>
      <c r="D357">
        <v>0.341033587136092</v>
      </c>
      <c r="E357">
        <v>102.503783308719</v>
      </c>
      <c r="F357">
        <v>22.5966423793098</v>
      </c>
      <c r="G357">
        <v>2284.81640808976</v>
      </c>
      <c r="H357">
        <v>0.699745139200899</v>
      </c>
      <c r="I357">
        <v>0.568053232775896</v>
      </c>
      <c r="J357">
        <v>23.4359384497813</v>
      </c>
      <c r="K357">
        <v>1.81142678275063</v>
      </c>
    </row>
    <row r="358" spans="1:11">
      <c r="A358">
        <v>356</v>
      </c>
      <c r="B358">
        <v>16.2842552301897</v>
      </c>
      <c r="C358">
        <v>1195.75606643063</v>
      </c>
      <c r="D358">
        <v>0.341033491138156</v>
      </c>
      <c r="E358">
        <v>102.500757174178</v>
      </c>
      <c r="F358">
        <v>22.5976710425786</v>
      </c>
      <c r="G358">
        <v>2284.99162448734</v>
      </c>
      <c r="H358">
        <v>0.699744413482947</v>
      </c>
      <c r="I358">
        <v>0.568052644032379</v>
      </c>
      <c r="J358">
        <v>23.4354930178635</v>
      </c>
      <c r="K358">
        <v>1.81142678275063</v>
      </c>
    </row>
    <row r="359" spans="1:11">
      <c r="A359">
        <v>357</v>
      </c>
      <c r="B359">
        <v>16.2834777358742</v>
      </c>
      <c r="C359">
        <v>1195.7719971779</v>
      </c>
      <c r="D359">
        <v>0.341041602347776</v>
      </c>
      <c r="E359">
        <v>102.501050201683</v>
      </c>
      <c r="F359">
        <v>22.5973699836919</v>
      </c>
      <c r="G359">
        <v>2284.92848188692</v>
      </c>
      <c r="H359">
        <v>0.699732150307784</v>
      </c>
      <c r="I359">
        <v>0.568042693404455</v>
      </c>
      <c r="J359">
        <v>23.4358101598158</v>
      </c>
      <c r="K359">
        <v>1.81142678275063</v>
      </c>
    </row>
    <row r="360" spans="1:11">
      <c r="A360">
        <v>358</v>
      </c>
      <c r="B360">
        <v>16.2828043835362</v>
      </c>
      <c r="C360">
        <v>1195.70157935644</v>
      </c>
      <c r="D360">
        <v>0.34103434268142</v>
      </c>
      <c r="E360">
        <v>102.496810146344</v>
      </c>
      <c r="F360">
        <v>22.5987007986648</v>
      </c>
      <c r="G360">
        <v>2285.02787611435</v>
      </c>
      <c r="H360">
        <v>0.699703483944049</v>
      </c>
      <c r="I360">
        <v>0.56801943320065</v>
      </c>
      <c r="J360">
        <v>23.4353775246706</v>
      </c>
      <c r="K360">
        <v>1.81142678275063</v>
      </c>
    </row>
    <row r="361" spans="1:11">
      <c r="A361">
        <v>359</v>
      </c>
      <c r="B361">
        <v>16.2831580553997</v>
      </c>
      <c r="C361">
        <v>1195.76986609427</v>
      </c>
      <c r="D361">
        <v>0.341037001089879</v>
      </c>
      <c r="E361">
        <v>102.501268006023</v>
      </c>
      <c r="F361">
        <v>22.5974102563953</v>
      </c>
      <c r="G361">
        <v>2284.83798575473</v>
      </c>
      <c r="H361">
        <v>0.699717726933319</v>
      </c>
      <c r="I361">
        <v>0.568030989785801</v>
      </c>
      <c r="J361">
        <v>23.4357374693144</v>
      </c>
      <c r="K361">
        <v>1.81142678275063</v>
      </c>
    </row>
    <row r="362" spans="1:11">
      <c r="A362">
        <v>360</v>
      </c>
      <c r="B362">
        <v>16.2860588844209</v>
      </c>
      <c r="C362">
        <v>1195.95806691682</v>
      </c>
      <c r="D362">
        <v>0.34104372826964</v>
      </c>
      <c r="E362">
        <v>102.51348372347</v>
      </c>
      <c r="F362">
        <v>22.593854236067</v>
      </c>
      <c r="G362">
        <v>2284.59551394562</v>
      </c>
      <c r="H362">
        <v>0.69978022073894</v>
      </c>
      <c r="I362">
        <v>0.568081698008426</v>
      </c>
      <c r="J362">
        <v>23.4366234292204</v>
      </c>
      <c r="K362">
        <v>1.81142678275063</v>
      </c>
    </row>
    <row r="363" spans="1:11">
      <c r="A363">
        <v>361</v>
      </c>
      <c r="B363">
        <v>16.2838963072512</v>
      </c>
      <c r="C363">
        <v>1195.78164023983</v>
      </c>
      <c r="D363">
        <v>0.341040556019296</v>
      </c>
      <c r="E363">
        <v>102.502001701545</v>
      </c>
      <c r="F363">
        <v>22.5971877532319</v>
      </c>
      <c r="G363">
        <v>2284.92442358082</v>
      </c>
      <c r="H363">
        <v>0.699736082710858</v>
      </c>
      <c r="I363">
        <v>0.568045884217126</v>
      </c>
      <c r="J363">
        <v>23.4357673124502</v>
      </c>
      <c r="K363">
        <v>1.81142678275063</v>
      </c>
    </row>
    <row r="364" spans="1:11">
      <c r="A364">
        <v>362</v>
      </c>
      <c r="B364">
        <v>16.2842148725011</v>
      </c>
      <c r="C364">
        <v>1195.74188791585</v>
      </c>
      <c r="D364">
        <v>0.34104015353831</v>
      </c>
      <c r="E364">
        <v>102.499876192146</v>
      </c>
      <c r="F364">
        <v>22.5979389945639</v>
      </c>
      <c r="G364">
        <v>2285.07337729604</v>
      </c>
      <c r="H364">
        <v>0.699736515868866</v>
      </c>
      <c r="I364">
        <v>0.568046235982976</v>
      </c>
      <c r="J364">
        <v>23.4354211397675</v>
      </c>
      <c r="K364">
        <v>1.81142678275063</v>
      </c>
    </row>
    <row r="365" spans="1:11">
      <c r="A365">
        <v>363</v>
      </c>
      <c r="B365">
        <v>16.2845690086872</v>
      </c>
      <c r="C365">
        <v>1195.84422473709</v>
      </c>
      <c r="D365">
        <v>0.341038856196168</v>
      </c>
      <c r="E365">
        <v>102.50598322707</v>
      </c>
      <c r="F365">
        <v>22.5960051296044</v>
      </c>
      <c r="G365">
        <v>2284.79555793886</v>
      </c>
      <c r="H365">
        <v>0.699756971120211</v>
      </c>
      <c r="I365">
        <v>0.568062833168985</v>
      </c>
      <c r="J365">
        <v>23.436093480471</v>
      </c>
      <c r="K365">
        <v>1.81142678275063</v>
      </c>
    </row>
    <row r="366" spans="1:11">
      <c r="A366">
        <v>364</v>
      </c>
      <c r="B366">
        <v>16.2826535732719</v>
      </c>
      <c r="C366">
        <v>1195.68269853574</v>
      </c>
      <c r="D366">
        <v>0.341039563685536</v>
      </c>
      <c r="E366">
        <v>102.495324055087</v>
      </c>
      <c r="F366">
        <v>22.5990576508784</v>
      </c>
      <c r="G366">
        <v>2285.12724207243</v>
      </c>
      <c r="H366">
        <v>0.699717822285822</v>
      </c>
      <c r="I366">
        <v>0.56803106779164</v>
      </c>
      <c r="J366">
        <v>23.4353478531056</v>
      </c>
      <c r="K366">
        <v>1.81142678275063</v>
      </c>
    </row>
    <row r="367" spans="1:11">
      <c r="A367">
        <v>365</v>
      </c>
      <c r="B367">
        <v>16.2842572296325</v>
      </c>
      <c r="C367">
        <v>1195.80547277689</v>
      </c>
      <c r="D367">
        <v>0.341037359216036</v>
      </c>
      <c r="E367">
        <v>102.503657758075</v>
      </c>
      <c r="F367">
        <v>22.5967373887481</v>
      </c>
      <c r="G367">
        <v>2284.85741899508</v>
      </c>
      <c r="H367">
        <v>0.699741777863989</v>
      </c>
      <c r="I367">
        <v>0.568050505253116</v>
      </c>
      <c r="J367">
        <v>23.4358524575018</v>
      </c>
      <c r="K367">
        <v>1.81142678275063</v>
      </c>
    </row>
    <row r="368" spans="1:11">
      <c r="A368">
        <v>366</v>
      </c>
      <c r="B368">
        <v>16.2828387823017</v>
      </c>
      <c r="C368">
        <v>1195.68896451165</v>
      </c>
      <c r="D368">
        <v>0.341040730391514</v>
      </c>
      <c r="E368">
        <v>102.496056586355</v>
      </c>
      <c r="F368">
        <v>22.5989392211238</v>
      </c>
      <c r="G368">
        <v>2285.11575366915</v>
      </c>
      <c r="H368">
        <v>0.699710102185231</v>
      </c>
      <c r="I368">
        <v>0.568024803500305</v>
      </c>
      <c r="J368">
        <v>23.4352968842666</v>
      </c>
      <c r="K368">
        <v>1.81142678275063</v>
      </c>
    </row>
    <row r="369" spans="1:11">
      <c r="A369">
        <v>367</v>
      </c>
      <c r="B369">
        <v>16.2827054548121</v>
      </c>
      <c r="C369">
        <v>1195.6863120403</v>
      </c>
      <c r="D369">
        <v>0.341043030404612</v>
      </c>
      <c r="E369">
        <v>102.495750199071</v>
      </c>
      <c r="F369">
        <v>22.5989893538701</v>
      </c>
      <c r="G369">
        <v>2285.13304093181</v>
      </c>
      <c r="H369">
        <v>0.699710551026901</v>
      </c>
      <c r="I369">
        <v>0.568025167722291</v>
      </c>
      <c r="J369">
        <v>23.4353215917257</v>
      </c>
      <c r="K369">
        <v>1.81142678275063</v>
      </c>
    </row>
    <row r="370" spans="1:11">
      <c r="A370">
        <v>368</v>
      </c>
      <c r="B370">
        <v>16.2824945845648</v>
      </c>
      <c r="C370">
        <v>1195.66482214401</v>
      </c>
      <c r="D370">
        <v>0.341038950138857</v>
      </c>
      <c r="E370">
        <v>102.49470552855</v>
      </c>
      <c r="F370">
        <v>22.5993955295211</v>
      </c>
      <c r="G370">
        <v>2285.12315169634</v>
      </c>
      <c r="H370">
        <v>0.699695074648132</v>
      </c>
      <c r="I370">
        <v>0.568012609890169</v>
      </c>
      <c r="J370">
        <v>23.4351338228467</v>
      </c>
      <c r="K370">
        <v>1.81142678275063</v>
      </c>
    </row>
    <row r="371" spans="1:11">
      <c r="A371">
        <v>369</v>
      </c>
      <c r="B371">
        <v>16.2824895598152</v>
      </c>
      <c r="C371">
        <v>1195.65961819439</v>
      </c>
      <c r="D371">
        <v>0.34104056780501</v>
      </c>
      <c r="E371">
        <v>102.4941209057</v>
      </c>
      <c r="F371">
        <v>22.5994938903874</v>
      </c>
      <c r="G371">
        <v>2285.17652660546</v>
      </c>
      <c r="H371">
        <v>0.699703740090834</v>
      </c>
      <c r="I371">
        <v>0.568019641311989</v>
      </c>
      <c r="J371">
        <v>23.4351628701426</v>
      </c>
      <c r="K371">
        <v>1.81142678275063</v>
      </c>
    </row>
    <row r="372" spans="1:11">
      <c r="A372">
        <v>370</v>
      </c>
      <c r="B372">
        <v>16.2813874549445</v>
      </c>
      <c r="C372">
        <v>1195.57853015745</v>
      </c>
      <c r="D372">
        <v>0.341042348022457</v>
      </c>
      <c r="E372">
        <v>102.488689123543</v>
      </c>
      <c r="F372">
        <v>22.6010266618025</v>
      </c>
      <c r="G372">
        <v>2285.33889564539</v>
      </c>
      <c r="H372">
        <v>0.699679814199346</v>
      </c>
      <c r="I372">
        <v>0.568000227747742</v>
      </c>
      <c r="J372">
        <v>23.4348169406258</v>
      </c>
      <c r="K372">
        <v>1.81142678275063</v>
      </c>
    </row>
    <row r="373" spans="1:11">
      <c r="A373">
        <v>371</v>
      </c>
      <c r="B373">
        <v>16.2828846309405</v>
      </c>
      <c r="C373">
        <v>1195.69342753556</v>
      </c>
      <c r="D373">
        <v>0.341040228714082</v>
      </c>
      <c r="E373">
        <v>102.49633454249</v>
      </c>
      <c r="F373">
        <v>22.5988548687272</v>
      </c>
      <c r="G373">
        <v>2285.09796588826</v>
      </c>
      <c r="H373">
        <v>0.699710846858889</v>
      </c>
      <c r="I373">
        <v>0.568025407756848</v>
      </c>
      <c r="J373">
        <v>23.4353249933492</v>
      </c>
      <c r="K373">
        <v>1.81142678275063</v>
      </c>
    </row>
    <row r="374" spans="1:11">
      <c r="A374">
        <v>372</v>
      </c>
      <c r="B374">
        <v>16.2825329183424</v>
      </c>
      <c r="C374">
        <v>1195.66210842433</v>
      </c>
      <c r="D374">
        <v>0.3410355332267</v>
      </c>
      <c r="E374">
        <v>102.494359004859</v>
      </c>
      <c r="F374">
        <v>22.599446821959</v>
      </c>
      <c r="G374">
        <v>2285.13666016901</v>
      </c>
      <c r="H374">
        <v>0.699698768707768</v>
      </c>
      <c r="I374">
        <v>0.568015607429327</v>
      </c>
      <c r="J374">
        <v>23.4351573489084</v>
      </c>
      <c r="K374">
        <v>1.81142678275063</v>
      </c>
    </row>
    <row r="375" spans="1:11">
      <c r="A375">
        <v>373</v>
      </c>
      <c r="B375">
        <v>16.2823474311974</v>
      </c>
      <c r="C375">
        <v>1195.5902914613</v>
      </c>
      <c r="D375">
        <v>0.341029439740228</v>
      </c>
      <c r="E375">
        <v>102.490120743845</v>
      </c>
      <c r="F375">
        <v>22.6008043301695</v>
      </c>
      <c r="G375">
        <v>2285.30330440492</v>
      </c>
      <c r="H375">
        <v>0.699692618746746</v>
      </c>
      <c r="I375">
        <v>0.568010617517856</v>
      </c>
      <c r="J375">
        <v>23.4346579739257</v>
      </c>
      <c r="K375">
        <v>1.81142678275063</v>
      </c>
    </row>
    <row r="376" spans="1:11">
      <c r="A376">
        <v>374</v>
      </c>
      <c r="B376">
        <v>16.2835402485976</v>
      </c>
      <c r="C376">
        <v>1195.73992713659</v>
      </c>
      <c r="D376">
        <v>0.341037153315102</v>
      </c>
      <c r="E376">
        <v>102.49948356188</v>
      </c>
      <c r="F376">
        <v>22.5979760507573</v>
      </c>
      <c r="G376">
        <v>2284.99557164104</v>
      </c>
      <c r="H376">
        <v>0.699717791663366</v>
      </c>
      <c r="I376">
        <v>0.56803104272875</v>
      </c>
      <c r="J376">
        <v>23.4355167636888</v>
      </c>
      <c r="K376">
        <v>1.81142678275063</v>
      </c>
    </row>
    <row r="377" spans="1:11">
      <c r="A377">
        <v>375</v>
      </c>
      <c r="B377">
        <v>16.2834602851912</v>
      </c>
      <c r="C377">
        <v>1195.75280289801</v>
      </c>
      <c r="D377">
        <v>0.341038676297326</v>
      </c>
      <c r="E377">
        <v>102.500146045335</v>
      </c>
      <c r="F377">
        <v>22.5977327177312</v>
      </c>
      <c r="G377">
        <v>2284.95134953758</v>
      </c>
      <c r="H377">
        <v>0.699713210435425</v>
      </c>
      <c r="I377">
        <v>0.56802732547184</v>
      </c>
      <c r="J377">
        <v>23.4356472410946</v>
      </c>
      <c r="K377">
        <v>1.81142678275063</v>
      </c>
    </row>
    <row r="378" spans="1:11">
      <c r="A378">
        <v>376</v>
      </c>
      <c r="B378">
        <v>16.2842997808792</v>
      </c>
      <c r="C378">
        <v>1195.77565883262</v>
      </c>
      <c r="D378">
        <v>0.341035542261841</v>
      </c>
      <c r="E378">
        <v>102.502114922148</v>
      </c>
      <c r="F378">
        <v>22.5973007869609</v>
      </c>
      <c r="G378">
        <v>2284.91904063183</v>
      </c>
      <c r="H378">
        <v>0.699728065074103</v>
      </c>
      <c r="I378">
        <v>0.568039378636589</v>
      </c>
      <c r="J378">
        <v>23.4355933864434</v>
      </c>
      <c r="K378">
        <v>1.81142678275063</v>
      </c>
    </row>
    <row r="379" spans="1:11">
      <c r="A379">
        <v>377</v>
      </c>
      <c r="B379">
        <v>16.284522026895</v>
      </c>
      <c r="C379">
        <v>1195.79574122626</v>
      </c>
      <c r="D379">
        <v>0.341035170924107</v>
      </c>
      <c r="E379">
        <v>102.503431959424</v>
      </c>
      <c r="F379">
        <v>22.5969212841128</v>
      </c>
      <c r="G379">
        <v>2284.87014198114</v>
      </c>
      <c r="H379">
        <v>0.699731284343607</v>
      </c>
      <c r="I379">
        <v>0.568041990734962</v>
      </c>
      <c r="J379">
        <v>23.4356906299994</v>
      </c>
      <c r="K379">
        <v>1.81142678275063</v>
      </c>
    </row>
    <row r="380" spans="1:11">
      <c r="A380">
        <v>378</v>
      </c>
      <c r="B380">
        <v>16.2845802636269</v>
      </c>
      <c r="C380">
        <v>1195.81017981507</v>
      </c>
      <c r="D380">
        <v>0.341032705524408</v>
      </c>
      <c r="E380">
        <v>102.504369372913</v>
      </c>
      <c r="F380">
        <v>22.5966484417667</v>
      </c>
      <c r="G380">
        <v>2284.81211529424</v>
      </c>
      <c r="H380">
        <v>0.699732664443116</v>
      </c>
      <c r="I380">
        <v>0.568043110458668</v>
      </c>
      <c r="J380">
        <v>23.4357662008978</v>
      </c>
      <c r="K380">
        <v>1.81142678275063</v>
      </c>
    </row>
    <row r="381" spans="1:11">
      <c r="A381">
        <v>379</v>
      </c>
      <c r="B381">
        <v>16.2843374026608</v>
      </c>
      <c r="C381">
        <v>1195.80360806486</v>
      </c>
      <c r="D381">
        <v>0.341032502369005</v>
      </c>
      <c r="E381">
        <v>102.503814237141</v>
      </c>
      <c r="F381">
        <v>22.5967726256446</v>
      </c>
      <c r="G381">
        <v>2284.81197159353</v>
      </c>
      <c r="H381">
        <v>0.699730105902246</v>
      </c>
      <c r="I381">
        <v>0.568041034413813</v>
      </c>
      <c r="J381">
        <v>23.4357736305966</v>
      </c>
      <c r="K381">
        <v>1.81142678275063</v>
      </c>
    </row>
    <row r="382" spans="1:11">
      <c r="A382">
        <v>380</v>
      </c>
      <c r="B382">
        <v>16.2850085811804</v>
      </c>
      <c r="C382">
        <v>1195.86265834884</v>
      </c>
      <c r="D382">
        <v>0.341031559356678</v>
      </c>
      <c r="E382">
        <v>102.507768019857</v>
      </c>
      <c r="F382">
        <v>22.5956568237328</v>
      </c>
      <c r="G382">
        <v>2284.67568053234</v>
      </c>
      <c r="H382">
        <v>0.699739918610311</v>
      </c>
      <c r="I382">
        <v>0.568048996349379</v>
      </c>
      <c r="J382">
        <v>23.4360348715192</v>
      </c>
      <c r="K382">
        <v>1.81142678275063</v>
      </c>
    </row>
    <row r="383" spans="1:11">
      <c r="A383">
        <v>381</v>
      </c>
      <c r="B383">
        <v>16.2849231273844</v>
      </c>
      <c r="C383">
        <v>1195.83661182546</v>
      </c>
      <c r="D383">
        <v>0.341033180208534</v>
      </c>
      <c r="E383">
        <v>102.506088516205</v>
      </c>
      <c r="F383">
        <v>22.5961489798499</v>
      </c>
      <c r="G383">
        <v>2284.767121773</v>
      </c>
      <c r="H383">
        <v>0.699742532247466</v>
      </c>
      <c r="I383">
        <v>0.568051117281101</v>
      </c>
      <c r="J383">
        <v>23.435893469403</v>
      </c>
      <c r="K383">
        <v>1.81142678275063</v>
      </c>
    </row>
    <row r="384" spans="1:11">
      <c r="A384">
        <v>382</v>
      </c>
      <c r="B384">
        <v>16.28454318826</v>
      </c>
      <c r="C384">
        <v>1195.7999197642</v>
      </c>
      <c r="D384">
        <v>0.341034932937297</v>
      </c>
      <c r="E384">
        <v>102.50374057017</v>
      </c>
      <c r="F384">
        <v>22.5968423226651</v>
      </c>
      <c r="G384">
        <v>2284.85150107487</v>
      </c>
      <c r="H384">
        <v>0.699731372602717</v>
      </c>
      <c r="I384">
        <v>0.568042062324042</v>
      </c>
      <c r="J384">
        <v>23.4357053171919</v>
      </c>
      <c r="K384">
        <v>1.81142678275063</v>
      </c>
    </row>
    <row r="385" spans="1:11">
      <c r="A385">
        <v>383</v>
      </c>
      <c r="B385">
        <v>16.2849916561053</v>
      </c>
      <c r="C385">
        <v>1195.84470960206</v>
      </c>
      <c r="D385">
        <v>0.3410319878905</v>
      </c>
      <c r="E385">
        <v>102.506609959067</v>
      </c>
      <c r="F385">
        <v>22.5959959678702</v>
      </c>
      <c r="G385">
        <v>2284.73918741845</v>
      </c>
      <c r="H385">
        <v>0.699742559841085</v>
      </c>
      <c r="I385">
        <v>0.568051139621191</v>
      </c>
      <c r="J385">
        <v>23.4359337824671</v>
      </c>
      <c r="K385">
        <v>1.81142678275063</v>
      </c>
    </row>
    <row r="386" spans="1:11">
      <c r="A386">
        <v>384</v>
      </c>
      <c r="B386">
        <v>16.2850829150468</v>
      </c>
      <c r="C386">
        <v>1195.85785819146</v>
      </c>
      <c r="D386">
        <v>0.34103230338786</v>
      </c>
      <c r="E386">
        <v>102.507369988901</v>
      </c>
      <c r="F386">
        <v>22.5957475223958</v>
      </c>
      <c r="G386">
        <v>2284.72096195863</v>
      </c>
      <c r="H386">
        <v>0.699748647739604</v>
      </c>
      <c r="I386">
        <v>0.568056079392938</v>
      </c>
      <c r="J386">
        <v>23.436023002414</v>
      </c>
      <c r="K386">
        <v>1.81142678275063</v>
      </c>
    </row>
    <row r="387" spans="1:11">
      <c r="A387">
        <v>385</v>
      </c>
      <c r="B387">
        <v>16.2848710639436</v>
      </c>
      <c r="C387">
        <v>1195.83490741492</v>
      </c>
      <c r="D387">
        <v>0.341032519359258</v>
      </c>
      <c r="E387">
        <v>102.505901953875</v>
      </c>
      <c r="F387">
        <v>22.5961811858962</v>
      </c>
      <c r="G387">
        <v>2284.76749906689</v>
      </c>
      <c r="H387">
        <v>0.699741742452856</v>
      </c>
      <c r="I387">
        <v>0.568050476441358</v>
      </c>
      <c r="J387">
        <v>23.4359033356982</v>
      </c>
      <c r="K387">
        <v>1.81142678275063</v>
      </c>
    </row>
    <row r="388" spans="1:11">
      <c r="A388">
        <v>386</v>
      </c>
      <c r="B388">
        <v>16.2844252318328</v>
      </c>
      <c r="C388">
        <v>1195.80091691742</v>
      </c>
      <c r="D388">
        <v>0.341032166348506</v>
      </c>
      <c r="E388">
        <v>102.503759306932</v>
      </c>
      <c r="F388">
        <v>22.5968234796337</v>
      </c>
      <c r="G388">
        <v>2284.82094793911</v>
      </c>
      <c r="H388">
        <v>0.699728409630403</v>
      </c>
      <c r="I388">
        <v>0.568039658038285</v>
      </c>
      <c r="J388">
        <v>23.4357251541658</v>
      </c>
      <c r="K388">
        <v>1.81142678275063</v>
      </c>
    </row>
    <row r="389" spans="1:11">
      <c r="A389">
        <v>387</v>
      </c>
      <c r="B389">
        <v>16.2845572071417</v>
      </c>
      <c r="C389">
        <v>1195.81348980243</v>
      </c>
      <c r="D389">
        <v>0.34103246570378</v>
      </c>
      <c r="E389">
        <v>102.504563994045</v>
      </c>
      <c r="F389">
        <v>22.5965858947046</v>
      </c>
      <c r="G389">
        <v>2284.79462498808</v>
      </c>
      <c r="H389">
        <v>0.699731239821299</v>
      </c>
      <c r="I389">
        <v>0.568041954461141</v>
      </c>
      <c r="J389">
        <v>23.4357902355922</v>
      </c>
      <c r="K389">
        <v>1.81142678275063</v>
      </c>
    </row>
    <row r="390" spans="1:11">
      <c r="A390">
        <v>388</v>
      </c>
      <c r="B390">
        <v>16.2842088126597</v>
      </c>
      <c r="C390">
        <v>1195.78095307422</v>
      </c>
      <c r="D390">
        <v>0.34103255346354</v>
      </c>
      <c r="E390">
        <v>102.502452848914</v>
      </c>
      <c r="F390">
        <v>22.5972007388965</v>
      </c>
      <c r="G390">
        <v>2284.87057431727</v>
      </c>
      <c r="H390">
        <v>0.699722982272315</v>
      </c>
      <c r="I390">
        <v>0.568035254255778</v>
      </c>
      <c r="J390">
        <v>23.4356269470233</v>
      </c>
      <c r="K390">
        <v>1.81142678275063</v>
      </c>
    </row>
    <row r="391" spans="1:11">
      <c r="A391">
        <v>389</v>
      </c>
      <c r="B391">
        <v>16.2843288473858</v>
      </c>
      <c r="C391">
        <v>1195.78682892729</v>
      </c>
      <c r="D391">
        <v>0.341030520105432</v>
      </c>
      <c r="E391">
        <v>102.502899626764</v>
      </c>
      <c r="F391">
        <v>22.5970897008519</v>
      </c>
      <c r="G391">
        <v>2284.84611592483</v>
      </c>
      <c r="H391">
        <v>0.699725114615523</v>
      </c>
      <c r="I391">
        <v>0.568036984454097</v>
      </c>
      <c r="J391">
        <v>23.4356383545649</v>
      </c>
      <c r="K391">
        <v>1.81142678275063</v>
      </c>
    </row>
    <row r="392" spans="1:11">
      <c r="A392">
        <v>390</v>
      </c>
      <c r="B392">
        <v>16.2844156922214</v>
      </c>
      <c r="C392">
        <v>1195.77001155607</v>
      </c>
      <c r="D392">
        <v>0.341030432068109</v>
      </c>
      <c r="E392">
        <v>102.501976883904</v>
      </c>
      <c r="F392">
        <v>22.5974075074889</v>
      </c>
      <c r="G392">
        <v>2284.90012757765</v>
      </c>
      <c r="H392">
        <v>0.699726582411863</v>
      </c>
      <c r="I392">
        <v>0.568038175537487</v>
      </c>
      <c r="J392">
        <v>23.4354966062771</v>
      </c>
      <c r="K392">
        <v>1.81142678275063</v>
      </c>
    </row>
    <row r="393" spans="1:11">
      <c r="A393">
        <v>391</v>
      </c>
      <c r="B393">
        <v>16.2843422749195</v>
      </c>
      <c r="C393">
        <v>1195.76361790521</v>
      </c>
      <c r="D393">
        <v>0.341030660849454</v>
      </c>
      <c r="E393">
        <v>102.501555126602</v>
      </c>
      <c r="F393">
        <v>22.5975283339898</v>
      </c>
      <c r="G393">
        <v>2284.90884459636</v>
      </c>
      <c r="H393">
        <v>0.699722597582385</v>
      </c>
      <c r="I393">
        <v>0.5680349422457</v>
      </c>
      <c r="J393">
        <v>23.4354718395594</v>
      </c>
      <c r="K393">
        <v>1.81142678275063</v>
      </c>
    </row>
    <row r="394" spans="1:11">
      <c r="A394">
        <v>392</v>
      </c>
      <c r="B394">
        <v>16.2848575010275</v>
      </c>
      <c r="C394">
        <v>1195.80438548983</v>
      </c>
      <c r="D394">
        <v>0.341031437166518</v>
      </c>
      <c r="E394">
        <v>102.50423546404</v>
      </c>
      <c r="F394">
        <v>22.5967579348678</v>
      </c>
      <c r="G394">
        <v>2284.83330665594</v>
      </c>
      <c r="H394">
        <v>0.699732316289026</v>
      </c>
      <c r="I394">
        <v>0.568042828034594</v>
      </c>
      <c r="J394">
        <v>23.435661815304</v>
      </c>
      <c r="K394">
        <v>1.81142678275063</v>
      </c>
    </row>
    <row r="395" spans="1:11">
      <c r="A395">
        <v>393</v>
      </c>
      <c r="B395">
        <v>16.2843016836357</v>
      </c>
      <c r="C395">
        <v>1195.76390614497</v>
      </c>
      <c r="D395">
        <v>0.341028455069151</v>
      </c>
      <c r="E395">
        <v>102.501649313903</v>
      </c>
      <c r="F395">
        <v>22.5975228868392</v>
      </c>
      <c r="G395">
        <v>2284.88208774055</v>
      </c>
      <c r="H395">
        <v>0.699718800146593</v>
      </c>
      <c r="I395">
        <v>0.568031860875822</v>
      </c>
      <c r="J395">
        <v>23.4354556774564</v>
      </c>
      <c r="K395">
        <v>1.81142678275063</v>
      </c>
    </row>
    <row r="396" spans="1:11">
      <c r="A396">
        <v>394</v>
      </c>
      <c r="B396">
        <v>16.2847201284261</v>
      </c>
      <c r="C396">
        <v>1195.78117257554</v>
      </c>
      <c r="D396">
        <v>0.341029926495004</v>
      </c>
      <c r="E396">
        <v>102.502850715842</v>
      </c>
      <c r="F396">
        <v>22.5971965908839</v>
      </c>
      <c r="G396">
        <v>2284.87180194089</v>
      </c>
      <c r="H396">
        <v>0.699727701842981</v>
      </c>
      <c r="I396">
        <v>0.568039083876064</v>
      </c>
      <c r="J396">
        <v>23.4355086078931</v>
      </c>
      <c r="K396">
        <v>1.81142678275063</v>
      </c>
    </row>
    <row r="397" spans="1:11">
      <c r="A397">
        <v>395</v>
      </c>
      <c r="B397">
        <v>16.283872471901</v>
      </c>
      <c r="C397">
        <v>1195.71563199076</v>
      </c>
      <c r="D397">
        <v>0.341032710242911</v>
      </c>
      <c r="E397">
        <v>102.49844635633</v>
      </c>
      <c r="F397">
        <v>22.5984352076916</v>
      </c>
      <c r="G397">
        <v>2285.02967784773</v>
      </c>
      <c r="H397">
        <v>0.699713266752318</v>
      </c>
      <c r="I397">
        <v>0.568027371280374</v>
      </c>
      <c r="J397">
        <v>23.4352334713174</v>
      </c>
      <c r="K397">
        <v>1.81142678275063</v>
      </c>
    </row>
    <row r="398" spans="1:11">
      <c r="A398">
        <v>396</v>
      </c>
      <c r="B398">
        <v>16.2845501657265</v>
      </c>
      <c r="C398">
        <v>1195.78676996439</v>
      </c>
      <c r="D398">
        <v>0.341029183879225</v>
      </c>
      <c r="E398">
        <v>102.50306894561</v>
      </c>
      <c r="F398">
        <v>22.5970908150889</v>
      </c>
      <c r="G398">
        <v>2284.84157892403</v>
      </c>
      <c r="H398">
        <v>0.69972586273142</v>
      </c>
      <c r="I398">
        <v>0.568037591531507</v>
      </c>
      <c r="J398">
        <v>23.435586655601</v>
      </c>
      <c r="K398">
        <v>1.81142678275063</v>
      </c>
    </row>
    <row r="399" spans="1:11">
      <c r="A399">
        <v>397</v>
      </c>
      <c r="B399">
        <v>16.284468306713</v>
      </c>
      <c r="C399">
        <v>1195.77029022309</v>
      </c>
      <c r="D399">
        <v>0.341030892261266</v>
      </c>
      <c r="E399">
        <v>102.502012836022</v>
      </c>
      <c r="F399">
        <v>22.5974022412998</v>
      </c>
      <c r="G399">
        <v>2284.89678456656</v>
      </c>
      <c r="H399">
        <v>0.699723061098666</v>
      </c>
      <c r="I399">
        <v>0.568035318354615</v>
      </c>
      <c r="J399">
        <v>23.4354984875816</v>
      </c>
      <c r="K399">
        <v>1.81142678275063</v>
      </c>
    </row>
    <row r="400" spans="1:11">
      <c r="A400">
        <v>398</v>
      </c>
      <c r="B400">
        <v>16.284604818062</v>
      </c>
      <c r="C400">
        <v>1195.77832604826</v>
      </c>
      <c r="D400">
        <v>0.341031170222388</v>
      </c>
      <c r="E400">
        <v>102.502546889647</v>
      </c>
      <c r="F400">
        <v>22.5972503830752</v>
      </c>
      <c r="G400">
        <v>2284.89030451276</v>
      </c>
      <c r="H400">
        <v>0.699726764703121</v>
      </c>
      <c r="I400">
        <v>0.568038323502237</v>
      </c>
      <c r="J400">
        <v>23.4355323023776</v>
      </c>
      <c r="K400">
        <v>1.81142678275063</v>
      </c>
    </row>
    <row r="401" spans="1:11">
      <c r="A401">
        <v>399</v>
      </c>
      <c r="B401">
        <v>16.2836860124823</v>
      </c>
      <c r="C401">
        <v>1195.72738542286</v>
      </c>
      <c r="D401">
        <v>0.341030844345119</v>
      </c>
      <c r="E401">
        <v>102.498949796583</v>
      </c>
      <c r="F401">
        <v>22.59821307581</v>
      </c>
      <c r="G401">
        <v>2284.97197300145</v>
      </c>
      <c r="H401">
        <v>0.699713395810764</v>
      </c>
      <c r="I401">
        <v>0.568027475898199</v>
      </c>
      <c r="J401">
        <v>23.4353694697859</v>
      </c>
      <c r="K401">
        <v>1.81142678275063</v>
      </c>
    </row>
    <row r="402" spans="1:11">
      <c r="A402">
        <v>400</v>
      </c>
      <c r="B402">
        <v>16.2842176943406</v>
      </c>
      <c r="C402">
        <v>1195.77029020102</v>
      </c>
      <c r="D402">
        <v>0.341030700226679</v>
      </c>
      <c r="E402">
        <v>102.501736754962</v>
      </c>
      <c r="F402">
        <v>22.5974022417169</v>
      </c>
      <c r="G402">
        <v>2284.88927746906</v>
      </c>
      <c r="H402">
        <v>0.699727363301964</v>
      </c>
      <c r="I402">
        <v>0.56803880920821</v>
      </c>
      <c r="J402">
        <v>23.4355769811624</v>
      </c>
      <c r="K402">
        <v>1.81142678275063</v>
      </c>
    </row>
    <row r="403" spans="1:11">
      <c r="A403">
        <v>401</v>
      </c>
      <c r="B403">
        <v>16.2831422184396</v>
      </c>
      <c r="C403">
        <v>1195.67624568241</v>
      </c>
      <c r="D403">
        <v>0.341032694628647</v>
      </c>
      <c r="E403">
        <v>102.495617402957</v>
      </c>
      <c r="F403">
        <v>22.5991796139975</v>
      </c>
      <c r="G403">
        <v>2285.09741507817</v>
      </c>
      <c r="H403">
        <v>0.699704100629966</v>
      </c>
      <c r="I403">
        <v>0.568019933853979</v>
      </c>
      <c r="J403">
        <v>23.4351217539312</v>
      </c>
      <c r="K403">
        <v>1.81142678275063</v>
      </c>
    </row>
    <row r="404" spans="1:11">
      <c r="A404">
        <v>402</v>
      </c>
      <c r="B404">
        <v>16.2838552275119</v>
      </c>
      <c r="C404">
        <v>1195.7409276605</v>
      </c>
      <c r="D404">
        <v>0.341030305567298</v>
      </c>
      <c r="E404">
        <v>102.499900225032</v>
      </c>
      <c r="F404">
        <v>22.5979571421337</v>
      </c>
      <c r="G404">
        <v>2284.93685079508</v>
      </c>
      <c r="H404">
        <v>0.699715456583874</v>
      </c>
      <c r="I404">
        <v>0.568029147970344</v>
      </c>
      <c r="J404">
        <v>23.4354179861826</v>
      </c>
      <c r="K404">
        <v>1.81142678275063</v>
      </c>
    </row>
    <row r="405" spans="1:11">
      <c r="A405">
        <v>403</v>
      </c>
      <c r="B405">
        <v>16.2837191043337</v>
      </c>
      <c r="C405">
        <v>1195.72376006875</v>
      </c>
      <c r="D405">
        <v>0.341031140569339</v>
      </c>
      <c r="E405">
        <v>102.498659318083</v>
      </c>
      <c r="F405">
        <v>22.598281592074</v>
      </c>
      <c r="G405">
        <v>2284.99820096781</v>
      </c>
      <c r="H405">
        <v>0.699717778154662</v>
      </c>
      <c r="I405">
        <v>0.568031031867237</v>
      </c>
      <c r="J405">
        <v>23.4353599582183</v>
      </c>
      <c r="K405">
        <v>1.81142678275063</v>
      </c>
    </row>
    <row r="406" spans="1:11">
      <c r="A406">
        <v>404</v>
      </c>
      <c r="B406">
        <v>16.2836880277763</v>
      </c>
      <c r="C406">
        <v>1195.73139643983</v>
      </c>
      <c r="D406">
        <v>0.341032194362023</v>
      </c>
      <c r="E406">
        <v>102.499165940186</v>
      </c>
      <c r="F406">
        <v>22.5981372713139</v>
      </c>
      <c r="G406">
        <v>2284.96941080088</v>
      </c>
      <c r="H406">
        <v>0.699714071764319</v>
      </c>
      <c r="I406">
        <v>0.56802802436559</v>
      </c>
      <c r="J406">
        <v>23.4354021588649</v>
      </c>
      <c r="K406">
        <v>1.81142678275063</v>
      </c>
    </row>
    <row r="407" spans="1:11">
      <c r="A407">
        <v>405</v>
      </c>
      <c r="B407">
        <v>16.2829855395369</v>
      </c>
      <c r="C407">
        <v>1195.65630159164</v>
      </c>
      <c r="D407">
        <v>0.341029024141367</v>
      </c>
      <c r="E407">
        <v>102.494370120957</v>
      </c>
      <c r="F407">
        <v>22.5995565785892</v>
      </c>
      <c r="G407">
        <v>2285.12554327419</v>
      </c>
      <c r="H407">
        <v>0.699697236863969</v>
      </c>
      <c r="I407">
        <v>0.568014364521771</v>
      </c>
      <c r="J407">
        <v>23.4350033481999</v>
      </c>
      <c r="K407">
        <v>1.81142678275063</v>
      </c>
    </row>
    <row r="408" spans="1:11">
      <c r="A408">
        <v>406</v>
      </c>
      <c r="B408">
        <v>16.2838113631883</v>
      </c>
      <c r="C408">
        <v>1195.7344185558</v>
      </c>
      <c r="D408">
        <v>0.34103084854344</v>
      </c>
      <c r="E408">
        <v>102.499431927633</v>
      </c>
      <c r="F408">
        <v>22.5980801564642</v>
      </c>
      <c r="G408">
        <v>2284.95961462757</v>
      </c>
      <c r="H408">
        <v>0.699715818258206</v>
      </c>
      <c r="I408">
        <v>0.568029441494842</v>
      </c>
      <c r="J408">
        <v>23.435394661434</v>
      </c>
      <c r="K408">
        <v>1.81142678275063</v>
      </c>
    </row>
    <row r="409" spans="1:11">
      <c r="A409">
        <v>407</v>
      </c>
      <c r="B409">
        <v>16.2834011176041</v>
      </c>
      <c r="C409">
        <v>1195.7344360887</v>
      </c>
      <c r="D409">
        <v>0.341033344177675</v>
      </c>
      <c r="E409">
        <v>102.499112628492</v>
      </c>
      <c r="F409">
        <v>22.5980798251114</v>
      </c>
      <c r="G409">
        <v>2284.94780614295</v>
      </c>
      <c r="H409">
        <v>0.69971042427327</v>
      </c>
      <c r="I409">
        <v>0.568025064719768</v>
      </c>
      <c r="J409">
        <v>23.4354996720493</v>
      </c>
      <c r="K409">
        <v>1.81142678275063</v>
      </c>
    </row>
    <row r="410" spans="1:11">
      <c r="A410">
        <v>408</v>
      </c>
      <c r="B410">
        <v>16.283494921656</v>
      </c>
      <c r="C410">
        <v>1195.71389469268</v>
      </c>
      <c r="D410">
        <v>0.341030559982749</v>
      </c>
      <c r="E410">
        <v>102.498054830535</v>
      </c>
      <c r="F410">
        <v>22.5984680418154</v>
      </c>
      <c r="G410">
        <v>2284.99628555257</v>
      </c>
      <c r="H410">
        <v>0.699709815868641</v>
      </c>
      <c r="I410">
        <v>0.568024571104265</v>
      </c>
      <c r="J410">
        <v>23.4353087659556</v>
      </c>
      <c r="K410">
        <v>1.81142678275063</v>
      </c>
    </row>
    <row r="411" spans="1:11">
      <c r="A411">
        <v>409</v>
      </c>
      <c r="B411">
        <v>16.2840466445939</v>
      </c>
      <c r="C411">
        <v>1195.744235127</v>
      </c>
      <c r="D411">
        <v>0.341030184341972</v>
      </c>
      <c r="E411">
        <v>102.50016314952</v>
      </c>
      <c r="F411">
        <v>22.597894635467</v>
      </c>
      <c r="G411">
        <v>2284.9363054711</v>
      </c>
      <c r="H411">
        <v>0.69971786354413</v>
      </c>
      <c r="I411">
        <v>0.568031101051762</v>
      </c>
      <c r="J411">
        <v>23.4354126979375</v>
      </c>
      <c r="K411">
        <v>1.81142678275063</v>
      </c>
    </row>
    <row r="412" spans="1:11">
      <c r="A412">
        <v>410</v>
      </c>
      <c r="B412">
        <v>16.2834104069403</v>
      </c>
      <c r="C412">
        <v>1195.70052144891</v>
      </c>
      <c r="D412">
        <v>0.34103160053515</v>
      </c>
      <c r="E412">
        <v>102.497203065958</v>
      </c>
      <c r="F412">
        <v>22.5987207930825</v>
      </c>
      <c r="G412">
        <v>2285.03562654449</v>
      </c>
      <c r="H412">
        <v>0.699708334566236</v>
      </c>
      <c r="I412">
        <v>0.568023369237749</v>
      </c>
      <c r="J412">
        <v>23.4352371844543</v>
      </c>
      <c r="K412">
        <v>1.81142678275063</v>
      </c>
    </row>
    <row r="413" spans="1:11">
      <c r="A413">
        <v>411</v>
      </c>
      <c r="B413">
        <v>16.2843821487619</v>
      </c>
      <c r="C413">
        <v>1195.76446614652</v>
      </c>
      <c r="D413">
        <v>0.341031983351772</v>
      </c>
      <c r="E413">
        <v>102.501500579621</v>
      </c>
      <c r="F413">
        <v>22.5975123039458</v>
      </c>
      <c r="G413">
        <v>2284.92482677846</v>
      </c>
      <c r="H413">
        <v>0.699729063983678</v>
      </c>
      <c r="I413">
        <v>0.568040189236187</v>
      </c>
      <c r="J413">
        <v>23.4355007645859</v>
      </c>
      <c r="K413">
        <v>1.81142678275063</v>
      </c>
    </row>
    <row r="414" spans="1:11">
      <c r="A414">
        <v>412</v>
      </c>
      <c r="B414">
        <v>16.2838992789155</v>
      </c>
      <c r="C414">
        <v>1195.72878425207</v>
      </c>
      <c r="D414">
        <v>0.341030383627255</v>
      </c>
      <c r="E414">
        <v>102.499181199349</v>
      </c>
      <c r="F414">
        <v>22.5981866391792</v>
      </c>
      <c r="G414">
        <v>2284.97339633786</v>
      </c>
      <c r="H414">
        <v>0.699715995717503</v>
      </c>
      <c r="I414">
        <v>0.568029585523995</v>
      </c>
      <c r="J414">
        <v>23.435328757233</v>
      </c>
      <c r="K414">
        <v>1.81142678275063</v>
      </c>
    </row>
    <row r="415" spans="1:11">
      <c r="A415">
        <v>413</v>
      </c>
      <c r="B415">
        <v>16.2838800051893</v>
      </c>
      <c r="C415">
        <v>1195.74171860774</v>
      </c>
      <c r="D415">
        <v>0.341030437088992</v>
      </c>
      <c r="E415">
        <v>102.499904867676</v>
      </c>
      <c r="F415">
        <v>22.5979421942635</v>
      </c>
      <c r="G415">
        <v>2284.94137820431</v>
      </c>
      <c r="H415">
        <v>0.699717648845442</v>
      </c>
      <c r="I415">
        <v>0.568030926820668</v>
      </c>
      <c r="J415">
        <v>23.435430138309</v>
      </c>
      <c r="K415">
        <v>1.81142678275063</v>
      </c>
    </row>
    <row r="416" spans="1:11">
      <c r="A416">
        <v>414</v>
      </c>
      <c r="B416">
        <v>16.2834751655359</v>
      </c>
      <c r="C416">
        <v>1195.70213722774</v>
      </c>
      <c r="D416">
        <v>0.341031822134645</v>
      </c>
      <c r="E416">
        <v>102.49732415469</v>
      </c>
      <c r="F416">
        <v>22.5986902549297</v>
      </c>
      <c r="G416">
        <v>2285.04022967354</v>
      </c>
      <c r="H416">
        <v>0.699710589893426</v>
      </c>
      <c r="I416">
        <v>0.568025199239441</v>
      </c>
      <c r="J416">
        <v>23.4352362685332</v>
      </c>
      <c r="K416">
        <v>1.81142678275063</v>
      </c>
    </row>
    <row r="417" spans="1:11">
      <c r="A417">
        <v>415</v>
      </c>
      <c r="B417">
        <v>16.2835800263708</v>
      </c>
      <c r="C417">
        <v>1195.70796683249</v>
      </c>
      <c r="D417">
        <v>0.34103262608772</v>
      </c>
      <c r="E417">
        <v>102.49771073593</v>
      </c>
      <c r="F417">
        <v>22.5985800763277</v>
      </c>
      <c r="G417">
        <v>2285.03821522662</v>
      </c>
      <c r="H417">
        <v>0.699712775049946</v>
      </c>
      <c r="I417">
        <v>0.5680269723063</v>
      </c>
      <c r="J417">
        <v>23.4352608718515</v>
      </c>
      <c r="K417">
        <v>1.81142678275063</v>
      </c>
    </row>
    <row r="418" spans="1:11">
      <c r="A418">
        <v>416</v>
      </c>
      <c r="B418">
        <v>16.2837002853202</v>
      </c>
      <c r="C418">
        <v>1195.71949746108</v>
      </c>
      <c r="D418">
        <v>0.341032687646698</v>
      </c>
      <c r="E418">
        <v>102.498444067077</v>
      </c>
      <c r="F418">
        <v>22.5983621524467</v>
      </c>
      <c r="G418">
        <v>2285.01636218323</v>
      </c>
      <c r="H418">
        <v>0.699716506557085</v>
      </c>
      <c r="I418">
        <v>0.568030000066037</v>
      </c>
      <c r="J418">
        <v>23.4353208254316</v>
      </c>
      <c r="K418">
        <v>1.81142678275063</v>
      </c>
    </row>
    <row r="419" spans="1:11">
      <c r="A419">
        <v>417</v>
      </c>
      <c r="B419">
        <v>16.2834729128304</v>
      </c>
      <c r="C419">
        <v>1195.70009511962</v>
      </c>
      <c r="D419">
        <v>0.341032387504353</v>
      </c>
      <c r="E419">
        <v>102.497195876331</v>
      </c>
      <c r="F419">
        <v>22.5987288507023</v>
      </c>
      <c r="G419">
        <v>2285.04961706133</v>
      </c>
      <c r="H419">
        <v>0.699709989872144</v>
      </c>
      <c r="I419">
        <v>0.568024712389936</v>
      </c>
      <c r="J419">
        <v>23.4352240922409</v>
      </c>
      <c r="K419">
        <v>1.81142678275063</v>
      </c>
    </row>
    <row r="420" spans="1:11">
      <c r="A420">
        <v>418</v>
      </c>
      <c r="B420">
        <v>16.2832304769825</v>
      </c>
      <c r="C420">
        <v>1195.67188104027</v>
      </c>
      <c r="D420">
        <v>0.341031850142461</v>
      </c>
      <c r="E420">
        <v>102.495382912751</v>
      </c>
      <c r="F420">
        <v>22.5992621093153</v>
      </c>
      <c r="G420">
        <v>2285.11903782047</v>
      </c>
      <c r="H420">
        <v>0.699704948950002</v>
      </c>
      <c r="I420">
        <v>0.568020622215166</v>
      </c>
      <c r="J420">
        <v>23.4350755545447</v>
      </c>
      <c r="K420">
        <v>1.81142678275063</v>
      </c>
    </row>
    <row r="421" spans="1:11">
      <c r="A421">
        <v>419</v>
      </c>
      <c r="B421">
        <v>16.2834308736004</v>
      </c>
      <c r="C421">
        <v>1195.7015447496</v>
      </c>
      <c r="D421">
        <v>0.341032707648215</v>
      </c>
      <c r="E421">
        <v>102.497222324905</v>
      </c>
      <c r="F421">
        <v>22.5987014527323</v>
      </c>
      <c r="G421">
        <v>2285.04850273461</v>
      </c>
      <c r="H421">
        <v>0.699711481534024</v>
      </c>
      <c r="I421">
        <v>0.568025922740479</v>
      </c>
      <c r="J421">
        <v>23.4352504539932</v>
      </c>
      <c r="K421">
        <v>1.81142678275063</v>
      </c>
    </row>
    <row r="422" spans="1:11">
      <c r="A422">
        <v>420</v>
      </c>
      <c r="B422">
        <v>16.2835707850212</v>
      </c>
      <c r="C422">
        <v>1195.71741969035</v>
      </c>
      <c r="D422">
        <v>0.341034205351069</v>
      </c>
      <c r="E422">
        <v>102.498219619218</v>
      </c>
      <c r="F422">
        <v>22.5984014211022</v>
      </c>
      <c r="G422">
        <v>2285.02269536715</v>
      </c>
      <c r="H422">
        <v>0.699713178187747</v>
      </c>
      <c r="I422">
        <v>0.568027299400997</v>
      </c>
      <c r="J422">
        <v>23.4353419646829</v>
      </c>
      <c r="K422">
        <v>1.81142678275063</v>
      </c>
    </row>
    <row r="423" spans="1:11">
      <c r="A423">
        <v>421</v>
      </c>
      <c r="B423">
        <v>16.2836155345463</v>
      </c>
      <c r="C423">
        <v>1195.71237408996</v>
      </c>
      <c r="D423">
        <v>0.341032638899921</v>
      </c>
      <c r="E423">
        <v>102.49801070416</v>
      </c>
      <c r="F423">
        <v>22.5984967805762</v>
      </c>
      <c r="G423">
        <v>2285.02538029258</v>
      </c>
      <c r="H423">
        <v>0.699712776766457</v>
      </c>
      <c r="I423">
        <v>0.56802697367213</v>
      </c>
      <c r="J423">
        <v>23.4352801192533</v>
      </c>
      <c r="K423">
        <v>1.81142678275063</v>
      </c>
    </row>
    <row r="424" spans="1:11">
      <c r="A424">
        <v>422</v>
      </c>
      <c r="B424">
        <v>16.2837620398049</v>
      </c>
      <c r="C424">
        <v>1195.71664229239</v>
      </c>
      <c r="D424">
        <v>0.341032578505784</v>
      </c>
      <c r="E424">
        <v>102.498326179732</v>
      </c>
      <c r="F424">
        <v>22.5984161135056</v>
      </c>
      <c r="G424">
        <v>2285.02520952569</v>
      </c>
      <c r="H424">
        <v>0.699715216737145</v>
      </c>
      <c r="I424">
        <v>0.568028953517652</v>
      </c>
      <c r="J424">
        <v>23.4352866447346</v>
      </c>
      <c r="K424">
        <v>1.81142678275063</v>
      </c>
    </row>
    <row r="425" spans="1:11">
      <c r="A425">
        <v>423</v>
      </c>
      <c r="B425">
        <v>16.2837543432429</v>
      </c>
      <c r="C425">
        <v>1195.71908079188</v>
      </c>
      <c r="D425">
        <v>0.341032840416357</v>
      </c>
      <c r="E425">
        <v>102.498458985843</v>
      </c>
      <c r="F425">
        <v>22.5983700272407</v>
      </c>
      <c r="G425">
        <v>2285.02014331849</v>
      </c>
      <c r="H425">
        <v>0.699716322341631</v>
      </c>
      <c r="I425">
        <v>0.568029850611285</v>
      </c>
      <c r="J425">
        <v>23.4353069492883</v>
      </c>
      <c r="K425">
        <v>1.81142678275063</v>
      </c>
    </row>
    <row r="426" spans="1:11">
      <c r="A426">
        <v>424</v>
      </c>
      <c r="B426">
        <v>16.2837651982116</v>
      </c>
      <c r="C426">
        <v>1195.71316504545</v>
      </c>
      <c r="D426">
        <v>0.341033322135817</v>
      </c>
      <c r="E426">
        <v>102.498109404428</v>
      </c>
      <c r="F426">
        <v>22.5984818318363</v>
      </c>
      <c r="G426">
        <v>2285.04648808748</v>
      </c>
      <c r="H426">
        <v>0.699718090797728</v>
      </c>
      <c r="I426">
        <v>0.568031285592508</v>
      </c>
      <c r="J426">
        <v>23.4352634390758</v>
      </c>
      <c r="K426">
        <v>1.81142678275063</v>
      </c>
    </row>
    <row r="427" spans="1:11">
      <c r="A427">
        <v>425</v>
      </c>
      <c r="B427">
        <v>16.2835734528702</v>
      </c>
      <c r="C427">
        <v>1195.69771375491</v>
      </c>
      <c r="D427">
        <v>0.341033446126796</v>
      </c>
      <c r="E427">
        <v>102.497116565171</v>
      </c>
      <c r="F427">
        <v>22.5987738585791</v>
      </c>
      <c r="G427">
        <v>2285.07554989777</v>
      </c>
      <c r="H427">
        <v>0.699712686239256</v>
      </c>
      <c r="I427">
        <v>0.568026900291037</v>
      </c>
      <c r="J427">
        <v>23.4351859418755</v>
      </c>
      <c r="K427">
        <v>1.81142678275063</v>
      </c>
    </row>
    <row r="428" spans="1:11">
      <c r="A428">
        <v>426</v>
      </c>
      <c r="B428">
        <v>16.2840419702043</v>
      </c>
      <c r="C428">
        <v>1195.73245506333</v>
      </c>
      <c r="D428">
        <v>0.341032693344246</v>
      </c>
      <c r="E428">
        <v>102.499430848387</v>
      </c>
      <c r="F428">
        <v>22.5981172643975</v>
      </c>
      <c r="G428">
        <v>2285.00728892447</v>
      </c>
      <c r="H428">
        <v>0.699723226155931</v>
      </c>
      <c r="I428">
        <v>0.568035452434941</v>
      </c>
      <c r="J428">
        <v>23.4353392679458</v>
      </c>
      <c r="K428">
        <v>1.81142678275063</v>
      </c>
    </row>
    <row r="429" spans="1:11">
      <c r="A429">
        <v>427</v>
      </c>
      <c r="B429">
        <v>16.2837662577761</v>
      </c>
      <c r="C429">
        <v>1195.71499243718</v>
      </c>
      <c r="D429">
        <v>0.341033777905887</v>
      </c>
      <c r="E429">
        <v>102.498211987117</v>
      </c>
      <c r="F429">
        <v>22.5984472949449</v>
      </c>
      <c r="G429">
        <v>2285.0438928384</v>
      </c>
      <c r="H429">
        <v>0.699718097419043</v>
      </c>
      <c r="I429">
        <v>0.568031290960583</v>
      </c>
      <c r="J429">
        <v>23.4352778228806</v>
      </c>
      <c r="K429">
        <v>1.81142678275063</v>
      </c>
    </row>
    <row r="430" spans="1:11">
      <c r="A430">
        <v>428</v>
      </c>
      <c r="B430">
        <v>16.2840947723608</v>
      </c>
      <c r="C430">
        <v>1195.724597709</v>
      </c>
      <c r="D430">
        <v>0.341033707522065</v>
      </c>
      <c r="E430">
        <v>102.498972281108</v>
      </c>
      <c r="F430">
        <v>22.5982657613131</v>
      </c>
      <c r="G430">
        <v>2285.03605040155</v>
      </c>
      <c r="H430">
        <v>0.699723253251147</v>
      </c>
      <c r="I430">
        <v>0.568035474497274</v>
      </c>
      <c r="J430">
        <v>23.4352788479067</v>
      </c>
      <c r="K430">
        <v>1.81142678275063</v>
      </c>
    </row>
    <row r="431" spans="1:11">
      <c r="A431">
        <v>429</v>
      </c>
      <c r="B431">
        <v>16.2836914981671</v>
      </c>
      <c r="C431">
        <v>1195.70977768753</v>
      </c>
      <c r="D431">
        <v>0.341033761811639</v>
      </c>
      <c r="E431">
        <v>102.49786638444</v>
      </c>
      <c r="F431">
        <v>22.5985458516744</v>
      </c>
      <c r="G431">
        <v>2285.05427411156</v>
      </c>
      <c r="H431">
        <v>0.699716437521045</v>
      </c>
      <c r="I431">
        <v>0.568029944106517</v>
      </c>
      <c r="J431">
        <v>23.4352548673799</v>
      </c>
      <c r="K431">
        <v>1.81142678275063</v>
      </c>
    </row>
    <row r="432" spans="1:11">
      <c r="A432">
        <v>430</v>
      </c>
      <c r="B432">
        <v>16.2837989821709</v>
      </c>
      <c r="C432">
        <v>1195.71896617021</v>
      </c>
      <c r="D432">
        <v>0.341033798431152</v>
      </c>
      <c r="E432">
        <v>102.498437245241</v>
      </c>
      <c r="F432">
        <v>22.5983721935214</v>
      </c>
      <c r="G432">
        <v>2285.03736183832</v>
      </c>
      <c r="H432">
        <v>0.699719799379431</v>
      </c>
      <c r="I432">
        <v>0.568032671955607</v>
      </c>
      <c r="J432">
        <v>23.4353069686722</v>
      </c>
      <c r="K432">
        <v>1.81142678275063</v>
      </c>
    </row>
    <row r="433" spans="1:11">
      <c r="A433">
        <v>431</v>
      </c>
      <c r="B433">
        <v>16.2836968070285</v>
      </c>
      <c r="C433">
        <v>1195.7136582833</v>
      </c>
      <c r="D433">
        <v>0.341034227660951</v>
      </c>
      <c r="E433">
        <v>102.498051875601</v>
      </c>
      <c r="F433">
        <v>22.5984725098498</v>
      </c>
      <c r="G433">
        <v>2285.04953098588</v>
      </c>
      <c r="H433">
        <v>0.699718996648548</v>
      </c>
      <c r="I433">
        <v>0.568032020618597</v>
      </c>
      <c r="J433">
        <v>23.4352918668267</v>
      </c>
      <c r="K433">
        <v>1.81142678275063</v>
      </c>
    </row>
    <row r="434" spans="1:11">
      <c r="A434">
        <v>432</v>
      </c>
      <c r="B434">
        <v>16.2836815410402</v>
      </c>
      <c r="C434">
        <v>1195.70777145058</v>
      </c>
      <c r="D434">
        <v>0.341033983759965</v>
      </c>
      <c r="E434">
        <v>102.497736938171</v>
      </c>
      <c r="F434">
        <v>22.5985837689973</v>
      </c>
      <c r="G434">
        <v>2285.06020922803</v>
      </c>
      <c r="H434">
        <v>0.699716418661386</v>
      </c>
      <c r="I434">
        <v>0.568029928820107</v>
      </c>
      <c r="J434">
        <v>23.4352445860815</v>
      </c>
      <c r="K434">
        <v>1.81142678275063</v>
      </c>
    </row>
    <row r="435" spans="1:11">
      <c r="A435">
        <v>433</v>
      </c>
      <c r="B435">
        <v>16.283781582259</v>
      </c>
      <c r="C435">
        <v>1195.71643177697</v>
      </c>
      <c r="D435">
        <v>0.341034095963337</v>
      </c>
      <c r="E435">
        <v>102.498289413335</v>
      </c>
      <c r="F435">
        <v>22.598420092137</v>
      </c>
      <c r="G435">
        <v>2285.04533005083</v>
      </c>
      <c r="H435">
        <v>0.69971939926299</v>
      </c>
      <c r="I435">
        <v>0.56803234729873</v>
      </c>
      <c r="J435">
        <v>23.4352887668735</v>
      </c>
      <c r="K435">
        <v>1.81142678275063</v>
      </c>
    </row>
    <row r="436" spans="1:11">
      <c r="A436">
        <v>434</v>
      </c>
      <c r="B436">
        <v>16.2837419339975</v>
      </c>
      <c r="C436">
        <v>1195.71140572062</v>
      </c>
      <c r="D436">
        <v>0.341033470151657</v>
      </c>
      <c r="E436">
        <v>102.4979977259</v>
      </c>
      <c r="F436">
        <v>22.5985150823932</v>
      </c>
      <c r="G436">
        <v>2285.04950792139</v>
      </c>
      <c r="H436">
        <v>0.69971730806241</v>
      </c>
      <c r="I436">
        <v>0.568030650474956</v>
      </c>
      <c r="J436">
        <v>23.4352548078251</v>
      </c>
      <c r="K436">
        <v>1.81142678275063</v>
      </c>
    </row>
    <row r="437" spans="1:11">
      <c r="A437">
        <v>435</v>
      </c>
      <c r="B437">
        <v>16.2838270591611</v>
      </c>
      <c r="C437">
        <v>1195.72479456821</v>
      </c>
      <c r="D437">
        <v>0.341033983116747</v>
      </c>
      <c r="E437">
        <v>102.498813111607</v>
      </c>
      <c r="F437">
        <v>22.5982620408275</v>
      </c>
      <c r="G437">
        <v>2285.02095777468</v>
      </c>
      <c r="H437">
        <v>0.69971928862749</v>
      </c>
      <c r="I437">
        <v>0.568032257493424</v>
      </c>
      <c r="J437">
        <v>23.4353384865354</v>
      </c>
      <c r="K437">
        <v>1.81142678275063</v>
      </c>
    </row>
    <row r="438" spans="1:11">
      <c r="A438">
        <v>436</v>
      </c>
      <c r="B438">
        <v>16.283789393017</v>
      </c>
      <c r="C438">
        <v>1195.71945499816</v>
      </c>
      <c r="D438">
        <v>0.34103391244025</v>
      </c>
      <c r="E438">
        <v>102.498474130985</v>
      </c>
      <c r="F438">
        <v>22.5983629549698</v>
      </c>
      <c r="G438">
        <v>2285.03469358052</v>
      </c>
      <c r="H438">
        <v>0.699718281437039</v>
      </c>
      <c r="I438">
        <v>0.568031440266132</v>
      </c>
      <c r="J438">
        <v>23.4353089340364</v>
      </c>
      <c r="K438">
        <v>1.81142678275063</v>
      </c>
    </row>
    <row r="439" spans="1:11">
      <c r="A439">
        <v>437</v>
      </c>
      <c r="B439">
        <v>16.2839817255788</v>
      </c>
      <c r="C439">
        <v>1195.73564241897</v>
      </c>
      <c r="D439">
        <v>0.34103419544678</v>
      </c>
      <c r="E439">
        <v>102.499538339581</v>
      </c>
      <c r="F439">
        <v>22.598057026805</v>
      </c>
      <c r="G439">
        <v>2285.00104944967</v>
      </c>
      <c r="H439">
        <v>0.699721966852817</v>
      </c>
      <c r="I439">
        <v>0.568034430619177</v>
      </c>
      <c r="J439">
        <v>23.4353852874084</v>
      </c>
      <c r="K439">
        <v>1.81142678275063</v>
      </c>
    </row>
    <row r="440" spans="1:11">
      <c r="A440">
        <v>438</v>
      </c>
      <c r="B440">
        <v>16.2838457562274</v>
      </c>
      <c r="C440">
        <v>1195.72414089343</v>
      </c>
      <c r="D440">
        <v>0.341033981801741</v>
      </c>
      <c r="E440">
        <v>102.498784888618</v>
      </c>
      <c r="F440">
        <v>22.5982743947756</v>
      </c>
      <c r="G440">
        <v>2285.02557499273</v>
      </c>
      <c r="H440">
        <v>0.699719450850511</v>
      </c>
      <c r="I440">
        <v>0.568032389129429</v>
      </c>
      <c r="J440">
        <v>23.4353302699595</v>
      </c>
      <c r="K440">
        <v>1.81142678275063</v>
      </c>
    </row>
    <row r="441" spans="1:11">
      <c r="A441">
        <v>439</v>
      </c>
      <c r="B441">
        <v>16.2837902304107</v>
      </c>
      <c r="C441">
        <v>1195.72000069465</v>
      </c>
      <c r="D441">
        <v>0.341034174960756</v>
      </c>
      <c r="E441">
        <v>102.498502232319</v>
      </c>
      <c r="F441">
        <v>22.5983526416462</v>
      </c>
      <c r="G441">
        <v>2285.03565107447</v>
      </c>
      <c r="H441">
        <v>0.699718030537962</v>
      </c>
      <c r="I441">
        <v>0.568031236680779</v>
      </c>
      <c r="J441">
        <v>23.4353135580489</v>
      </c>
      <c r="K441">
        <v>1.81142678275063</v>
      </c>
    </row>
    <row r="442" spans="1:11">
      <c r="A442">
        <v>440</v>
      </c>
      <c r="B442">
        <v>16.2836794470581</v>
      </c>
      <c r="C442">
        <v>1195.71257258574</v>
      </c>
      <c r="D442">
        <v>0.341033638350323</v>
      </c>
      <c r="E442">
        <v>102.498010178023</v>
      </c>
      <c r="F442">
        <v>22.5984930290841</v>
      </c>
      <c r="G442">
        <v>2285.04426214603</v>
      </c>
      <c r="H442">
        <v>0.699716131304397</v>
      </c>
      <c r="I442">
        <v>0.568029695628619</v>
      </c>
      <c r="J442">
        <v>23.4352806994978</v>
      </c>
      <c r="K442">
        <v>1.81142678275063</v>
      </c>
    </row>
    <row r="443" spans="1:11">
      <c r="A443">
        <v>441</v>
      </c>
      <c r="B443">
        <v>16.2837311031915</v>
      </c>
      <c r="C443">
        <v>1195.71680655647</v>
      </c>
      <c r="D443">
        <v>0.341033067509601</v>
      </c>
      <c r="E443">
        <v>102.498299835528</v>
      </c>
      <c r="F443">
        <v>22.5984130090012</v>
      </c>
      <c r="G443">
        <v>2285.03272121241</v>
      </c>
      <c r="H443">
        <v>0.69971695164148</v>
      </c>
      <c r="I443">
        <v>0.568030361243382</v>
      </c>
      <c r="J443">
        <v>23.4352981274709</v>
      </c>
      <c r="K443">
        <v>1.81142678275063</v>
      </c>
    </row>
    <row r="444" spans="1:11">
      <c r="A444">
        <v>442</v>
      </c>
      <c r="B444">
        <v>16.2836996950681</v>
      </c>
      <c r="C444">
        <v>1195.71766882634</v>
      </c>
      <c r="D444">
        <v>0.341032976408469</v>
      </c>
      <c r="E444">
        <v>102.498332433537</v>
      </c>
      <c r="F444">
        <v>22.59839671257</v>
      </c>
      <c r="G444">
        <v>2285.02664050281</v>
      </c>
      <c r="H444">
        <v>0.699716192051443</v>
      </c>
      <c r="I444">
        <v>0.568029744890745</v>
      </c>
      <c r="J444">
        <v>23.4353108103099</v>
      </c>
      <c r="K444">
        <v>1.81142678275063</v>
      </c>
    </row>
    <row r="445" spans="1:11">
      <c r="A445">
        <v>443</v>
      </c>
      <c r="B445">
        <v>16.2838282816882</v>
      </c>
      <c r="C445">
        <v>1195.72233570685</v>
      </c>
      <c r="D445">
        <v>0.341032749236602</v>
      </c>
      <c r="E445">
        <v>102.498683244394</v>
      </c>
      <c r="F445">
        <v>22.5983085114769</v>
      </c>
      <c r="G445">
        <v>2285.01880841062</v>
      </c>
      <c r="H445">
        <v>0.699717707742244</v>
      </c>
      <c r="I445">
        <v>0.568030974749299</v>
      </c>
      <c r="J445">
        <v>23.4353180732824</v>
      </c>
      <c r="K445">
        <v>1.81142678275063</v>
      </c>
    </row>
    <row r="446" spans="1:11">
      <c r="A446">
        <v>444</v>
      </c>
      <c r="B446">
        <v>16.2838703286471</v>
      </c>
      <c r="C446">
        <v>1195.7258512085</v>
      </c>
      <c r="D446">
        <v>0.341032683611525</v>
      </c>
      <c r="E446">
        <v>102.498904107605</v>
      </c>
      <c r="F446">
        <v>22.5982420711713</v>
      </c>
      <c r="G446">
        <v>2285.01232193059</v>
      </c>
      <c r="H446">
        <v>0.6997190688956</v>
      </c>
      <c r="I446">
        <v>0.568032079202586</v>
      </c>
      <c r="J446">
        <v>23.4353371784338</v>
      </c>
      <c r="K446">
        <v>1.81142678275063</v>
      </c>
    </row>
    <row r="447" spans="1:11">
      <c r="A447">
        <v>445</v>
      </c>
      <c r="B447">
        <v>16.2837330968873</v>
      </c>
      <c r="C447">
        <v>1195.71533573272</v>
      </c>
      <c r="D447">
        <v>0.341032621386004</v>
      </c>
      <c r="E447">
        <v>102.49821231799</v>
      </c>
      <c r="F447">
        <v>22.5984408068236</v>
      </c>
      <c r="G447">
        <v>2285.03222338663</v>
      </c>
      <c r="H447">
        <v>0.699715330361719</v>
      </c>
      <c r="I447">
        <v>0.568029045731673</v>
      </c>
      <c r="J447">
        <v>23.4352892255632</v>
      </c>
      <c r="K447">
        <v>1.81142678275063</v>
      </c>
    </row>
    <row r="448" spans="1:11">
      <c r="A448">
        <v>446</v>
      </c>
      <c r="B448">
        <v>16.2838493582216</v>
      </c>
      <c r="C448">
        <v>1195.72605734608</v>
      </c>
      <c r="D448">
        <v>0.341032981232381</v>
      </c>
      <c r="E448">
        <v>102.498889974467</v>
      </c>
      <c r="F448">
        <v>22.5982381753402</v>
      </c>
      <c r="G448">
        <v>2285.01316609101</v>
      </c>
      <c r="H448">
        <v>0.699719314013702</v>
      </c>
      <c r="I448">
        <v>0.568032278096438</v>
      </c>
      <c r="J448">
        <v>23.4353462417572</v>
      </c>
      <c r="K448">
        <v>1.81142678275063</v>
      </c>
    </row>
    <row r="449" spans="1:11">
      <c r="A449">
        <v>447</v>
      </c>
      <c r="B449">
        <v>16.2838480292392</v>
      </c>
      <c r="C449">
        <v>1195.72593761547</v>
      </c>
      <c r="D449">
        <v>0.341032516226925</v>
      </c>
      <c r="E449">
        <v>102.498862250046</v>
      </c>
      <c r="F449">
        <v>22.5982404381504</v>
      </c>
      <c r="G449">
        <v>2285.01356132607</v>
      </c>
      <c r="H449">
        <v>0.699720282121883</v>
      </c>
      <c r="I449">
        <v>0.568033063639379</v>
      </c>
      <c r="J449">
        <v>23.4353501417285</v>
      </c>
      <c r="K449">
        <v>1.81142678275063</v>
      </c>
    </row>
    <row r="450" spans="1:11">
      <c r="A450">
        <v>448</v>
      </c>
      <c r="B450">
        <v>16.2839293208834</v>
      </c>
      <c r="C450">
        <v>1195.73026895975</v>
      </c>
      <c r="D450">
        <v>0.341032726204547</v>
      </c>
      <c r="E450">
        <v>102.499196272473</v>
      </c>
      <c r="F450">
        <v>22.598158579589</v>
      </c>
      <c r="G450">
        <v>2285.00335162045</v>
      </c>
      <c r="H450">
        <v>0.699720302319373</v>
      </c>
      <c r="I450">
        <v>0.568033080009638</v>
      </c>
      <c r="J450">
        <v>23.435357116471</v>
      </c>
      <c r="K450">
        <v>1.81142678275063</v>
      </c>
    </row>
    <row r="451" spans="1:11">
      <c r="A451">
        <v>449</v>
      </c>
      <c r="B451">
        <v>16.2840353820876</v>
      </c>
      <c r="C451">
        <v>1195.73980292612</v>
      </c>
      <c r="D451">
        <v>0.341032771280623</v>
      </c>
      <c r="E451">
        <v>102.499818984961</v>
      </c>
      <c r="F451">
        <v>22.5979783981789</v>
      </c>
      <c r="G451">
        <v>2284.98307117214</v>
      </c>
      <c r="H451">
        <v>0.699722069011725</v>
      </c>
      <c r="I451">
        <v>0.568034513501233</v>
      </c>
      <c r="J451">
        <v>23.4354038325364</v>
      </c>
      <c r="K451">
        <v>1.81142678275063</v>
      </c>
    </row>
    <row r="452" spans="1:11">
      <c r="A452">
        <v>450</v>
      </c>
      <c r="B452">
        <v>16.2838193480866</v>
      </c>
      <c r="C452">
        <v>1195.72143185034</v>
      </c>
      <c r="D452">
        <v>0.34103263650525</v>
      </c>
      <c r="E452">
        <v>102.498622075105</v>
      </c>
      <c r="F452">
        <v>22.59832559374</v>
      </c>
      <c r="G452">
        <v>2285.02001793696</v>
      </c>
      <c r="H452">
        <v>0.699717556058038</v>
      </c>
      <c r="I452">
        <v>0.568030851676901</v>
      </c>
      <c r="J452">
        <v>23.4353146452411</v>
      </c>
      <c r="K452">
        <v>1.81142678275063</v>
      </c>
    </row>
    <row r="453" spans="1:11">
      <c r="A453">
        <v>451</v>
      </c>
      <c r="B453">
        <v>16.2839121975958</v>
      </c>
      <c r="C453">
        <v>1195.72920657295</v>
      </c>
      <c r="D453">
        <v>0.341032689648602</v>
      </c>
      <c r="E453">
        <v>102.499116298894</v>
      </c>
      <c r="F453">
        <v>22.5981786577015</v>
      </c>
      <c r="G453">
        <v>2285.00777407843</v>
      </c>
      <c r="H453">
        <v>0.699719919515475</v>
      </c>
      <c r="I453">
        <v>0.568032769399777</v>
      </c>
      <c r="J453">
        <v>23.4353546501622</v>
      </c>
      <c r="K453">
        <v>1.81142678275063</v>
      </c>
    </row>
    <row r="454" spans="1:11">
      <c r="A454">
        <v>452</v>
      </c>
      <c r="B454">
        <v>16.2838459958494</v>
      </c>
      <c r="C454">
        <v>1195.72643973499</v>
      </c>
      <c r="D454">
        <v>0.341033170167966</v>
      </c>
      <c r="E454">
        <v>102.498914207191</v>
      </c>
      <c r="F454">
        <v>22.5982309485068</v>
      </c>
      <c r="G454">
        <v>2285.01246261612</v>
      </c>
      <c r="H454">
        <v>0.699718964785536</v>
      </c>
      <c r="I454">
        <v>0.56803199472774</v>
      </c>
      <c r="J454">
        <v>23.4353492274027</v>
      </c>
      <c r="K454">
        <v>1.81142678275063</v>
      </c>
    </row>
    <row r="455" spans="1:11">
      <c r="A455">
        <v>453</v>
      </c>
      <c r="B455">
        <v>16.2840587325256</v>
      </c>
      <c r="C455">
        <v>1195.74556846436</v>
      </c>
      <c r="D455">
        <v>0.341032221293619</v>
      </c>
      <c r="E455">
        <v>102.500183218983</v>
      </c>
      <c r="F455">
        <v>22.5978694372827</v>
      </c>
      <c r="G455">
        <v>2284.96270015726</v>
      </c>
      <c r="H455">
        <v>0.699722939312313</v>
      </c>
      <c r="I455">
        <v>0.568035219637852</v>
      </c>
      <c r="J455">
        <v>23.4354362772953</v>
      </c>
      <c r="K455">
        <v>1.81142678275063</v>
      </c>
    </row>
    <row r="456" spans="1:11">
      <c r="A456">
        <v>454</v>
      </c>
      <c r="B456">
        <v>16.2839590638416</v>
      </c>
      <c r="C456">
        <v>1195.73351452862</v>
      </c>
      <c r="D456">
        <v>0.341032475697407</v>
      </c>
      <c r="E456">
        <v>102.499406994864</v>
      </c>
      <c r="F456">
        <v>22.5980972416077</v>
      </c>
      <c r="G456">
        <v>2284.99504293603</v>
      </c>
      <c r="H456">
        <v>0.699720816241705</v>
      </c>
      <c r="I456">
        <v>0.56803349699534</v>
      </c>
      <c r="J456">
        <v>23.4353728744737</v>
      </c>
      <c r="K456">
        <v>1.81142678275063</v>
      </c>
    </row>
    <row r="457" spans="1:11">
      <c r="A457">
        <v>455</v>
      </c>
      <c r="B457">
        <v>16.283782124412</v>
      </c>
      <c r="C457">
        <v>1195.71389365635</v>
      </c>
      <c r="D457">
        <v>0.341032358996353</v>
      </c>
      <c r="E457">
        <v>102.498152228564</v>
      </c>
      <c r="F457">
        <v>22.5984680614015</v>
      </c>
      <c r="G457">
        <v>2285.04022617794</v>
      </c>
      <c r="H457">
        <v>0.699717595203234</v>
      </c>
      <c r="I457">
        <v>0.568030883472652</v>
      </c>
      <c r="J457">
        <v>23.4352694444261</v>
      </c>
      <c r="K457">
        <v>1.81142678275063</v>
      </c>
    </row>
    <row r="458" spans="1:11">
      <c r="A458">
        <v>456</v>
      </c>
      <c r="B458">
        <v>16.2838650175126</v>
      </c>
      <c r="C458">
        <v>1195.72224661161</v>
      </c>
      <c r="D458">
        <v>0.341032081902261</v>
      </c>
      <c r="E458">
        <v>102.498697174477</v>
      </c>
      <c r="F458">
        <v>22.5983101953141</v>
      </c>
      <c r="G458">
        <v>2285.01884786572</v>
      </c>
      <c r="H458">
        <v>0.699719346288486</v>
      </c>
      <c r="I458">
        <v>0.568032304295807</v>
      </c>
      <c r="J458">
        <v>23.4353104735771</v>
      </c>
      <c r="K458">
        <v>1.81142678275063</v>
      </c>
    </row>
    <row r="459" spans="1:11">
      <c r="A459">
        <v>457</v>
      </c>
      <c r="B459">
        <v>16.2837353905911</v>
      </c>
      <c r="C459">
        <v>1195.71110516299</v>
      </c>
      <c r="D459">
        <v>0.341032234035746</v>
      </c>
      <c r="E459">
        <v>102.497963645493</v>
      </c>
      <c r="F459">
        <v>22.5985207628257</v>
      </c>
      <c r="G459">
        <v>2285.04379492455</v>
      </c>
      <c r="H459">
        <v>0.699716689180152</v>
      </c>
      <c r="I459">
        <v>0.568030148316007</v>
      </c>
      <c r="J459">
        <v>23.435258255019</v>
      </c>
      <c r="K459">
        <v>1.81142678275063</v>
      </c>
    </row>
    <row r="460" spans="1:11">
      <c r="A460">
        <v>458</v>
      </c>
      <c r="B460">
        <v>16.2838687570031</v>
      </c>
      <c r="C460">
        <v>1195.72023842967</v>
      </c>
      <c r="D460">
        <v>0.341032444841726</v>
      </c>
      <c r="E460">
        <v>102.49857619194</v>
      </c>
      <c r="F460">
        <v>22.5983481486053</v>
      </c>
      <c r="G460">
        <v>2285.02901466925</v>
      </c>
      <c r="H460">
        <v>0.699719368481782</v>
      </c>
      <c r="I460">
        <v>0.568032322319144</v>
      </c>
      <c r="J460">
        <v>23.4352970456016</v>
      </c>
      <c r="K460">
        <v>1.81142678275063</v>
      </c>
    </row>
    <row r="461" spans="1:11">
      <c r="A461">
        <v>459</v>
      </c>
      <c r="B461">
        <v>16.2837636728747</v>
      </c>
      <c r="C461">
        <v>1195.71404371184</v>
      </c>
      <c r="D461">
        <v>0.341032350950536</v>
      </c>
      <c r="E461">
        <v>102.498149725235</v>
      </c>
      <c r="F461">
        <v>22.5984652254189</v>
      </c>
      <c r="G461">
        <v>2285.0380129759</v>
      </c>
      <c r="H461">
        <v>0.699717175945957</v>
      </c>
      <c r="I461">
        <v>0.568030543277428</v>
      </c>
      <c r="J461">
        <v>23.4352744811435</v>
      </c>
      <c r="K461">
        <v>1.81142678275063</v>
      </c>
    </row>
    <row r="462" spans="1:11">
      <c r="A462">
        <v>460</v>
      </c>
      <c r="B462">
        <v>16.2837694957683</v>
      </c>
      <c r="C462">
        <v>1195.71148374471</v>
      </c>
      <c r="D462">
        <v>0.341032624530555</v>
      </c>
      <c r="E462">
        <v>102.497996730044</v>
      </c>
      <c r="F462">
        <v>22.5985136077662</v>
      </c>
      <c r="G462">
        <v>2285.04817232306</v>
      </c>
      <c r="H462">
        <v>0.699717504049034</v>
      </c>
      <c r="I462">
        <v>0.568030809522557</v>
      </c>
      <c r="J462">
        <v>23.43525620007</v>
      </c>
      <c r="K462">
        <v>1.81142678275063</v>
      </c>
    </row>
    <row r="463" spans="1:11">
      <c r="A463">
        <v>461</v>
      </c>
      <c r="B463">
        <v>16.2837734977522</v>
      </c>
      <c r="C463">
        <v>1195.7126874495</v>
      </c>
      <c r="D463">
        <v>0.341032669856407</v>
      </c>
      <c r="E463">
        <v>102.498067880064</v>
      </c>
      <c r="F463">
        <v>22.5984908582048</v>
      </c>
      <c r="G463">
        <v>2285.04573473093</v>
      </c>
      <c r="H463">
        <v>0.699717962855284</v>
      </c>
      <c r="I463">
        <v>0.568031181798322</v>
      </c>
      <c r="J463">
        <v>23.4352642479631</v>
      </c>
      <c r="K463">
        <v>1.81142678275063</v>
      </c>
    </row>
    <row r="464" spans="1:11">
      <c r="A464">
        <v>462</v>
      </c>
      <c r="B464">
        <v>16.2836727674951</v>
      </c>
      <c r="C464">
        <v>1195.70513517843</v>
      </c>
      <c r="D464">
        <v>0.341032660239264</v>
      </c>
      <c r="E464">
        <v>102.497567353163</v>
      </c>
      <c r="F464">
        <v>22.5986335940046</v>
      </c>
      <c r="G464">
        <v>2285.06097862228</v>
      </c>
      <c r="H464">
        <v>0.699715630937137</v>
      </c>
      <c r="I464">
        <v>0.568029289666206</v>
      </c>
      <c r="J464">
        <v>23.4352305788678</v>
      </c>
      <c r="K464">
        <v>1.81142678275063</v>
      </c>
    </row>
    <row r="465" spans="1:11">
      <c r="A465">
        <v>463</v>
      </c>
      <c r="B465">
        <v>16.2836619548855</v>
      </c>
      <c r="C465">
        <v>1195.70475471838</v>
      </c>
      <c r="D465">
        <v>0.341032627055373</v>
      </c>
      <c r="E465">
        <v>102.49753160753</v>
      </c>
      <c r="F465">
        <v>22.5986407846403</v>
      </c>
      <c r="G465">
        <v>2285.06192854924</v>
      </c>
      <c r="H465">
        <v>0.699715804484181</v>
      </c>
      <c r="I465">
        <v>0.568029430487308</v>
      </c>
      <c r="J465">
        <v>23.4352316812452</v>
      </c>
      <c r="K465">
        <v>1.81142678275063</v>
      </c>
    </row>
    <row r="466" spans="1:11">
      <c r="A466">
        <v>464</v>
      </c>
      <c r="B466">
        <v>16.2836708273834</v>
      </c>
      <c r="C466">
        <v>1195.70453768096</v>
      </c>
      <c r="D466">
        <v>0.341032588827988</v>
      </c>
      <c r="E466">
        <v>102.497513751043</v>
      </c>
      <c r="F466">
        <v>22.5986448866157</v>
      </c>
      <c r="G466">
        <v>2285.06480834734</v>
      </c>
      <c r="H466">
        <v>0.699716211475698</v>
      </c>
      <c r="I466">
        <v>0.568029760732218</v>
      </c>
      <c r="J466">
        <v>23.435230685175</v>
      </c>
      <c r="K466">
        <v>1.81142678275063</v>
      </c>
    </row>
    <row r="467" spans="1:11">
      <c r="A467">
        <v>465</v>
      </c>
      <c r="B467">
        <v>16.2837018321983</v>
      </c>
      <c r="C467">
        <v>1195.70724213429</v>
      </c>
      <c r="D467">
        <v>0.341032614573662</v>
      </c>
      <c r="E467">
        <v>102.497691096193</v>
      </c>
      <c r="F467">
        <v>22.59859377295</v>
      </c>
      <c r="G467">
        <v>2285.05907215109</v>
      </c>
      <c r="H467">
        <v>0.699716730394952</v>
      </c>
      <c r="I467">
        <v>0.568030181782908</v>
      </c>
      <c r="J467">
        <v>23.4352436799367</v>
      </c>
      <c r="K467">
        <v>1.81142678275063</v>
      </c>
    </row>
    <row r="468" spans="1:11">
      <c r="A468">
        <v>466</v>
      </c>
      <c r="B468">
        <v>16.2838054870527</v>
      </c>
      <c r="C468">
        <v>1195.71367315665</v>
      </c>
      <c r="D468">
        <v>0.341032623826863</v>
      </c>
      <c r="E468">
        <v>102.498122090859</v>
      </c>
      <c r="F468">
        <v>22.5984722287499</v>
      </c>
      <c r="G468">
        <v>2285.04820739274</v>
      </c>
      <c r="H468">
        <v>0.69971899094989</v>
      </c>
      <c r="I468">
        <v>0.568032016019366</v>
      </c>
      <c r="J468">
        <v>23.4352702602867</v>
      </c>
      <c r="K468">
        <v>1.81142678275063</v>
      </c>
    </row>
    <row r="469" spans="1:11">
      <c r="A469">
        <v>467</v>
      </c>
      <c r="B469">
        <v>16.2837988744344</v>
      </c>
      <c r="C469">
        <v>1195.71029591094</v>
      </c>
      <c r="D469">
        <v>0.34103251298483</v>
      </c>
      <c r="E469">
        <v>102.497920119616</v>
      </c>
      <c r="F469">
        <v>22.5985360574162</v>
      </c>
      <c r="G469">
        <v>2285.0567859666</v>
      </c>
      <c r="H469">
        <v>0.699718553080252</v>
      </c>
      <c r="I469">
        <v>0.568031660744338</v>
      </c>
      <c r="J469">
        <v>23.4352478814685</v>
      </c>
      <c r="K469">
        <v>1.81142678275063</v>
      </c>
    </row>
    <row r="470" spans="1:11">
      <c r="A470">
        <v>468</v>
      </c>
      <c r="B470">
        <v>16.2838041589914</v>
      </c>
      <c r="C470">
        <v>1195.7124644261</v>
      </c>
      <c r="D470">
        <v>0.341032438244183</v>
      </c>
      <c r="E470">
        <v>102.498057395531</v>
      </c>
      <c r="F470">
        <v>22.5984950732586</v>
      </c>
      <c r="G470">
        <v>2285.04992517576</v>
      </c>
      <c r="H470">
        <v>0.699718661839188</v>
      </c>
      <c r="I470">
        <v>0.568031748975235</v>
      </c>
      <c r="J470">
        <v>23.4352599884882</v>
      </c>
      <c r="K470">
        <v>1.81142678275063</v>
      </c>
    </row>
    <row r="471" spans="1:11">
      <c r="A471">
        <v>469</v>
      </c>
      <c r="B471">
        <v>16.2837964843788</v>
      </c>
      <c r="C471">
        <v>1195.71257240092</v>
      </c>
      <c r="D471">
        <v>0.341033055851697</v>
      </c>
      <c r="E471">
        <v>102.498043115744</v>
      </c>
      <c r="F471">
        <v>22.5984930325772</v>
      </c>
      <c r="G471">
        <v>2285.05427894602</v>
      </c>
      <c r="H471">
        <v>0.699718960209858</v>
      </c>
      <c r="I471">
        <v>0.568031991089238</v>
      </c>
      <c r="J471">
        <v>23.435266781073</v>
      </c>
      <c r="K471">
        <v>1.81142678275063</v>
      </c>
    </row>
    <row r="472" spans="1:11">
      <c r="A472">
        <v>470</v>
      </c>
      <c r="B472">
        <v>16.283833795111</v>
      </c>
      <c r="C472">
        <v>1195.71520420018</v>
      </c>
      <c r="D472">
        <v>0.341032445010856</v>
      </c>
      <c r="E472">
        <v>102.498235087924</v>
      </c>
      <c r="F472">
        <v>22.5984432927253</v>
      </c>
      <c r="G472">
        <v>2285.0441628552</v>
      </c>
      <c r="H472">
        <v>0.699719250334238</v>
      </c>
      <c r="I472">
        <v>0.56803222648073</v>
      </c>
      <c r="J472">
        <v>23.4352737226713</v>
      </c>
      <c r="K472">
        <v>1.81142678275063</v>
      </c>
    </row>
    <row r="473" spans="1:11">
      <c r="A473">
        <v>471</v>
      </c>
      <c r="B473">
        <v>16.283891535277</v>
      </c>
      <c r="C473">
        <v>1195.72125599096</v>
      </c>
      <c r="D473">
        <v>0.341032662599556</v>
      </c>
      <c r="E473">
        <v>102.498605557605</v>
      </c>
      <c r="F473">
        <v>22.5983289173638</v>
      </c>
      <c r="G473">
        <v>2285.03377489086</v>
      </c>
      <c r="H473">
        <v>0.699721203503317</v>
      </c>
      <c r="I473">
        <v>0.56803381129564</v>
      </c>
      <c r="J473">
        <v>23.4353092653645</v>
      </c>
      <c r="K473">
        <v>1.81142678275063</v>
      </c>
    </row>
    <row r="474" spans="1:11">
      <c r="A474">
        <v>472</v>
      </c>
      <c r="B474">
        <v>16.283873007289</v>
      </c>
      <c r="C474">
        <v>1195.71852714477</v>
      </c>
      <c r="D474">
        <v>0.341032585641385</v>
      </c>
      <c r="E474">
        <v>102.498434969646</v>
      </c>
      <c r="F474">
        <v>22.5983804908424</v>
      </c>
      <c r="G474">
        <v>2285.04029366881</v>
      </c>
      <c r="H474">
        <v>0.699720906796866</v>
      </c>
      <c r="I474">
        <v>0.56803357055436</v>
      </c>
      <c r="J474">
        <v>23.4352934747196</v>
      </c>
      <c r="K474">
        <v>1.81142678275063</v>
      </c>
    </row>
    <row r="475" spans="1:11">
      <c r="A475">
        <v>473</v>
      </c>
      <c r="B475">
        <v>16.2840015074087</v>
      </c>
      <c r="C475">
        <v>1195.73005764639</v>
      </c>
      <c r="D475">
        <v>0.341032902572134</v>
      </c>
      <c r="E475">
        <v>102.499180498624</v>
      </c>
      <c r="F475">
        <v>22.5981625732102</v>
      </c>
      <c r="G475">
        <v>2285.01845310198</v>
      </c>
      <c r="H475">
        <v>0.699723592858753</v>
      </c>
      <c r="I475">
        <v>0.568035750031287</v>
      </c>
      <c r="J475">
        <v>23.4353513771098</v>
      </c>
      <c r="K475">
        <v>1.81142678275063</v>
      </c>
    </row>
    <row r="476" spans="1:11">
      <c r="A476">
        <v>474</v>
      </c>
      <c r="B476">
        <v>16.2839368037795</v>
      </c>
      <c r="C476">
        <v>1195.72512291715</v>
      </c>
      <c r="D476">
        <v>0.341032535370151</v>
      </c>
      <c r="E476">
        <v>102.498862086396</v>
      </c>
      <c r="F476">
        <v>22.5982558352915</v>
      </c>
      <c r="G476">
        <v>2285.02451004973</v>
      </c>
      <c r="H476">
        <v>0.699722170007137</v>
      </c>
      <c r="I476">
        <v>0.568034595516773</v>
      </c>
      <c r="J476">
        <v>23.4353267724439</v>
      </c>
      <c r="K476">
        <v>1.81142678275063</v>
      </c>
    </row>
    <row r="477" spans="1:11">
      <c r="A477">
        <v>475</v>
      </c>
      <c r="B477">
        <v>16.2839650898896</v>
      </c>
      <c r="C477">
        <v>1195.7314196653</v>
      </c>
      <c r="D477">
        <v>0.341032601061378</v>
      </c>
      <c r="E477">
        <v>102.499240776651</v>
      </c>
      <c r="F477">
        <v>22.5981368323755</v>
      </c>
      <c r="G477">
        <v>2285.00801840223</v>
      </c>
      <c r="H477">
        <v>0.699722886630553</v>
      </c>
      <c r="I477">
        <v>0.568035176971921</v>
      </c>
      <c r="J477">
        <v>23.435367923529</v>
      </c>
      <c r="K477">
        <v>1.81142678275063</v>
      </c>
    </row>
    <row r="478" spans="1:11">
      <c r="A478">
        <v>476</v>
      </c>
      <c r="B478">
        <v>16.2839332643632</v>
      </c>
      <c r="C478">
        <v>1195.72881935177</v>
      </c>
      <c r="D478">
        <v>0.341032642678561</v>
      </c>
      <c r="E478">
        <v>102.499068087765</v>
      </c>
      <c r="F478">
        <v>22.5981859758268</v>
      </c>
      <c r="G478">
        <v>2285.01340466194</v>
      </c>
      <c r="H478">
        <v>0.699722334689156</v>
      </c>
      <c r="I478">
        <v>0.568034729126538</v>
      </c>
      <c r="J478">
        <v>23.4353559762765</v>
      </c>
      <c r="K478">
        <v>1.81142678275063</v>
      </c>
    </row>
    <row r="479" spans="1:11">
      <c r="A479">
        <v>477</v>
      </c>
      <c r="B479">
        <v>16.2838980906192</v>
      </c>
      <c r="C479">
        <v>1195.72888487269</v>
      </c>
      <c r="D479">
        <v>0.341032467066574</v>
      </c>
      <c r="E479">
        <v>102.499050155387</v>
      </c>
      <c r="F479">
        <v>22.5981847375411</v>
      </c>
      <c r="G479">
        <v>2285.00939078935</v>
      </c>
      <c r="H479">
        <v>0.699721809690648</v>
      </c>
      <c r="I479">
        <v>0.568034303127673</v>
      </c>
      <c r="J479">
        <v>23.4353637563983</v>
      </c>
      <c r="K479">
        <v>1.81142678275063</v>
      </c>
    </row>
    <row r="480" spans="1:11">
      <c r="A480">
        <v>478</v>
      </c>
      <c r="B480">
        <v>16.2838499090961</v>
      </c>
      <c r="C480">
        <v>1195.72579021443</v>
      </c>
      <c r="D480">
        <v>0.341032488244752</v>
      </c>
      <c r="E480">
        <v>102.49884011199</v>
      </c>
      <c r="F480">
        <v>22.5982432239095</v>
      </c>
      <c r="G480">
        <v>2285.01563307382</v>
      </c>
      <c r="H480">
        <v>0.699720904113847</v>
      </c>
      <c r="I480">
        <v>0.568033568335989</v>
      </c>
      <c r="J480">
        <v>23.4353514978014</v>
      </c>
      <c r="K480">
        <v>1.81142678275063</v>
      </c>
    </row>
    <row r="481" spans="1:11">
      <c r="A481">
        <v>479</v>
      </c>
      <c r="B481">
        <v>16.283950720155</v>
      </c>
      <c r="C481">
        <v>1195.73507443424</v>
      </c>
      <c r="D481">
        <v>0.341032682949897</v>
      </c>
      <c r="E481">
        <v>102.499433700382</v>
      </c>
      <c r="F481">
        <v>22.5980677610818</v>
      </c>
      <c r="G481">
        <v>2284.99773737174</v>
      </c>
      <c r="H481">
        <v>0.699723770054223</v>
      </c>
      <c r="I481">
        <v>0.568035893775325</v>
      </c>
      <c r="J481">
        <v>23.4353995041936</v>
      </c>
      <c r="K481">
        <v>1.81142678275063</v>
      </c>
    </row>
    <row r="482" spans="1:11">
      <c r="A482">
        <v>480</v>
      </c>
      <c r="B482">
        <v>16.2839095531353</v>
      </c>
      <c r="C482">
        <v>1195.72910715834</v>
      </c>
      <c r="D482">
        <v>0.341032479859584</v>
      </c>
      <c r="E482">
        <v>102.499071906812</v>
      </c>
      <c r="F482">
        <v>22.598180536546</v>
      </c>
      <c r="G482">
        <v>2285.00963554459</v>
      </c>
      <c r="H482">
        <v>0.699721813617972</v>
      </c>
      <c r="I482">
        <v>0.568034306314485</v>
      </c>
      <c r="J482">
        <v>23.4353625566909</v>
      </c>
      <c r="K482">
        <v>1.81142678275063</v>
      </c>
    </row>
    <row r="483" spans="1:11">
      <c r="A483">
        <v>481</v>
      </c>
      <c r="B483">
        <v>16.2839495600373</v>
      </c>
      <c r="C483">
        <v>1195.73344105721</v>
      </c>
      <c r="D483">
        <v>0.341032669562966</v>
      </c>
      <c r="E483">
        <v>102.499357640354</v>
      </c>
      <c r="F483">
        <v>22.5980986301396</v>
      </c>
      <c r="G483">
        <v>2284.99873247077</v>
      </c>
      <c r="H483">
        <v>0.699722323881071</v>
      </c>
      <c r="I483">
        <v>0.568034720333825</v>
      </c>
      <c r="J483">
        <v>23.4353837277745</v>
      </c>
      <c r="K483">
        <v>1.81142678275063</v>
      </c>
    </row>
    <row r="484" spans="1:11">
      <c r="A484">
        <v>482</v>
      </c>
      <c r="B484">
        <v>16.2839242695803</v>
      </c>
      <c r="C484">
        <v>1195.73001063647</v>
      </c>
      <c r="D484">
        <v>0.34103245474107</v>
      </c>
      <c r="E484">
        <v>102.499128092701</v>
      </c>
      <c r="F484">
        <v>22.5981634616531</v>
      </c>
      <c r="G484">
        <v>2285.0082340541</v>
      </c>
      <c r="H484">
        <v>0.699722480981718</v>
      </c>
      <c r="I484">
        <v>0.568034847823337</v>
      </c>
      <c r="J484">
        <v>23.4353672495198</v>
      </c>
      <c r="K484">
        <v>1.81142678275063</v>
      </c>
    </row>
    <row r="485" spans="1:11">
      <c r="A485">
        <v>483</v>
      </c>
      <c r="B485">
        <v>16.2838309051575</v>
      </c>
      <c r="C485">
        <v>1195.72504939524</v>
      </c>
      <c r="D485">
        <v>0.341032584682818</v>
      </c>
      <c r="E485">
        <v>102.498779780272</v>
      </c>
      <c r="F485">
        <v>22.5982572247972</v>
      </c>
      <c r="G485">
        <v>2285.01693179336</v>
      </c>
      <c r="H485">
        <v>0.699720746761636</v>
      </c>
      <c r="I485">
        <v>0.568033440662216</v>
      </c>
      <c r="J485">
        <v>23.435351399544</v>
      </c>
      <c r="K485">
        <v>1.81142678275063</v>
      </c>
    </row>
    <row r="486" spans="1:11">
      <c r="A486">
        <v>484</v>
      </c>
      <c r="B486">
        <v>16.2838285002368</v>
      </c>
      <c r="C486">
        <v>1195.72405093177</v>
      </c>
      <c r="D486">
        <v>0.341032615104146</v>
      </c>
      <c r="E486">
        <v>102.498716780721</v>
      </c>
      <c r="F486">
        <v>22.5982760949826</v>
      </c>
      <c r="G486">
        <v>2285.02005381691</v>
      </c>
      <c r="H486">
        <v>0.69972069197839</v>
      </c>
      <c r="I486">
        <v>0.568033396218283</v>
      </c>
      <c r="J486">
        <v>23.4353457633896</v>
      </c>
      <c r="K486">
        <v>1.81142678275063</v>
      </c>
    </row>
    <row r="487" spans="1:11">
      <c r="A487">
        <v>485</v>
      </c>
      <c r="B487">
        <v>16.2838667935026</v>
      </c>
      <c r="C487">
        <v>1195.72688416</v>
      </c>
      <c r="D487">
        <v>0.341032434243159</v>
      </c>
      <c r="E487">
        <v>102.498910325516</v>
      </c>
      <c r="F487">
        <v>22.5982225492485</v>
      </c>
      <c r="G487">
        <v>2285.01250745101</v>
      </c>
      <c r="H487">
        <v>0.699721144916351</v>
      </c>
      <c r="I487">
        <v>0.568033763725789</v>
      </c>
      <c r="J487">
        <v>23.435356506218</v>
      </c>
      <c r="K487">
        <v>1.81142678275063</v>
      </c>
    </row>
    <row r="488" spans="1:11">
      <c r="A488">
        <v>486</v>
      </c>
      <c r="B488">
        <v>16.2838376196137</v>
      </c>
      <c r="C488">
        <v>1195.72571833527</v>
      </c>
      <c r="D488">
        <v>0.341032355302315</v>
      </c>
      <c r="E488">
        <v>102.498828021665</v>
      </c>
      <c r="F488">
        <v>22.5982445823672</v>
      </c>
      <c r="G488">
        <v>2285.01358848989</v>
      </c>
      <c r="H488">
        <v>0.699720782458588</v>
      </c>
      <c r="I488">
        <v>0.568033469620334</v>
      </c>
      <c r="J488">
        <v>23.4353534057789</v>
      </c>
      <c r="K488">
        <v>1.81142678275063</v>
      </c>
    </row>
    <row r="489" spans="1:11">
      <c r="A489">
        <v>487</v>
      </c>
      <c r="B489">
        <v>16.2839044995328</v>
      </c>
      <c r="C489">
        <v>1195.73030836917</v>
      </c>
      <c r="D489">
        <v>0.341032334931077</v>
      </c>
      <c r="E489">
        <v>102.499139982937</v>
      </c>
      <c r="F489">
        <v>22.5981578347886</v>
      </c>
      <c r="G489">
        <v>2285.00448106058</v>
      </c>
      <c r="H489">
        <v>0.699721747609278</v>
      </c>
      <c r="I489">
        <v>0.568034252745184</v>
      </c>
      <c r="J489">
        <v>23.4353716780187</v>
      </c>
      <c r="K489">
        <v>1.81142678275063</v>
      </c>
    </row>
    <row r="490" spans="1:11">
      <c r="A490">
        <v>488</v>
      </c>
      <c r="B490">
        <v>16.2838722119698</v>
      </c>
      <c r="C490">
        <v>1195.72859672866</v>
      </c>
      <c r="D490">
        <v>0.341032597499744</v>
      </c>
      <c r="E490">
        <v>102.499006238281</v>
      </c>
      <c r="F490">
        <v>22.5981901832017</v>
      </c>
      <c r="G490">
        <v>2285.01029228759</v>
      </c>
      <c r="H490">
        <v>0.699721824016344</v>
      </c>
      <c r="I490">
        <v>0.568034314752416</v>
      </c>
      <c r="J490">
        <v>23.435369498171</v>
      </c>
      <c r="K490">
        <v>1.81142678275063</v>
      </c>
    </row>
    <row r="491" spans="1:11">
      <c r="A491">
        <v>489</v>
      </c>
      <c r="B491">
        <v>16.2837890048119</v>
      </c>
      <c r="C491">
        <v>1195.72172641477</v>
      </c>
      <c r="D491">
        <v>0.341032692633507</v>
      </c>
      <c r="E491">
        <v>102.498552775005</v>
      </c>
      <c r="F491">
        <v>22.5983200266731</v>
      </c>
      <c r="G491">
        <v>2285.02475174155</v>
      </c>
      <c r="H491">
        <v>0.699720322639377</v>
      </c>
      <c r="I491">
        <v>0.568033096539843</v>
      </c>
      <c r="J491">
        <v>23.4353383173058</v>
      </c>
      <c r="K491">
        <v>1.81142678275063</v>
      </c>
    </row>
    <row r="492" spans="1:11">
      <c r="A492">
        <v>490</v>
      </c>
      <c r="B492">
        <v>16.2837733091887</v>
      </c>
      <c r="C492">
        <v>1195.72042497114</v>
      </c>
      <c r="D492">
        <v>0.341032472534405</v>
      </c>
      <c r="E492">
        <v>102.498477468536</v>
      </c>
      <c r="F492">
        <v>22.5983446230913</v>
      </c>
      <c r="G492">
        <v>2285.02513382126</v>
      </c>
      <c r="H492">
        <v>0.699719496363873</v>
      </c>
      <c r="I492">
        <v>0.568032426083166</v>
      </c>
      <c r="J492">
        <v>23.4353293334292</v>
      </c>
      <c r="K492">
        <v>1.81142678275063</v>
      </c>
    </row>
    <row r="493" spans="1:11">
      <c r="A493">
        <v>491</v>
      </c>
      <c r="B493">
        <v>16.2837462390635</v>
      </c>
      <c r="C493">
        <v>1195.71844972016</v>
      </c>
      <c r="D493">
        <v>0.341032933416425</v>
      </c>
      <c r="E493">
        <v>102.498333485407</v>
      </c>
      <c r="F493">
        <v>22.5983819541222</v>
      </c>
      <c r="G493">
        <v>2285.03322017653</v>
      </c>
      <c r="H493">
        <v>0.699719040378061</v>
      </c>
      <c r="I493">
        <v>0.56803205610373</v>
      </c>
      <c r="J493">
        <v>23.4353241615615</v>
      </c>
      <c r="K493">
        <v>1.81142678275063</v>
      </c>
    </row>
    <row r="494" spans="1:11">
      <c r="A494">
        <v>492</v>
      </c>
      <c r="B494">
        <v>16.2838166365631</v>
      </c>
      <c r="C494">
        <v>1195.72202803234</v>
      </c>
      <c r="D494">
        <v>0.341032532903523</v>
      </c>
      <c r="E494">
        <v>102.498597940162</v>
      </c>
      <c r="F494">
        <v>22.5983143263096</v>
      </c>
      <c r="G494">
        <v>2285.02460443314</v>
      </c>
      <c r="H494">
        <v>0.699720385637588</v>
      </c>
      <c r="I494">
        <v>0.568033147651942</v>
      </c>
      <c r="J494">
        <v>23.4353317260071</v>
      </c>
      <c r="K494">
        <v>1.81142678275063</v>
      </c>
    </row>
    <row r="495" spans="1:11">
      <c r="A495">
        <v>493</v>
      </c>
      <c r="B495">
        <v>16.2838202362275</v>
      </c>
      <c r="C495">
        <v>1195.7232325495</v>
      </c>
      <c r="D495">
        <v>0.341033018312063</v>
      </c>
      <c r="E495">
        <v>102.498659481903</v>
      </c>
      <c r="F495">
        <v>22.5982915617963</v>
      </c>
      <c r="G495">
        <v>2285.02527717995</v>
      </c>
      <c r="H495">
        <v>0.699720746974919</v>
      </c>
      <c r="I495">
        <v>0.568033440848519</v>
      </c>
      <c r="J495">
        <v>23.4353425728436</v>
      </c>
      <c r="K495">
        <v>1.81142678275063</v>
      </c>
    </row>
    <row r="496" spans="1:11">
      <c r="A496">
        <v>494</v>
      </c>
      <c r="B496">
        <v>16.2838509788034</v>
      </c>
      <c r="C496">
        <v>1195.72701160986</v>
      </c>
      <c r="D496">
        <v>0.341032715223134</v>
      </c>
      <c r="E496">
        <v>102.498910992093</v>
      </c>
      <c r="F496">
        <v>22.5982201405547</v>
      </c>
      <c r="G496">
        <v>2285.01227388707</v>
      </c>
      <c r="H496">
        <v>0.699720889773286</v>
      </c>
      <c r="I496">
        <v>0.56803355669781</v>
      </c>
      <c r="J496">
        <v>23.4353605070621</v>
      </c>
      <c r="K496">
        <v>1.81142678275063</v>
      </c>
    </row>
    <row r="497" spans="1:11">
      <c r="A497">
        <v>495</v>
      </c>
      <c r="B497">
        <v>16.2838302891918</v>
      </c>
      <c r="C497">
        <v>1195.72454122631</v>
      </c>
      <c r="D497">
        <v>0.341032535588219</v>
      </c>
      <c r="E497">
        <v>102.498751849537</v>
      </c>
      <c r="F497">
        <v>22.5982668287921</v>
      </c>
      <c r="G497">
        <v>2285.01791448814</v>
      </c>
      <c r="H497">
        <v>0.699720534289838</v>
      </c>
      <c r="I497">
        <v>0.568033268261536</v>
      </c>
      <c r="J497">
        <v>23.4353474631454</v>
      </c>
      <c r="K497">
        <v>1.81142678275063</v>
      </c>
    </row>
    <row r="498" spans="1:11">
      <c r="A498">
        <v>496</v>
      </c>
      <c r="B498">
        <v>16.2838698340626</v>
      </c>
      <c r="C498">
        <v>1195.72895800168</v>
      </c>
      <c r="D498">
        <v>0.341032625188942</v>
      </c>
      <c r="E498">
        <v>102.499029837617</v>
      </c>
      <c r="F498">
        <v>22.5981833554701</v>
      </c>
      <c r="G498">
        <v>2285.00904459475</v>
      </c>
      <c r="H498">
        <v>0.699721733776783</v>
      </c>
      <c r="I498">
        <v>0.568034241528438</v>
      </c>
      <c r="J498">
        <v>23.4353720062868</v>
      </c>
      <c r="K498">
        <v>1.81142678275063</v>
      </c>
    </row>
    <row r="499" spans="1:11">
      <c r="A499">
        <v>497</v>
      </c>
      <c r="B499">
        <v>16.283863369677</v>
      </c>
      <c r="C499">
        <v>1195.7289972033</v>
      </c>
      <c r="D499">
        <v>0.341032586695969</v>
      </c>
      <c r="E499">
        <v>102.499027773467</v>
      </c>
      <c r="F499">
        <v>22.5981826145954</v>
      </c>
      <c r="G499">
        <v>2285.00822419432</v>
      </c>
      <c r="H499">
        <v>0.6997216458048</v>
      </c>
      <c r="I499">
        <v>0.568034170145277</v>
      </c>
      <c r="J499">
        <v>23.4353737059922</v>
      </c>
      <c r="K499">
        <v>1.81142678275063</v>
      </c>
    </row>
    <row r="500" spans="1:11">
      <c r="A500">
        <v>498</v>
      </c>
      <c r="B500">
        <v>16.2838180774684</v>
      </c>
      <c r="C500">
        <v>1195.72610343349</v>
      </c>
      <c r="D500">
        <v>0.341032689752652</v>
      </c>
      <c r="E500">
        <v>102.498831163749</v>
      </c>
      <c r="F500">
        <v>22.5982373043261</v>
      </c>
      <c r="G500">
        <v>2285.0144639141</v>
      </c>
      <c r="H500">
        <v>0.699720813416372</v>
      </c>
      <c r="I500">
        <v>0.568033494740202</v>
      </c>
      <c r="J500">
        <v>23.4353624011455</v>
      </c>
      <c r="K500">
        <v>1.81142678275063</v>
      </c>
    </row>
    <row r="501" spans="1:11">
      <c r="A501">
        <v>499</v>
      </c>
      <c r="B501">
        <v>16.2838537537248</v>
      </c>
      <c r="C501">
        <v>1195.72807624959</v>
      </c>
      <c r="D501">
        <v>0.341032648610924</v>
      </c>
      <c r="E501">
        <v>102.498969557062</v>
      </c>
      <c r="F501">
        <v>22.5982000197902</v>
      </c>
      <c r="G501">
        <v>2285.01054960764</v>
      </c>
      <c r="H501">
        <v>0.699721346731182</v>
      </c>
      <c r="I501">
        <v>0.568033927475371</v>
      </c>
      <c r="J501">
        <v>23.4353687842796</v>
      </c>
      <c r="K501">
        <v>1.81142678275063</v>
      </c>
    </row>
    <row r="502" spans="1:11">
      <c r="A502">
        <v>500</v>
      </c>
      <c r="B502">
        <v>16.2838998072797</v>
      </c>
      <c r="C502">
        <v>1195.73042362017</v>
      </c>
      <c r="D502">
        <v>0.341032654167109</v>
      </c>
      <c r="E502">
        <v>102.49913615708</v>
      </c>
      <c r="F502">
        <v>22.5981556566554</v>
      </c>
      <c r="G502">
        <v>2285.00696196343</v>
      </c>
      <c r="H502">
        <v>0.699722104013405</v>
      </c>
      <c r="I502">
        <v>0.568034541941041</v>
      </c>
      <c r="J502">
        <v>23.4353758155442</v>
      </c>
      <c r="K502">
        <v>1.81142678275063</v>
      </c>
    </row>
    <row r="503" spans="1:11">
      <c r="A503">
        <v>501</v>
      </c>
      <c r="B503">
        <v>16.2839166917272</v>
      </c>
      <c r="C503">
        <v>1195.73162396097</v>
      </c>
      <c r="D503">
        <v>0.341032604852086</v>
      </c>
      <c r="E503">
        <v>102.499219140919</v>
      </c>
      <c r="F503">
        <v>22.5981329713909</v>
      </c>
      <c r="G503">
        <v>2285.00412892377</v>
      </c>
      <c r="H503">
        <v>0.699722288582309</v>
      </c>
      <c r="I503">
        <v>0.568034691698086</v>
      </c>
      <c r="J503">
        <v>23.4353802493979</v>
      </c>
      <c r="K503">
        <v>1.81142678275063</v>
      </c>
    </row>
    <row r="504" spans="1:11">
      <c r="A504">
        <v>502</v>
      </c>
      <c r="B504">
        <v>16.2839281395593</v>
      </c>
      <c r="C504">
        <v>1195.732124255</v>
      </c>
      <c r="D504">
        <v>0.341032706341667</v>
      </c>
      <c r="E504">
        <v>102.499249917835</v>
      </c>
      <c r="F504">
        <v>22.5981235163374</v>
      </c>
      <c r="G504">
        <v>2285.00455212663</v>
      </c>
      <c r="H504">
        <v>0.699722795851438</v>
      </c>
      <c r="I504">
        <v>0.568035103307374</v>
      </c>
      <c r="J504">
        <v>23.435382937925</v>
      </c>
      <c r="K504">
        <v>1.81142678275063</v>
      </c>
    </row>
    <row r="505" spans="1:11">
      <c r="A505">
        <v>503</v>
      </c>
      <c r="B505">
        <v>16.2839349339467</v>
      </c>
      <c r="C505">
        <v>1195.73180234726</v>
      </c>
      <c r="D505">
        <v>0.34103292615016</v>
      </c>
      <c r="E505">
        <v>102.499231031042</v>
      </c>
      <c r="F505">
        <v>22.5981296000686</v>
      </c>
      <c r="G505">
        <v>2285.00795425875</v>
      </c>
      <c r="H505">
        <v>0.699723064074641</v>
      </c>
      <c r="I505">
        <v>0.56803532095337</v>
      </c>
      <c r="J505">
        <v>23.4353802893038</v>
      </c>
      <c r="K505">
        <v>1.81142678275063</v>
      </c>
    </row>
    <row r="506" spans="1:11">
      <c r="A506">
        <v>504</v>
      </c>
      <c r="B506">
        <v>16.2839182150393</v>
      </c>
      <c r="C506">
        <v>1195.73072996493</v>
      </c>
      <c r="D506">
        <v>0.341032987110833</v>
      </c>
      <c r="E506">
        <v>102.499157043802</v>
      </c>
      <c r="F506">
        <v>22.5981498670354</v>
      </c>
      <c r="G506">
        <v>2285.01050911225</v>
      </c>
      <c r="H506">
        <v>0.699722800698205</v>
      </c>
      <c r="I506">
        <v>0.568035107249424</v>
      </c>
      <c r="J506">
        <v>23.4353764213879</v>
      </c>
      <c r="K506">
        <v>1.81142678275063</v>
      </c>
    </row>
    <row r="507" spans="1:11">
      <c r="A507">
        <v>505</v>
      </c>
      <c r="B507">
        <v>16.2839113547421</v>
      </c>
      <c r="C507">
        <v>1195.72959969443</v>
      </c>
      <c r="D507">
        <v>0.341033063979295</v>
      </c>
      <c r="E507">
        <v>102.499083787692</v>
      </c>
      <c r="F507">
        <v>22.5981712280707</v>
      </c>
      <c r="G507">
        <v>2285.01384662794</v>
      </c>
      <c r="H507">
        <v>0.69972253156188</v>
      </c>
      <c r="I507">
        <v>0.568034888874913</v>
      </c>
      <c r="J507">
        <v>23.4353704906242</v>
      </c>
      <c r="K507">
        <v>1.81142678275063</v>
      </c>
    </row>
    <row r="508" spans="1:11">
      <c r="A508">
        <v>506</v>
      </c>
      <c r="B508">
        <v>16.2838946826121</v>
      </c>
      <c r="C508">
        <v>1195.7281895481</v>
      </c>
      <c r="D508">
        <v>0.341033004573238</v>
      </c>
      <c r="E508">
        <v>102.498995062747</v>
      </c>
      <c r="F508">
        <v>22.598197878549</v>
      </c>
      <c r="G508">
        <v>2285.01599596757</v>
      </c>
      <c r="H508">
        <v>0.699722064096533</v>
      </c>
      <c r="I508">
        <v>0.568034509569502</v>
      </c>
      <c r="J508">
        <v>23.4353629664302</v>
      </c>
      <c r="K508">
        <v>1.81142678275063</v>
      </c>
    </row>
    <row r="509" spans="1:11">
      <c r="A509">
        <v>507</v>
      </c>
      <c r="B509">
        <v>16.2839653246633</v>
      </c>
      <c r="C509">
        <v>1195.73292257046</v>
      </c>
      <c r="D509">
        <v>0.341033026549895</v>
      </c>
      <c r="E509">
        <v>102.499311988682</v>
      </c>
      <c r="F509">
        <v>22.5981084289957</v>
      </c>
      <c r="G509">
        <v>2285.00765188139</v>
      </c>
      <c r="H509">
        <v>0.699723565655146</v>
      </c>
      <c r="I509">
        <v>0.56803572794433</v>
      </c>
      <c r="J509">
        <v>23.4353828081447</v>
      </c>
      <c r="K509">
        <v>1.81142678275063</v>
      </c>
    </row>
    <row r="510" spans="1:11">
      <c r="A510">
        <v>508</v>
      </c>
      <c r="B510">
        <v>16.2838760611151</v>
      </c>
      <c r="C510">
        <v>1195.72655920501</v>
      </c>
      <c r="D510">
        <v>0.3410329266351</v>
      </c>
      <c r="E510">
        <v>102.49888694641</v>
      </c>
      <c r="F510">
        <v>22.5982286906234</v>
      </c>
      <c r="G510">
        <v>2285.01939398745</v>
      </c>
      <c r="H510">
        <v>0.69972179434071</v>
      </c>
      <c r="I510">
        <v>0.568034290690336</v>
      </c>
      <c r="J510">
        <v>23.4353553691019</v>
      </c>
      <c r="K510">
        <v>1.81142678275063</v>
      </c>
    </row>
    <row r="511" spans="1:11">
      <c r="A511">
        <v>509</v>
      </c>
      <c r="B511">
        <v>16.2838790155875</v>
      </c>
      <c r="C511">
        <v>1195.72642636925</v>
      </c>
      <c r="D511">
        <v>0.341033070902708</v>
      </c>
      <c r="E511">
        <v>102.498885234438</v>
      </c>
      <c r="F511">
        <v>22.5982312011082</v>
      </c>
      <c r="G511">
        <v>2285.01957658555</v>
      </c>
      <c r="H511">
        <v>0.699721560445756</v>
      </c>
      <c r="I511">
        <v>0.568034100906638</v>
      </c>
      <c r="J511">
        <v>23.4353529816822</v>
      </c>
      <c r="K511">
        <v>1.81142678275063</v>
      </c>
    </row>
    <row r="512" spans="1:11">
      <c r="A512">
        <v>510</v>
      </c>
      <c r="B512">
        <v>16.2838936158687</v>
      </c>
      <c r="C512">
        <v>1195.72819615104</v>
      </c>
      <c r="D512">
        <v>0.341032982091976</v>
      </c>
      <c r="E512">
        <v>102.498996842227</v>
      </c>
      <c r="F512">
        <v>22.5981977537593</v>
      </c>
      <c r="G512">
        <v>2285.01570046962</v>
      </c>
      <c r="H512">
        <v>0.699722034195882</v>
      </c>
      <c r="I512">
        <v>0.568034485305591</v>
      </c>
      <c r="J512">
        <v>23.4353625980732</v>
      </c>
      <c r="K512">
        <v>1.81142678275063</v>
      </c>
    </row>
    <row r="513" spans="1:11">
      <c r="A513">
        <v>511</v>
      </c>
      <c r="B513">
        <v>16.2838893059008</v>
      </c>
      <c r="C513">
        <v>1195.72552565945</v>
      </c>
      <c r="D513">
        <v>0.341033000321967</v>
      </c>
      <c r="E513">
        <v>102.498837686995</v>
      </c>
      <c r="F513">
        <v>22.5982482237841</v>
      </c>
      <c r="G513">
        <v>2285.02363747168</v>
      </c>
      <c r="H513">
        <v>0.699721886281194</v>
      </c>
      <c r="I513">
        <v>0.568034365300091</v>
      </c>
      <c r="J513">
        <v>23.4353445783819</v>
      </c>
      <c r="K513">
        <v>1.81142678275063</v>
      </c>
    </row>
    <row r="514" spans="1:11">
      <c r="A514">
        <v>512</v>
      </c>
      <c r="B514">
        <v>16.2839086903394</v>
      </c>
      <c r="C514">
        <v>1195.72626995177</v>
      </c>
      <c r="D514">
        <v>0.341032948131193</v>
      </c>
      <c r="E514">
        <v>102.498894522298</v>
      </c>
      <c r="F514">
        <v>22.5982341572683</v>
      </c>
      <c r="G514">
        <v>2285.02229136189</v>
      </c>
      <c r="H514">
        <v>0.699722100023312</v>
      </c>
      <c r="I514">
        <v>0.568034538732835</v>
      </c>
      <c r="J514">
        <v>23.435345573333</v>
      </c>
      <c r="K514">
        <v>1.81142678275063</v>
      </c>
    </row>
    <row r="515" spans="1:11">
      <c r="A515">
        <v>513</v>
      </c>
      <c r="B515">
        <v>16.2838727448747</v>
      </c>
      <c r="C515">
        <v>1195.72371275581</v>
      </c>
      <c r="D515">
        <v>0.341033047245969</v>
      </c>
      <c r="E515">
        <v>102.498723194526</v>
      </c>
      <c r="F515">
        <v>22.598282486253</v>
      </c>
      <c r="G515">
        <v>2285.02816488476</v>
      </c>
      <c r="H515">
        <v>0.699721331842259</v>
      </c>
      <c r="I515">
        <v>0.568033915427517</v>
      </c>
      <c r="J515">
        <v>23.4353348982392</v>
      </c>
      <c r="K515">
        <v>1.81142678275063</v>
      </c>
    </row>
    <row r="516" spans="1:11">
      <c r="A516">
        <v>514</v>
      </c>
      <c r="B516">
        <v>16.2839081410601</v>
      </c>
      <c r="C516">
        <v>1195.72747606352</v>
      </c>
      <c r="D516">
        <v>0.341033017181324</v>
      </c>
      <c r="E516">
        <v>102.498962071965</v>
      </c>
      <c r="F516">
        <v>22.5982113627802</v>
      </c>
      <c r="G516">
        <v>2285.01963791607</v>
      </c>
      <c r="H516">
        <v>0.699722370363905</v>
      </c>
      <c r="I516">
        <v>0.568034758085633</v>
      </c>
      <c r="J516">
        <v>23.4353549899792</v>
      </c>
      <c r="K516">
        <v>1.81142678275063</v>
      </c>
    </row>
    <row r="517" spans="1:11">
      <c r="A517">
        <v>515</v>
      </c>
      <c r="B517">
        <v>16.2839019291403</v>
      </c>
      <c r="C517">
        <v>1195.72616285927</v>
      </c>
      <c r="D517">
        <v>0.341033045816139</v>
      </c>
      <c r="E517">
        <v>102.498879791475</v>
      </c>
      <c r="F517">
        <v>22.5982361812278</v>
      </c>
      <c r="G517">
        <v>2285.02294490285</v>
      </c>
      <c r="H517">
        <v>0.699722171947773</v>
      </c>
      <c r="I517">
        <v>0.568034597095188</v>
      </c>
      <c r="J517">
        <v>23.4353472252874</v>
      </c>
      <c r="K517">
        <v>1.81142678275063</v>
      </c>
    </row>
    <row r="518" spans="1:11">
      <c r="A518">
        <v>516</v>
      </c>
      <c r="B518">
        <v>16.283890738431</v>
      </c>
      <c r="C518">
        <v>1195.72553329546</v>
      </c>
      <c r="D518">
        <v>0.341033027173931</v>
      </c>
      <c r="E518">
        <v>102.498840648189</v>
      </c>
      <c r="F518">
        <v>22.5982480794698</v>
      </c>
      <c r="G518">
        <v>2285.02379146703</v>
      </c>
      <c r="H518">
        <v>0.699721780844543</v>
      </c>
      <c r="I518">
        <v>0.568034279747043</v>
      </c>
      <c r="J518">
        <v>23.4353439903546</v>
      </c>
      <c r="K518">
        <v>1.81142678275063</v>
      </c>
    </row>
    <row r="519" spans="1:11">
      <c r="A519">
        <v>517</v>
      </c>
      <c r="B519">
        <v>16.2838643718084</v>
      </c>
      <c r="C519">
        <v>1195.72379744282</v>
      </c>
      <c r="D519">
        <v>0.341033099908174</v>
      </c>
      <c r="E519">
        <v>102.498719271354</v>
      </c>
      <c r="F519">
        <v>22.598280885732</v>
      </c>
      <c r="G519">
        <v>2285.02756498881</v>
      </c>
      <c r="H519">
        <v>0.699721469949033</v>
      </c>
      <c r="I519">
        <v>0.568034027488345</v>
      </c>
      <c r="J519">
        <v>23.4353378909068</v>
      </c>
      <c r="K519">
        <v>1.81142678275063</v>
      </c>
    </row>
    <row r="520" spans="1:11">
      <c r="A520">
        <v>518</v>
      </c>
      <c r="B520">
        <v>16.283871086195</v>
      </c>
      <c r="C520">
        <v>1195.72424423969</v>
      </c>
      <c r="D520">
        <v>0.34103305232583</v>
      </c>
      <c r="E520">
        <v>102.498749118822</v>
      </c>
      <c r="F520">
        <v>22.5982724416104</v>
      </c>
      <c r="G520">
        <v>2285.0266402032</v>
      </c>
      <c r="H520">
        <v>0.699721678050352</v>
      </c>
      <c r="I520">
        <v>0.568034196343618</v>
      </c>
      <c r="J520">
        <v>23.435339852362</v>
      </c>
      <c r="K520">
        <v>1.81142678275063</v>
      </c>
    </row>
    <row r="521" spans="1:11">
      <c r="A521">
        <v>519</v>
      </c>
      <c r="B521">
        <v>16.2838730003387</v>
      </c>
      <c r="C521">
        <v>1195.72397065461</v>
      </c>
      <c r="D521">
        <v>0.341033153290587</v>
      </c>
      <c r="E521">
        <v>102.498734074395</v>
      </c>
      <c r="F521">
        <v>22.59827761216</v>
      </c>
      <c r="G521">
        <v>2285.02833559277</v>
      </c>
      <c r="H521">
        <v>0.699721658243421</v>
      </c>
      <c r="I521">
        <v>0.568034180274558</v>
      </c>
      <c r="J521">
        <v>23.4353376390784</v>
      </c>
      <c r="K521">
        <v>1.81142678275063</v>
      </c>
    </row>
    <row r="522" spans="1:11">
      <c r="A522">
        <v>520</v>
      </c>
      <c r="B522">
        <v>16.2838789846419</v>
      </c>
      <c r="C522">
        <v>1195.72508129939</v>
      </c>
      <c r="D522">
        <v>0.341033000769599</v>
      </c>
      <c r="E522">
        <v>102.498807036562</v>
      </c>
      <c r="F522">
        <v>22.5982566218341</v>
      </c>
      <c r="G522">
        <v>2285.02394806133</v>
      </c>
      <c r="H522">
        <v>0.699721581815952</v>
      </c>
      <c r="I522">
        <v>0.56803411825233</v>
      </c>
      <c r="J522">
        <v>23.4353431941492</v>
      </c>
      <c r="K522">
        <v>1.81142678275063</v>
      </c>
    </row>
    <row r="523" spans="1:11">
      <c r="A523">
        <v>521</v>
      </c>
      <c r="B523">
        <v>16.283887754576</v>
      </c>
      <c r="C523">
        <v>1195.72420730542</v>
      </c>
      <c r="D523">
        <v>0.341032958124535</v>
      </c>
      <c r="E523">
        <v>102.498758373472</v>
      </c>
      <c r="F523">
        <v>22.5982731396398</v>
      </c>
      <c r="G523">
        <v>2285.02757355929</v>
      </c>
      <c r="H523">
        <v>0.699721937618547</v>
      </c>
      <c r="I523">
        <v>0.568034406960806</v>
      </c>
      <c r="J523">
        <v>23.4353353659859</v>
      </c>
      <c r="K523">
        <v>1.81142678275063</v>
      </c>
    </row>
    <row r="524" spans="1:11">
      <c r="A524">
        <v>522</v>
      </c>
      <c r="B524">
        <v>16.28389211763</v>
      </c>
      <c r="C524">
        <v>1195.72592988281</v>
      </c>
      <c r="D524">
        <v>0.341032899262029</v>
      </c>
      <c r="E524">
        <v>102.498864918313</v>
      </c>
      <c r="F524">
        <v>22.5982405842912</v>
      </c>
      <c r="G524">
        <v>2285.02167187584</v>
      </c>
      <c r="H524">
        <v>0.699721862951692</v>
      </c>
      <c r="I524">
        <v>0.568034346367406</v>
      </c>
      <c r="J524">
        <v>23.4353464133655</v>
      </c>
      <c r="K524">
        <v>1.81142678275063</v>
      </c>
    </row>
    <row r="525" spans="1:11">
      <c r="A525">
        <v>523</v>
      </c>
      <c r="B525">
        <v>16.2839008135502</v>
      </c>
      <c r="C525">
        <v>1195.72670087694</v>
      </c>
      <c r="D525">
        <v>0.341032875124242</v>
      </c>
      <c r="E525">
        <v>102.498914912786</v>
      </c>
      <c r="F525">
        <v>22.5982260131432</v>
      </c>
      <c r="G525">
        <v>2285.02008559636</v>
      </c>
      <c r="H525">
        <v>0.69972209344507</v>
      </c>
      <c r="I525">
        <v>0.568034533390255</v>
      </c>
      <c r="J525">
        <v>23.4353501804259</v>
      </c>
      <c r="K525">
        <v>1.81142678275063</v>
      </c>
    </row>
    <row r="526" spans="1:11">
      <c r="A526">
        <v>524</v>
      </c>
      <c r="B526">
        <v>16.2839053926481</v>
      </c>
      <c r="C526">
        <v>1195.72679185787</v>
      </c>
      <c r="D526">
        <v>0.341032847790447</v>
      </c>
      <c r="E526">
        <v>102.498926017046</v>
      </c>
      <c r="F526">
        <v>22.5982242936805</v>
      </c>
      <c r="G526">
        <v>2285.01933509754</v>
      </c>
      <c r="H526">
        <v>0.699722086878601</v>
      </c>
      <c r="I526">
        <v>0.56803452806178</v>
      </c>
      <c r="J526">
        <v>23.43534919122</v>
      </c>
      <c r="K526">
        <v>1.81142678275063</v>
      </c>
    </row>
    <row r="527" spans="1:11">
      <c r="A527">
        <v>525</v>
      </c>
      <c r="B527">
        <v>16.2838861123283</v>
      </c>
      <c r="C527">
        <v>1195.72542728574</v>
      </c>
      <c r="D527">
        <v>0.341032830593283</v>
      </c>
      <c r="E527">
        <v>102.498834897329</v>
      </c>
      <c r="F527">
        <v>22.5982500829682</v>
      </c>
      <c r="G527">
        <v>2285.02185220904</v>
      </c>
      <c r="H527">
        <v>0.699721699996</v>
      </c>
      <c r="I527">
        <v>0.568034214143076</v>
      </c>
      <c r="J527">
        <v>23.4353433107381</v>
      </c>
      <c r="K527">
        <v>1.81142678275063</v>
      </c>
    </row>
    <row r="528" spans="1:11">
      <c r="A528">
        <v>526</v>
      </c>
      <c r="B528">
        <v>16.2838960670982</v>
      </c>
      <c r="C528">
        <v>1195.72580460927</v>
      </c>
      <c r="D528">
        <v>0.341032768972411</v>
      </c>
      <c r="E528">
        <v>102.49886188945</v>
      </c>
      <c r="F528">
        <v>22.5982429518587</v>
      </c>
      <c r="G528">
        <v>2285.02120030934</v>
      </c>
      <c r="H528">
        <v>0.699721933749188</v>
      </c>
      <c r="I528">
        <v>0.568034403813624</v>
      </c>
      <c r="J528">
        <v>23.4353441925947</v>
      </c>
      <c r="K528">
        <v>1.81142678275063</v>
      </c>
    </row>
    <row r="529" spans="1:11">
      <c r="A529">
        <v>527</v>
      </c>
      <c r="B529">
        <v>16.2838983477362</v>
      </c>
      <c r="C529">
        <v>1195.72599433787</v>
      </c>
      <c r="D529">
        <v>0.341032819198101</v>
      </c>
      <c r="E529">
        <v>102.498877259626</v>
      </c>
      <c r="F529">
        <v>22.5982393661435</v>
      </c>
      <c r="G529">
        <v>2285.02084301161</v>
      </c>
      <c r="H529">
        <v>0.699721886556373</v>
      </c>
      <c r="I529">
        <v>0.568034365519172</v>
      </c>
      <c r="J529">
        <v>23.4353443970332</v>
      </c>
      <c r="K529">
        <v>1.81142678275063</v>
      </c>
    </row>
    <row r="530" spans="1:11">
      <c r="A530">
        <v>528</v>
      </c>
      <c r="B530">
        <v>16.2839128530957</v>
      </c>
      <c r="C530">
        <v>1195.72826927291</v>
      </c>
      <c r="D530">
        <v>0.341032830787962</v>
      </c>
      <c r="E530">
        <v>102.499017456211</v>
      </c>
      <c r="F530">
        <v>22.5981963718211</v>
      </c>
      <c r="G530">
        <v>2285.0151488565</v>
      </c>
      <c r="H530">
        <v>0.699722243398383</v>
      </c>
      <c r="I530">
        <v>0.568034655057119</v>
      </c>
      <c r="J530">
        <v>23.4353580363576</v>
      </c>
      <c r="K530">
        <v>1.81142678275063</v>
      </c>
    </row>
    <row r="531" spans="1:11">
      <c r="A531">
        <v>529</v>
      </c>
      <c r="B531">
        <v>16.2839030748187</v>
      </c>
      <c r="C531">
        <v>1195.72675199479</v>
      </c>
      <c r="D531">
        <v>0.341032880131457</v>
      </c>
      <c r="E531">
        <v>102.498921992809</v>
      </c>
      <c r="F531">
        <v>22.598225047059</v>
      </c>
      <c r="G531">
        <v>2285.01947858691</v>
      </c>
      <c r="H531">
        <v>0.699722045503903</v>
      </c>
      <c r="I531">
        <v>0.568034494490246</v>
      </c>
      <c r="J531">
        <v>23.4353495437216</v>
      </c>
      <c r="K531">
        <v>1.81142678275063</v>
      </c>
    </row>
    <row r="532" spans="1:11">
      <c r="A532">
        <v>530</v>
      </c>
      <c r="B532">
        <v>16.2839134089369</v>
      </c>
      <c r="C532">
        <v>1195.72690734398</v>
      </c>
      <c r="D532">
        <v>0.341032884650172</v>
      </c>
      <c r="E532">
        <v>102.498936306005</v>
      </c>
      <c r="F532">
        <v>22.598222111091</v>
      </c>
      <c r="G532">
        <v>2285.01991638713</v>
      </c>
      <c r="H532">
        <v>0.699722298828283</v>
      </c>
      <c r="I532">
        <v>0.56803470004198</v>
      </c>
      <c r="J532">
        <v>23.4353485918728</v>
      </c>
      <c r="K532">
        <v>1.81142678275063</v>
      </c>
    </row>
    <row r="533" spans="1:11">
      <c r="A533">
        <v>531</v>
      </c>
      <c r="B533">
        <v>16.2839137915771</v>
      </c>
      <c r="C533">
        <v>1195.72678943342</v>
      </c>
      <c r="D533">
        <v>0.341032874970973</v>
      </c>
      <c r="E533">
        <v>102.498930203705</v>
      </c>
      <c r="F533">
        <v>22.5982243395004</v>
      </c>
      <c r="G533">
        <v>2285.02023667817</v>
      </c>
      <c r="H533">
        <v>0.699722256795191</v>
      </c>
      <c r="I533">
        <v>0.568034665936285</v>
      </c>
      <c r="J533">
        <v>23.435347572984</v>
      </c>
      <c r="K533">
        <v>1.81142678275063</v>
      </c>
    </row>
    <row r="534" spans="1:11">
      <c r="A534">
        <v>532</v>
      </c>
      <c r="B534">
        <v>16.2839112279221</v>
      </c>
      <c r="C534">
        <v>1195.72652756869</v>
      </c>
      <c r="D534">
        <v>0.341032940694139</v>
      </c>
      <c r="E534">
        <v>102.498912301221</v>
      </c>
      <c r="F534">
        <v>22.5982292885234</v>
      </c>
      <c r="G534">
        <v>2285.02115540839</v>
      </c>
      <c r="H534">
        <v>0.699722204485361</v>
      </c>
      <c r="I534">
        <v>0.568034623493365</v>
      </c>
      <c r="J534">
        <v>23.4353465007848</v>
      </c>
      <c r="K534">
        <v>1.81142678275063</v>
      </c>
    </row>
    <row r="535" spans="1:11">
      <c r="A535">
        <v>533</v>
      </c>
      <c r="B535">
        <v>16.2839159956318</v>
      </c>
      <c r="C535">
        <v>1195.72687394036</v>
      </c>
      <c r="D535">
        <v>0.34103294496722</v>
      </c>
      <c r="E535">
        <v>102.498934354399</v>
      </c>
      <c r="F535">
        <v>22.598222742391</v>
      </c>
      <c r="G535">
        <v>2285.02054754489</v>
      </c>
      <c r="H535">
        <v>0.699722345371145</v>
      </c>
      <c r="I535">
        <v>0.568034737809821</v>
      </c>
      <c r="J535">
        <v>23.435348258927</v>
      </c>
      <c r="K535">
        <v>1.81142678275063</v>
      </c>
    </row>
    <row r="536" spans="1:11">
      <c r="A536">
        <v>534</v>
      </c>
      <c r="B536">
        <v>16.283933710508</v>
      </c>
      <c r="C536">
        <v>1195.72792136663</v>
      </c>
      <c r="D536">
        <v>0.34103299202661</v>
      </c>
      <c r="E536">
        <v>102.499006824261</v>
      </c>
      <c r="F536">
        <v>22.598202946941</v>
      </c>
      <c r="G536">
        <v>2285.01880146094</v>
      </c>
      <c r="H536">
        <v>0.699722579210747</v>
      </c>
      <c r="I536">
        <v>0.568034927548809</v>
      </c>
      <c r="J536">
        <v>23.4353520068207</v>
      </c>
      <c r="K536">
        <v>1.81142678275063</v>
      </c>
    </row>
    <row r="537" spans="1:11">
      <c r="A537">
        <v>535</v>
      </c>
      <c r="B537">
        <v>16.2839284569865</v>
      </c>
      <c r="C537">
        <v>1195.72789699013</v>
      </c>
      <c r="D537">
        <v>0.341032925949588</v>
      </c>
      <c r="E537">
        <v>102.499002622489</v>
      </c>
      <c r="F537">
        <v>22.5982034076354</v>
      </c>
      <c r="G537">
        <v>2285.018284047</v>
      </c>
      <c r="H537">
        <v>0.699722550785963</v>
      </c>
      <c r="I537">
        <v>0.568034904482702</v>
      </c>
      <c r="J537">
        <v>23.435352786243</v>
      </c>
      <c r="K537">
        <v>1.81142678275063</v>
      </c>
    </row>
    <row r="538" spans="1:11">
      <c r="A538">
        <v>536</v>
      </c>
      <c r="B538">
        <v>16.2839333643235</v>
      </c>
      <c r="C538">
        <v>1195.72857236031</v>
      </c>
      <c r="D538">
        <v>0.341033015665116</v>
      </c>
      <c r="E538">
        <v>102.499041021791</v>
      </c>
      <c r="F538">
        <v>22.5981906437415</v>
      </c>
      <c r="G538">
        <v>2285.01747467357</v>
      </c>
      <c r="H538">
        <v>0.699722886971187</v>
      </c>
      <c r="I538">
        <v>0.56803517726829</v>
      </c>
      <c r="J538">
        <v>23.4353576820628</v>
      </c>
      <c r="K538">
        <v>1.81142678275063</v>
      </c>
    </row>
    <row r="539" spans="1:11">
      <c r="A539">
        <v>537</v>
      </c>
      <c r="B539">
        <v>16.283905137897</v>
      </c>
      <c r="C539">
        <v>1195.72644270828</v>
      </c>
      <c r="D539">
        <v>0.341032966051145</v>
      </c>
      <c r="E539">
        <v>102.498902403215</v>
      </c>
      <c r="F539">
        <v>22.5982308923141</v>
      </c>
      <c r="G539">
        <v>2285.02118049109</v>
      </c>
      <c r="H539">
        <v>0.69972216880489</v>
      </c>
      <c r="I539">
        <v>0.568034594541613</v>
      </c>
      <c r="J539">
        <v>23.4353474468769</v>
      </c>
      <c r="K539">
        <v>1.81142678275063</v>
      </c>
    </row>
    <row r="540" spans="1:11">
      <c r="A540">
        <v>538</v>
      </c>
      <c r="B540">
        <v>16.2839251908842</v>
      </c>
      <c r="C540">
        <v>1195.72732165</v>
      </c>
      <c r="D540">
        <v>0.341032925551064</v>
      </c>
      <c r="E540">
        <v>102.498967868991</v>
      </c>
      <c r="F540">
        <v>22.5982142810621</v>
      </c>
      <c r="G540">
        <v>2285.01938719113</v>
      </c>
      <c r="H540">
        <v>0.699722355351437</v>
      </c>
      <c r="I540">
        <v>0.568034745906919</v>
      </c>
      <c r="J540">
        <v>23.43534920981</v>
      </c>
      <c r="K540">
        <v>1.81142678275063</v>
      </c>
    </row>
    <row r="541" spans="1:11">
      <c r="A541">
        <v>539</v>
      </c>
      <c r="B541">
        <v>16.2839208161833</v>
      </c>
      <c r="C541">
        <v>1195.72686127196</v>
      </c>
      <c r="D541">
        <v>0.34103298134242</v>
      </c>
      <c r="E541">
        <v>102.498937538849</v>
      </c>
      <c r="F541">
        <v>22.5982229818129</v>
      </c>
      <c r="G541">
        <v>2285.02086510907</v>
      </c>
      <c r="H541">
        <v>0.699722285199687</v>
      </c>
      <c r="I541">
        <v>0.56803468898707</v>
      </c>
      <c r="J541">
        <v>23.4353470259598</v>
      </c>
      <c r="K541">
        <v>1.81142678275063</v>
      </c>
    </row>
    <row r="542" spans="1:11">
      <c r="A542">
        <v>540</v>
      </c>
      <c r="B542">
        <v>16.2839438965211</v>
      </c>
      <c r="C542">
        <v>1195.72860985773</v>
      </c>
      <c r="D542">
        <v>0.34103299741518</v>
      </c>
      <c r="E542">
        <v>102.499051695442</v>
      </c>
      <c r="F542">
        <v>22.598189935074</v>
      </c>
      <c r="G542">
        <v>2285.0179728672</v>
      </c>
      <c r="H542">
        <v>0.699722895991871</v>
      </c>
      <c r="I542">
        <v>0.568035184588079</v>
      </c>
      <c r="J542">
        <v>23.435355213522</v>
      </c>
      <c r="K542">
        <v>1.81142678275063</v>
      </c>
    </row>
    <row r="543" spans="1:11">
      <c r="A543">
        <v>541</v>
      </c>
      <c r="B543">
        <v>16.2839244967871</v>
      </c>
      <c r="C543">
        <v>1195.72702499571</v>
      </c>
      <c r="D543">
        <v>0.341032942441398</v>
      </c>
      <c r="E543">
        <v>102.49895042852</v>
      </c>
      <c r="F543">
        <v>22.5982198875735</v>
      </c>
      <c r="G543">
        <v>2285.02022947106</v>
      </c>
      <c r="H543">
        <v>0.699722345983329</v>
      </c>
      <c r="I543">
        <v>0.568034738307077</v>
      </c>
      <c r="J543">
        <v>23.4353471633481</v>
      </c>
      <c r="K543">
        <v>1.81142678275063</v>
      </c>
    </row>
    <row r="544" spans="1:11">
      <c r="A544">
        <v>542</v>
      </c>
      <c r="B544">
        <v>16.2839148221846</v>
      </c>
      <c r="C544">
        <v>1195.72600758105</v>
      </c>
      <c r="D544">
        <v>0.341032980459601</v>
      </c>
      <c r="E544">
        <v>102.498880374474</v>
      </c>
      <c r="F544">
        <v>22.5982391158583</v>
      </c>
      <c r="G544">
        <v>2285.02331221027</v>
      </c>
      <c r="H544">
        <v>0.699722254223101</v>
      </c>
      <c r="I544">
        <v>0.568034663857061</v>
      </c>
      <c r="J544">
        <v>23.4353430055789</v>
      </c>
      <c r="K544">
        <v>1.81142678275063</v>
      </c>
    </row>
    <row r="545" spans="1:11">
      <c r="A545">
        <v>543</v>
      </c>
      <c r="B545">
        <v>16.2839240582786</v>
      </c>
      <c r="C545">
        <v>1195.72706051823</v>
      </c>
      <c r="D545">
        <v>0.341032975903704</v>
      </c>
      <c r="E545">
        <v>102.498947863167</v>
      </c>
      <c r="F545">
        <v>22.5982192162282</v>
      </c>
      <c r="G545">
        <v>2285.02071507905</v>
      </c>
      <c r="H545">
        <v>0.69972243699076</v>
      </c>
      <c r="I545">
        <v>0.568034812153195</v>
      </c>
      <c r="J545">
        <v>23.4353485301257</v>
      </c>
      <c r="K545">
        <v>1.81142678275063</v>
      </c>
    </row>
    <row r="546" spans="1:11">
      <c r="A546">
        <v>544</v>
      </c>
      <c r="B546">
        <v>16.2838991973267</v>
      </c>
      <c r="C546">
        <v>1195.72544451679</v>
      </c>
      <c r="D546">
        <v>0.341032997320897</v>
      </c>
      <c r="E546">
        <v>102.498836087507</v>
      </c>
      <c r="F546">
        <v>22.5982497573151</v>
      </c>
      <c r="G546">
        <v>2285.02386131354</v>
      </c>
      <c r="H546">
        <v>0.699722012776009</v>
      </c>
      <c r="I546">
        <v>0.568034467944265</v>
      </c>
      <c r="J546">
        <v>23.4353425895977</v>
      </c>
      <c r="K546">
        <v>1.81142678275063</v>
      </c>
    </row>
    <row r="547" spans="1:11">
      <c r="A547">
        <v>545</v>
      </c>
      <c r="B547">
        <v>16.2839251689512</v>
      </c>
      <c r="C547">
        <v>1195.72696682971</v>
      </c>
      <c r="D547">
        <v>0.341032939247606</v>
      </c>
      <c r="E547">
        <v>102.49894370033</v>
      </c>
      <c r="F547">
        <v>22.5982209868613</v>
      </c>
      <c r="G547">
        <v>2285.02082507088</v>
      </c>
      <c r="H547">
        <v>0.699722444380635</v>
      </c>
      <c r="I547">
        <v>0.56803481814925</v>
      </c>
      <c r="J547">
        <v>23.43534738309</v>
      </c>
      <c r="K547">
        <v>1.81142678275063</v>
      </c>
    </row>
    <row r="548" spans="1:11">
      <c r="A548">
        <v>546</v>
      </c>
      <c r="B548">
        <v>16.2839159126951</v>
      </c>
      <c r="C548">
        <v>1195.72570215541</v>
      </c>
      <c r="D548">
        <v>0.341032984683983</v>
      </c>
      <c r="E548">
        <v>102.498865351238</v>
      </c>
      <c r="F548">
        <v>22.5982448881533</v>
      </c>
      <c r="G548">
        <v>2285.02399964435</v>
      </c>
      <c r="H548">
        <v>0.699722208638865</v>
      </c>
      <c r="I548">
        <v>0.568034626870255</v>
      </c>
      <c r="J548">
        <v>23.4353400539988</v>
      </c>
      <c r="K548">
        <v>1.81142678275063</v>
      </c>
    </row>
    <row r="549" spans="1:11">
      <c r="A549">
        <v>547</v>
      </c>
      <c r="B549">
        <v>16.283920930194</v>
      </c>
      <c r="C549">
        <v>1195.72710192161</v>
      </c>
      <c r="D549">
        <v>0.341032969533798</v>
      </c>
      <c r="E549">
        <v>102.498948467448</v>
      </c>
      <c r="F549">
        <v>22.5982184337397</v>
      </c>
      <c r="G549">
        <v>2285.02028330616</v>
      </c>
      <c r="H549">
        <v>0.699722390818732</v>
      </c>
      <c r="I549">
        <v>0.568034774687734</v>
      </c>
      <c r="J549">
        <v>23.4353494577865</v>
      </c>
      <c r="K549">
        <v>1.81142678275063</v>
      </c>
    </row>
    <row r="550" spans="1:11">
      <c r="A550">
        <v>548</v>
      </c>
      <c r="B550">
        <v>16.2839217755886</v>
      </c>
      <c r="C550">
        <v>1195.72696032638</v>
      </c>
      <c r="D550">
        <v>0.341032956761875</v>
      </c>
      <c r="E550">
        <v>102.498941378069</v>
      </c>
      <c r="F550">
        <v>22.5982211097686</v>
      </c>
      <c r="G550">
        <v>2285.02071190463</v>
      </c>
      <c r="H550">
        <v>0.699722302131059</v>
      </c>
      <c r="I550">
        <v>0.568034702726459</v>
      </c>
      <c r="J550">
        <v>23.4353482411334</v>
      </c>
      <c r="K550">
        <v>1.81142678275063</v>
      </c>
    </row>
    <row r="551" spans="1:11">
      <c r="A551">
        <v>549</v>
      </c>
      <c r="B551">
        <v>16.2839243766626</v>
      </c>
      <c r="C551">
        <v>1195.72710759912</v>
      </c>
      <c r="D551">
        <v>0.341032948271507</v>
      </c>
      <c r="E551">
        <v>102.498950712032</v>
      </c>
      <c r="F551">
        <v>22.5982183264397</v>
      </c>
      <c r="G551">
        <v>2285.02048435731</v>
      </c>
      <c r="H551">
        <v>0.699722480176199</v>
      </c>
      <c r="I551">
        <v>0.568034847194007</v>
      </c>
      <c r="J551">
        <v>23.4353487919708</v>
      </c>
      <c r="K551">
        <v>1.81142678275063</v>
      </c>
    </row>
    <row r="552" spans="1:11">
      <c r="A552">
        <v>550</v>
      </c>
      <c r="B552">
        <v>16.2839416839151</v>
      </c>
      <c r="C552">
        <v>1195.72885867839</v>
      </c>
      <c r="D552">
        <v>0.341033029191175</v>
      </c>
      <c r="E552">
        <v>102.499062515189</v>
      </c>
      <c r="F552">
        <v>22.5981852325896</v>
      </c>
      <c r="G552">
        <v>2285.01712117917</v>
      </c>
      <c r="H552">
        <v>0.699722805150301</v>
      </c>
      <c r="I552">
        <v>0.5680351108775</v>
      </c>
      <c r="J552">
        <v>23.4353580992987</v>
      </c>
      <c r="K552">
        <v>1.81142678275063</v>
      </c>
    </row>
    <row r="553" spans="1:11">
      <c r="A553">
        <v>551</v>
      </c>
      <c r="B553">
        <v>16.2839311892691</v>
      </c>
      <c r="C553">
        <v>1195.7274213098</v>
      </c>
      <c r="D553">
        <v>0.341032998828754</v>
      </c>
      <c r="E553">
        <v>102.498972997406</v>
      </c>
      <c r="F553">
        <v>22.598212397578</v>
      </c>
      <c r="G553">
        <v>2285.02025534299</v>
      </c>
      <c r="H553">
        <v>0.699722546898288</v>
      </c>
      <c r="I553">
        <v>0.568034901333599</v>
      </c>
      <c r="J553">
        <v>23.4353497209432</v>
      </c>
      <c r="K553">
        <v>1.81142678275063</v>
      </c>
    </row>
    <row r="554" spans="1:11">
      <c r="A554">
        <v>552</v>
      </c>
      <c r="B554">
        <v>16.2839267271679</v>
      </c>
      <c r="C554">
        <v>1195.72704536568</v>
      </c>
      <c r="D554">
        <v>0.34103298671718</v>
      </c>
      <c r="E554">
        <v>102.498949011882</v>
      </c>
      <c r="F554">
        <v>22.5982195025984</v>
      </c>
      <c r="G554">
        <v>2285.02090951605</v>
      </c>
      <c r="H554">
        <v>0.699722417549678</v>
      </c>
      <c r="I554">
        <v>0.568034796378966</v>
      </c>
      <c r="J554">
        <v>23.4353477666698</v>
      </c>
      <c r="K554">
        <v>1.81142678275063</v>
      </c>
    </row>
    <row r="555" spans="1:11">
      <c r="A555">
        <v>553</v>
      </c>
      <c r="B555">
        <v>16.2839448816631</v>
      </c>
      <c r="C555">
        <v>1195.72839414882</v>
      </c>
      <c r="D555">
        <v>0.341032987179036</v>
      </c>
      <c r="E555">
        <v>102.499038111565</v>
      </c>
      <c r="F555">
        <v>22.5981940117782</v>
      </c>
      <c r="G555">
        <v>2285.01833849848</v>
      </c>
      <c r="H555">
        <v>0.69972280921212</v>
      </c>
      <c r="I555">
        <v>0.568035114176238</v>
      </c>
      <c r="J555">
        <v>23.4353538694306</v>
      </c>
      <c r="K555">
        <v>1.81142678275063</v>
      </c>
    </row>
    <row r="556" spans="1:11">
      <c r="A556">
        <v>554</v>
      </c>
      <c r="B556">
        <v>16.283931130149</v>
      </c>
      <c r="C556">
        <v>1195.72747371288</v>
      </c>
      <c r="D556">
        <v>0.341033002892304</v>
      </c>
      <c r="E556">
        <v>102.498975819952</v>
      </c>
      <c r="F556">
        <v>22.5982114072053</v>
      </c>
      <c r="G556">
        <v>2285.02010370713</v>
      </c>
      <c r="H556">
        <v>0.699722552683105</v>
      </c>
      <c r="I556">
        <v>0.568034906027342</v>
      </c>
      <c r="J556">
        <v>23.4353501632341</v>
      </c>
      <c r="K556">
        <v>1.81142678275063</v>
      </c>
    </row>
    <row r="557" spans="1:11">
      <c r="A557">
        <v>555</v>
      </c>
      <c r="B557">
        <v>16.2839253077654</v>
      </c>
      <c r="C557">
        <v>1195.7272228227</v>
      </c>
      <c r="D557">
        <v>0.341033023055854</v>
      </c>
      <c r="E557">
        <v>102.498956631036</v>
      </c>
      <c r="F557">
        <v>22.5982161488129</v>
      </c>
      <c r="G557">
        <v>2285.02074253063</v>
      </c>
      <c r="H557">
        <v>0.699722522565477</v>
      </c>
      <c r="I557">
        <v>0.568034881589973</v>
      </c>
      <c r="J557">
        <v>23.4353497822229</v>
      </c>
      <c r="K557">
        <v>1.81142678275063</v>
      </c>
    </row>
    <row r="558" spans="1:11">
      <c r="A558">
        <v>556</v>
      </c>
      <c r="B558">
        <v>16.2839293803991</v>
      </c>
      <c r="C558">
        <v>1195.72751846644</v>
      </c>
      <c r="D558">
        <v>0.341033031780127</v>
      </c>
      <c r="E558">
        <v>102.498975904715</v>
      </c>
      <c r="F558">
        <v>22.5982105614019</v>
      </c>
      <c r="G558">
        <v>2285.0203252144</v>
      </c>
      <c r="H558">
        <v>0.699722634908632</v>
      </c>
      <c r="I558">
        <v>0.568034972746164</v>
      </c>
      <c r="J558">
        <v>23.4353511637221</v>
      </c>
      <c r="K558">
        <v>1.81142678275063</v>
      </c>
    </row>
    <row r="559" spans="1:11">
      <c r="A559">
        <v>557</v>
      </c>
      <c r="B559">
        <v>16.2839372658928</v>
      </c>
      <c r="C559">
        <v>1195.72824286268</v>
      </c>
      <c r="D559">
        <v>0.34103300244561</v>
      </c>
      <c r="E559">
        <v>102.499022657659</v>
      </c>
      <c r="F559">
        <v>22.598196870951</v>
      </c>
      <c r="G559">
        <v>2285.01863960574</v>
      </c>
      <c r="H559">
        <v>0.699722826474403</v>
      </c>
      <c r="I559">
        <v>0.568035128182914</v>
      </c>
      <c r="J559">
        <v>23.4353547885573</v>
      </c>
      <c r="K559">
        <v>1.81142678275063</v>
      </c>
    </row>
    <row r="560" spans="1:11">
      <c r="A560">
        <v>558</v>
      </c>
      <c r="B560">
        <v>16.2839378843418</v>
      </c>
      <c r="C560">
        <v>1195.72820370351</v>
      </c>
      <c r="D560">
        <v>0.341032988614164</v>
      </c>
      <c r="E560">
        <v>102.499020715514</v>
      </c>
      <c r="F560">
        <v>22.5981976110243</v>
      </c>
      <c r="G560">
        <v>2285.01869314374</v>
      </c>
      <c r="H560">
        <v>0.699722844411758</v>
      </c>
      <c r="I560">
        <v>0.56803514273784</v>
      </c>
      <c r="J560">
        <v>23.4353543804758</v>
      </c>
      <c r="K560">
        <v>1.81142678275063</v>
      </c>
    </row>
    <row r="561" spans="1:11">
      <c r="A561">
        <v>559</v>
      </c>
      <c r="B561">
        <v>16.2839437319132</v>
      </c>
      <c r="C561">
        <v>1195.72878097259</v>
      </c>
      <c r="D561">
        <v>0.341032981807672</v>
      </c>
      <c r="E561">
        <v>102.499059237004</v>
      </c>
      <c r="F561">
        <v>22.5981867011585</v>
      </c>
      <c r="G561">
        <v>2285.0172158107</v>
      </c>
      <c r="H561">
        <v>0.69972294910459</v>
      </c>
      <c r="I561">
        <v>0.568035227684676</v>
      </c>
      <c r="J561">
        <v>23.4353570136019</v>
      </c>
      <c r="K561">
        <v>1.81142678275063</v>
      </c>
    </row>
    <row r="562" spans="1:11">
      <c r="A562">
        <v>560</v>
      </c>
      <c r="B562">
        <v>16.2839406912556</v>
      </c>
      <c r="C562">
        <v>1195.72828974595</v>
      </c>
      <c r="D562">
        <v>0.341032985448314</v>
      </c>
      <c r="E562">
        <v>102.499028014554</v>
      </c>
      <c r="F562">
        <v>22.5981959848989</v>
      </c>
      <c r="G562">
        <v>2285.01859088338</v>
      </c>
      <c r="H562">
        <v>0.699722881681377</v>
      </c>
      <c r="I562">
        <v>0.568035172978751</v>
      </c>
      <c r="J562">
        <v>23.4353542843443</v>
      </c>
      <c r="K562">
        <v>1.81142678275063</v>
      </c>
    </row>
    <row r="563" spans="1:11">
      <c r="A563">
        <v>561</v>
      </c>
      <c r="B563">
        <v>16.2839343227589</v>
      </c>
      <c r="C563">
        <v>1195.72783750615</v>
      </c>
      <c r="D563">
        <v>0.341033022754569</v>
      </c>
      <c r="E563">
        <v>102.498995707589</v>
      </c>
      <c r="F563">
        <v>22.5982045318302</v>
      </c>
      <c r="G563">
        <v>2285.01983915815</v>
      </c>
      <c r="H563">
        <v>0.699722842097616</v>
      </c>
      <c r="I563">
        <v>0.568035140862223</v>
      </c>
      <c r="J563">
        <v>23.4353528385556</v>
      </c>
      <c r="K563">
        <v>1.81142678275063</v>
      </c>
    </row>
    <row r="564" spans="1:11">
      <c r="A564">
        <v>562</v>
      </c>
      <c r="B564">
        <v>16.2839397540194</v>
      </c>
      <c r="C564">
        <v>1195.72837194195</v>
      </c>
      <c r="D564">
        <v>0.341032996135576</v>
      </c>
      <c r="E564">
        <v>102.499031453652</v>
      </c>
      <c r="F564">
        <v>22.5981944314683</v>
      </c>
      <c r="G564">
        <v>2285.0183928211</v>
      </c>
      <c r="H564">
        <v>0.69972289842666</v>
      </c>
      <c r="I564">
        <v>0.568035186565767</v>
      </c>
      <c r="J564">
        <v>23.4353552352333</v>
      </c>
      <c r="K564">
        <v>1.81142678275063</v>
      </c>
    </row>
    <row r="565" spans="1:11">
      <c r="A565">
        <v>563</v>
      </c>
      <c r="B565">
        <v>16.28394478836</v>
      </c>
      <c r="C565">
        <v>1195.72890723897</v>
      </c>
      <c r="D565">
        <v>0.341033017315849</v>
      </c>
      <c r="E565">
        <v>102.499064795103</v>
      </c>
      <c r="F565">
        <v>22.5981843148388</v>
      </c>
      <c r="G565">
        <v>2285.01744207058</v>
      </c>
      <c r="H565">
        <v>0.699723019328179</v>
      </c>
      <c r="I565">
        <v>0.568035284665909</v>
      </c>
      <c r="J565">
        <v>23.4353583439349</v>
      </c>
      <c r="K565">
        <v>1.81142678275063</v>
      </c>
    </row>
    <row r="566" spans="1:11">
      <c r="A566">
        <v>564</v>
      </c>
      <c r="B566">
        <v>16.2839477949256</v>
      </c>
      <c r="C566">
        <v>1195.72918645524</v>
      </c>
      <c r="D566">
        <v>0.341033005418532</v>
      </c>
      <c r="E566">
        <v>102.499083222965</v>
      </c>
      <c r="F566">
        <v>22.5981790379076</v>
      </c>
      <c r="G566">
        <v>2285.01671844101</v>
      </c>
      <c r="H566">
        <v>0.699723074615841</v>
      </c>
      <c r="I566">
        <v>0.568035329525843</v>
      </c>
      <c r="J566">
        <v>23.4353596198732</v>
      </c>
      <c r="K566">
        <v>1.81142678275063</v>
      </c>
    </row>
    <row r="567" spans="1:11">
      <c r="A567">
        <v>565</v>
      </c>
      <c r="B567">
        <v>16.2839425867</v>
      </c>
      <c r="C567">
        <v>1195.72845463846</v>
      </c>
      <c r="D567">
        <v>0.341033017380723</v>
      </c>
      <c r="E567">
        <v>102.499036162241</v>
      </c>
      <c r="F567">
        <v>22.5981928685784</v>
      </c>
      <c r="G567">
        <v>2285.01879626871</v>
      </c>
      <c r="H567">
        <v>0.699723013081098</v>
      </c>
      <c r="I567">
        <v>0.56803527959919</v>
      </c>
      <c r="J567">
        <v>23.4353557378179</v>
      </c>
      <c r="K567">
        <v>1.81142678275063</v>
      </c>
    </row>
    <row r="568" spans="1:11">
      <c r="A568">
        <v>566</v>
      </c>
      <c r="B568">
        <v>16.2839423143386</v>
      </c>
      <c r="C568">
        <v>1195.72843736424</v>
      </c>
      <c r="D568">
        <v>0.34103302833774</v>
      </c>
      <c r="E568">
        <v>102.499035030199</v>
      </c>
      <c r="F568">
        <v>22.5981931950457</v>
      </c>
      <c r="G568">
        <v>2285.01887047914</v>
      </c>
      <c r="H568">
        <v>0.69972299339489</v>
      </c>
      <c r="I568">
        <v>0.568035263625674</v>
      </c>
      <c r="J568">
        <v>23.4353556735811</v>
      </c>
      <c r="K568">
        <v>1.81142678275063</v>
      </c>
    </row>
    <row r="569" spans="1:11">
      <c r="A569">
        <v>567</v>
      </c>
      <c r="B569">
        <v>16.2839414070881</v>
      </c>
      <c r="C569">
        <v>1195.72859442709</v>
      </c>
      <c r="D569">
        <v>0.3410330185832</v>
      </c>
      <c r="E569">
        <v>102.499042963984</v>
      </c>
      <c r="F569">
        <v>22.5981902266992</v>
      </c>
      <c r="G569">
        <v>2285.01836504808</v>
      </c>
      <c r="H569">
        <v>0.699723041541137</v>
      </c>
      <c r="I569">
        <v>0.568035302691452</v>
      </c>
      <c r="J569">
        <v>23.4353571461875</v>
      </c>
      <c r="K569">
        <v>1.81142678275063</v>
      </c>
    </row>
    <row r="570" spans="1:11">
      <c r="A570">
        <v>568</v>
      </c>
      <c r="B570">
        <v>16.2839493024742</v>
      </c>
      <c r="C570">
        <v>1195.72887184091</v>
      </c>
      <c r="D570">
        <v>0.341033022466413</v>
      </c>
      <c r="E570">
        <v>102.499064523107</v>
      </c>
      <c r="F570">
        <v>22.5981849838299</v>
      </c>
      <c r="G570">
        <v>2285.01806985455</v>
      </c>
      <c r="H570">
        <v>0.699723129426033</v>
      </c>
      <c r="I570">
        <v>0.568035374002346</v>
      </c>
      <c r="J570">
        <v>23.435357365466</v>
      </c>
      <c r="K570">
        <v>1.81142678275063</v>
      </c>
    </row>
    <row r="571" spans="1:11">
      <c r="A571">
        <v>569</v>
      </c>
      <c r="B571">
        <v>16.2839496372015</v>
      </c>
      <c r="C571">
        <v>1195.72906642474</v>
      </c>
      <c r="D571">
        <v>0.341033000977493</v>
      </c>
      <c r="E571">
        <v>102.49907558493</v>
      </c>
      <c r="F571">
        <v>22.5981813063736</v>
      </c>
      <c r="G571">
        <v>2285.01756392217</v>
      </c>
      <c r="H571">
        <v>0.699723205728574</v>
      </c>
      <c r="I571">
        <v>0.568035435914299</v>
      </c>
      <c r="J571">
        <v>23.435358803691</v>
      </c>
      <c r="K571">
        <v>1.81142678275063</v>
      </c>
    </row>
    <row r="572" spans="1:11">
      <c r="A572">
        <v>570</v>
      </c>
      <c r="B572">
        <v>16.2839480559568</v>
      </c>
      <c r="C572">
        <v>1195.72887981071</v>
      </c>
      <c r="D572">
        <v>0.341032992756068</v>
      </c>
      <c r="E572">
        <v>102.499064163341</v>
      </c>
      <c r="F572">
        <v>22.5981848332079</v>
      </c>
      <c r="G572">
        <v>2285.0179448944</v>
      </c>
      <c r="H572">
        <v>0.699723152913689</v>
      </c>
      <c r="I572">
        <v>0.568035393059926</v>
      </c>
      <c r="J572">
        <v>23.435357675568</v>
      </c>
      <c r="K572">
        <v>1.81142678275063</v>
      </c>
    </row>
    <row r="573" spans="1:11">
      <c r="A573">
        <v>571</v>
      </c>
      <c r="B573">
        <v>16.2839439807769</v>
      </c>
      <c r="C573">
        <v>1195.72871438279</v>
      </c>
      <c r="D573">
        <v>0.341032998440981</v>
      </c>
      <c r="E573">
        <v>102.4990507953</v>
      </c>
      <c r="F573">
        <v>22.5981879596451</v>
      </c>
      <c r="G573">
        <v>2285.01829693454</v>
      </c>
      <c r="H573">
        <v>0.699723129071458</v>
      </c>
      <c r="I573">
        <v>0.568035373714596</v>
      </c>
      <c r="J573">
        <v>23.4353576263649</v>
      </c>
      <c r="K573">
        <v>1.81142678275063</v>
      </c>
    </row>
    <row r="574" spans="1:11">
      <c r="A574">
        <v>572</v>
      </c>
      <c r="B574">
        <v>16.2839545909018</v>
      </c>
      <c r="C574">
        <v>1195.72934471209</v>
      </c>
      <c r="D574">
        <v>0.341032998481851</v>
      </c>
      <c r="E574">
        <v>102.499094946693</v>
      </c>
      <c r="F574">
        <v>22.5981760469995</v>
      </c>
      <c r="G574">
        <v>2285.01709742184</v>
      </c>
      <c r="H574">
        <v>0.699723293291744</v>
      </c>
      <c r="I574">
        <v>0.568035506963719</v>
      </c>
      <c r="J574">
        <v>23.4353597521538</v>
      </c>
      <c r="K574">
        <v>1.81142678275063</v>
      </c>
    </row>
    <row r="575" spans="1:11">
      <c r="A575">
        <v>573</v>
      </c>
      <c r="B575">
        <v>16.2839561483423</v>
      </c>
      <c r="C575">
        <v>1195.72934361406</v>
      </c>
      <c r="D575">
        <v>0.341032977479941</v>
      </c>
      <c r="E575">
        <v>102.499096017304</v>
      </c>
      <c r="F575">
        <v>22.5981760677511</v>
      </c>
      <c r="G575">
        <v>2285.01696365107</v>
      </c>
      <c r="H575">
        <v>0.699723281876957</v>
      </c>
      <c r="I575">
        <v>0.568035497702089</v>
      </c>
      <c r="J575">
        <v>23.4353594206903</v>
      </c>
      <c r="K575">
        <v>1.81142678275063</v>
      </c>
    </row>
    <row r="576" spans="1:11">
      <c r="A576">
        <v>574</v>
      </c>
      <c r="B576">
        <v>16.2839589817918</v>
      </c>
      <c r="C576">
        <v>1195.72975220207</v>
      </c>
      <c r="D576">
        <v>0.341032983547936</v>
      </c>
      <c r="E576">
        <v>102.499121355906</v>
      </c>
      <c r="F576">
        <v>22.5981683458192</v>
      </c>
      <c r="G576">
        <v>2285.0161374707</v>
      </c>
      <c r="H576">
        <v>0.699723396607869</v>
      </c>
      <c r="I576">
        <v>0.568035590794477</v>
      </c>
      <c r="J576">
        <v>23.4353617695926</v>
      </c>
      <c r="K576">
        <v>1.81142678275063</v>
      </c>
    </row>
    <row r="577" spans="1:11">
      <c r="A577">
        <v>575</v>
      </c>
      <c r="B577">
        <v>16.2839589716687</v>
      </c>
      <c r="C577">
        <v>1195.729774703</v>
      </c>
      <c r="D577">
        <v>0.341033008525263</v>
      </c>
      <c r="E577">
        <v>102.499123254285</v>
      </c>
      <c r="F577">
        <v>22.5981679205728</v>
      </c>
      <c r="G577">
        <v>2285.01612703608</v>
      </c>
      <c r="H577">
        <v>0.699723394076572</v>
      </c>
      <c r="I577">
        <v>0.568035588740546</v>
      </c>
      <c r="J577">
        <v>23.4353618269</v>
      </c>
      <c r="K577">
        <v>1.81142678275063</v>
      </c>
    </row>
    <row r="578" spans="1:11">
      <c r="A578">
        <v>576</v>
      </c>
      <c r="B578">
        <v>16.2839608094644</v>
      </c>
      <c r="C578">
        <v>1195.7299667898</v>
      </c>
      <c r="D578">
        <v>0.341032991220446</v>
      </c>
      <c r="E578">
        <v>102.499136246115</v>
      </c>
      <c r="F578">
        <v>22.5981642903135</v>
      </c>
      <c r="G578">
        <v>2285.01553220043</v>
      </c>
      <c r="H578">
        <v>0.699723400225172</v>
      </c>
      <c r="I578">
        <v>0.568035593728533</v>
      </c>
      <c r="J578">
        <v>23.4353626646667</v>
      </c>
      <c r="K578">
        <v>1.81142678275063</v>
      </c>
    </row>
    <row r="579" spans="1:11">
      <c r="A579">
        <v>577</v>
      </c>
      <c r="B579">
        <v>16.2839626907922</v>
      </c>
      <c r="C579">
        <v>1195.73007970193</v>
      </c>
      <c r="D579">
        <v>0.341033044667798</v>
      </c>
      <c r="E579">
        <v>102.499141677314</v>
      </c>
      <c r="F579">
        <v>22.5981621563814</v>
      </c>
      <c r="G579">
        <v>2285.01586847175</v>
      </c>
      <c r="H579">
        <v>0.699723556398691</v>
      </c>
      <c r="I579">
        <v>0.568035720450882</v>
      </c>
      <c r="J579">
        <v>23.4353636270825</v>
      </c>
      <c r="K579">
        <v>1.81142678275063</v>
      </c>
    </row>
    <row r="580" spans="1:11">
      <c r="A580">
        <v>578</v>
      </c>
      <c r="B580">
        <v>16.2839564018616</v>
      </c>
      <c r="C580">
        <v>1195.72973252931</v>
      </c>
      <c r="D580">
        <v>0.341033019695142</v>
      </c>
      <c r="E580">
        <v>102.499118807718</v>
      </c>
      <c r="F580">
        <v>22.598168717616</v>
      </c>
      <c r="G580">
        <v>2285.01617275257</v>
      </c>
      <c r="H580">
        <v>0.699723353829975</v>
      </c>
      <c r="I580">
        <v>0.568035556083842</v>
      </c>
      <c r="J580">
        <v>23.4353621585747</v>
      </c>
      <c r="K580">
        <v>1.81142678275063</v>
      </c>
    </row>
    <row r="581" spans="1:11">
      <c r="A581">
        <v>579</v>
      </c>
      <c r="B581">
        <v>16.2839619768997</v>
      </c>
      <c r="C581">
        <v>1195.72995171314</v>
      </c>
      <c r="D581">
        <v>0.341033034450173</v>
      </c>
      <c r="E581">
        <v>102.499135655549</v>
      </c>
      <c r="F581">
        <v>22.5981645752483</v>
      </c>
      <c r="G581">
        <v>2285.01603100936</v>
      </c>
      <c r="H581">
        <v>0.699723446153365</v>
      </c>
      <c r="I581">
        <v>0.568035630996079</v>
      </c>
      <c r="J581">
        <v>23.4353624466593</v>
      </c>
      <c r="K581">
        <v>1.81142678275063</v>
      </c>
    </row>
    <row r="582" spans="1:11">
      <c r="A582">
        <v>580</v>
      </c>
      <c r="B582">
        <v>16.2839559391269</v>
      </c>
      <c r="C582">
        <v>1195.72950300585</v>
      </c>
      <c r="D582">
        <v>0.341032996968137</v>
      </c>
      <c r="E582">
        <v>102.49910590439</v>
      </c>
      <c r="F582">
        <v>22.5981730553945</v>
      </c>
      <c r="G582">
        <v>2285.01658239031</v>
      </c>
      <c r="H582">
        <v>0.699723329952931</v>
      </c>
      <c r="I582">
        <v>0.568035536710315</v>
      </c>
      <c r="J582">
        <v>23.4353603957263</v>
      </c>
      <c r="K582">
        <v>1.81142678275063</v>
      </c>
    </row>
    <row r="583" spans="1:11">
      <c r="A583">
        <v>581</v>
      </c>
      <c r="B583">
        <v>16.2839514682716</v>
      </c>
      <c r="C583">
        <v>1195.72880951485</v>
      </c>
      <c r="D583">
        <v>0.341032985167178</v>
      </c>
      <c r="E583">
        <v>102.499063396258</v>
      </c>
      <c r="F583">
        <v>22.5981861617356</v>
      </c>
      <c r="G583">
        <v>2285.01817824428</v>
      </c>
      <c r="H583">
        <v>0.699723198424082</v>
      </c>
      <c r="I583">
        <v>0.568035429988334</v>
      </c>
      <c r="J583">
        <v>23.4353561500078</v>
      </c>
      <c r="K583">
        <v>1.81142678275063</v>
      </c>
    </row>
    <row r="584" spans="1:11">
      <c r="A584">
        <v>582</v>
      </c>
      <c r="B584">
        <v>16.2839568421866</v>
      </c>
      <c r="C584">
        <v>1195.72953706663</v>
      </c>
      <c r="D584">
        <v>0.341033004754555</v>
      </c>
      <c r="E584">
        <v>102.499108287319</v>
      </c>
      <c r="F584">
        <v>22.5981724116776</v>
      </c>
      <c r="G584">
        <v>2285.01658867282</v>
      </c>
      <c r="H584">
        <v>0.69972335035483</v>
      </c>
      <c r="I584">
        <v>0.568035553264957</v>
      </c>
      <c r="J584">
        <v>23.435360513555</v>
      </c>
      <c r="K584">
        <v>1.81142678275063</v>
      </c>
    </row>
    <row r="585" spans="1:11">
      <c r="A585">
        <v>583</v>
      </c>
      <c r="B585">
        <v>16.2839522186143</v>
      </c>
      <c r="C585">
        <v>1195.72921646469</v>
      </c>
      <c r="D585">
        <v>0.341033025692137</v>
      </c>
      <c r="E585">
        <v>102.49908655693</v>
      </c>
      <c r="F585">
        <v>22.5981784707567</v>
      </c>
      <c r="G585">
        <v>2285.01732554579</v>
      </c>
      <c r="H585">
        <v>0.699723250738131</v>
      </c>
      <c r="I585">
        <v>0.568035472435523</v>
      </c>
      <c r="J585">
        <v>23.4353592108931</v>
      </c>
      <c r="K585">
        <v>1.81142678275063</v>
      </c>
    </row>
    <row r="586" spans="1:11">
      <c r="A586">
        <v>584</v>
      </c>
      <c r="B586">
        <v>16.2839524940544</v>
      </c>
      <c r="C586">
        <v>1195.72928345836</v>
      </c>
      <c r="D586">
        <v>0.34103300043768</v>
      </c>
      <c r="E586">
        <v>102.499090488572</v>
      </c>
      <c r="F586">
        <v>22.5981772046383</v>
      </c>
      <c r="G586">
        <v>2285.017068878</v>
      </c>
      <c r="H586">
        <v>0.699723282691831</v>
      </c>
      <c r="I586">
        <v>0.568035498362658</v>
      </c>
      <c r="J586">
        <v>23.4353596489865</v>
      </c>
      <c r="K586">
        <v>1.81142678275063</v>
      </c>
    </row>
    <row r="587" spans="1:11">
      <c r="A587">
        <v>585</v>
      </c>
      <c r="B587">
        <v>16.2839537085288</v>
      </c>
      <c r="C587">
        <v>1195.72942409509</v>
      </c>
      <c r="D587">
        <v>0.341032983553698</v>
      </c>
      <c r="E587">
        <v>102.499099900169</v>
      </c>
      <c r="F587">
        <v>22.5981745467344</v>
      </c>
      <c r="G587">
        <v>2285.01650850294</v>
      </c>
      <c r="H587">
        <v>0.699723317613694</v>
      </c>
      <c r="I587">
        <v>0.568035526698165</v>
      </c>
      <c r="J587">
        <v>23.4353603007133</v>
      </c>
      <c r="K587">
        <v>1.81142678275063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12.7304402498222</v>
      </c>
    </row>
    <row r="2" spans="1:12">
      <c r="B2" t="s">
        <v>32</v>
      </c>
      <c r="C2">
        <v>25.4027353361064</v>
      </c>
    </row>
    <row r="3" spans="1:12">
      <c r="B3" t="s">
        <v>33</v>
      </c>
      <c r="C3">
        <v>19.2429845542629</v>
      </c>
    </row>
    <row r="4" spans="1:12">
      <c r="B4" t="s">
        <v>34</v>
      </c>
      <c r="C4">
        <v>6.6151069589268</v>
      </c>
    </row>
    <row r="5" spans="1:12">
      <c r="B5" t="s">
        <v>35</v>
      </c>
      <c r="C5">
        <v>254.00739611627</v>
      </c>
    </row>
    <row r="6" spans="1:12">
      <c r="B6" t="s">
        <v>36</v>
      </c>
      <c r="C6">
        <v>107.444534464089</v>
      </c>
    </row>
    <row r="7" spans="1:12">
      <c r="B7" t="s">
        <v>37</v>
      </c>
      <c r="C7">
        <v>0.42299766111892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19.2429845542629</v>
      </c>
      <c r="E9">
        <v>18.2815023313221</v>
      </c>
      <c r="F9">
        <v>13.9061850070002</v>
      </c>
      <c r="G9">
        <v>10.5563512187016</v>
      </c>
      <c r="H9">
        <v>8.19381430421847</v>
      </c>
      <c r="I9">
        <v>6.56777275976399</v>
      </c>
      <c r="J9">
        <v>5.47872259321542</v>
      </c>
      <c r="K9">
        <v>3.48977657145914</v>
      </c>
      <c r="L9">
        <v>-1.77635683940025e-15</v>
      </c>
    </row>
    <row r="10" spans="1:12">
      <c r="B10" t="s">
        <v>40</v>
      </c>
      <c r="C10">
        <v>0</v>
      </c>
      <c r="D10">
        <v>21.4798624507055</v>
      </c>
      <c r="E10">
        <v>7.84439085846823</v>
      </c>
      <c r="F10">
        <v>3.26931387504679</v>
      </c>
      <c r="G10">
        <v>2.04233608511155</v>
      </c>
      <c r="H10">
        <v>1.50004006657464</v>
      </c>
      <c r="I10">
        <v>1.19687088674107</v>
      </c>
      <c r="J10">
        <v>1.0035020014362</v>
      </c>
      <c r="K10">
        <v>1.85651717956277</v>
      </c>
      <c r="L10">
        <v>0.664997182463252</v>
      </c>
    </row>
    <row r="11" spans="1:12">
      <c r="B11" t="s">
        <v>41</v>
      </c>
      <c r="C11">
        <v>0</v>
      </c>
      <c r="D11">
        <v>2.2368778964426</v>
      </c>
      <c r="E11">
        <v>8.80587308140908</v>
      </c>
      <c r="F11">
        <v>7.64463119936866</v>
      </c>
      <c r="G11">
        <v>5.39216987341015</v>
      </c>
      <c r="H11">
        <v>3.86257698105775</v>
      </c>
      <c r="I11">
        <v>2.82291243119555</v>
      </c>
      <c r="J11">
        <v>2.09255216798477</v>
      </c>
      <c r="K11">
        <v>3.84546320131905</v>
      </c>
      <c r="L11">
        <v>4.1547737539224</v>
      </c>
    </row>
    <row r="12" spans="1:12">
      <c r="B12" t="s">
        <v>42</v>
      </c>
      <c r="C12">
        <v>0</v>
      </c>
      <c r="D12">
        <v>1</v>
      </c>
      <c r="E12">
        <v>0.950034662230821</v>
      </c>
      <c r="F12">
        <v>0.722662587385362</v>
      </c>
      <c r="G12">
        <v>0.548581805952915</v>
      </c>
      <c r="H12">
        <v>0.425807872012416</v>
      </c>
      <c r="I12">
        <v>0.341307386140838</v>
      </c>
      <c r="J12">
        <v>0.284712726228412</v>
      </c>
      <c r="K12">
        <v>0.181353186748053</v>
      </c>
      <c r="L12">
        <v>-9.23119194110008e-17</v>
      </c>
    </row>
    <row r="15" spans="1:12">
      <c r="A15" t="s">
        <v>54</v>
      </c>
      <c r="B15" t="s">
        <v>55</v>
      </c>
      <c r="C15">
        <v>15.3835890386633</v>
      </c>
    </row>
    <row r="16" spans="1:12">
      <c r="B16" t="s">
        <v>56</v>
      </c>
      <c r="C16">
        <v>24.1925814457221</v>
      </c>
    </row>
    <row r="17" spans="1:12">
      <c r="B17" t="s">
        <v>57</v>
      </c>
      <c r="C17">
        <v>25.2621797093553</v>
      </c>
    </row>
    <row r="18" spans="1:12">
      <c r="B18" t="s">
        <v>58</v>
      </c>
      <c r="C18">
        <v>9.79255858771973</v>
      </c>
    </row>
    <row r="19" spans="1:12">
      <c r="B19" t="s">
        <v>59</v>
      </c>
      <c r="C19">
        <v>389.037567524072</v>
      </c>
    </row>
    <row r="20" spans="1:12">
      <c r="B20" t="s">
        <v>60</v>
      </c>
      <c r="C20">
        <v>139.287791044952</v>
      </c>
    </row>
    <row r="21" spans="1:12">
      <c r="B21" t="s">
        <v>61</v>
      </c>
      <c r="C21">
        <v>0.358031724111922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25.2621797093553</v>
      </c>
      <c r="E23">
        <v>22.3016351988891</v>
      </c>
      <c r="F23">
        <v>16.3460713749518</v>
      </c>
      <c r="G23">
        <v>12.0955118894251</v>
      </c>
      <c r="H23">
        <v>9.19526273190501</v>
      </c>
      <c r="I23">
        <v>7.23982762775766</v>
      </c>
      <c r="J23">
        <v>5.94648353050917</v>
      </c>
      <c r="K23">
        <v>3.68102389155562</v>
      </c>
      <c r="L23">
        <v>3.99680288865056e-15</v>
      </c>
    </row>
    <row r="24" spans="1:12">
      <c r="B24" t="s">
        <v>40</v>
      </c>
      <c r="C24">
        <v>0</v>
      </c>
      <c r="D24">
        <v>32.2519054308109</v>
      </c>
      <c r="E24">
        <v>7.84439085846823</v>
      </c>
      <c r="F24">
        <v>3.26931387504679</v>
      </c>
      <c r="G24">
        <v>2.04233608511155</v>
      </c>
      <c r="H24">
        <v>1.50004006657464</v>
      </c>
      <c r="I24">
        <v>1.19687088674107</v>
      </c>
      <c r="J24">
        <v>1.0035020014362</v>
      </c>
      <c r="K24">
        <v>1.85651717956277</v>
      </c>
      <c r="L24">
        <v>0.664997182463252</v>
      </c>
    </row>
    <row r="25" spans="1:12">
      <c r="B25" t="s">
        <v>41</v>
      </c>
      <c r="C25">
        <v>0</v>
      </c>
      <c r="D25">
        <v>6.98972572145562</v>
      </c>
      <c r="E25">
        <v>10.8049353689345</v>
      </c>
      <c r="F25">
        <v>9.224877698984</v>
      </c>
      <c r="G25">
        <v>6.29289557063826</v>
      </c>
      <c r="H25">
        <v>4.40028922409477</v>
      </c>
      <c r="I25">
        <v>3.15230599088842</v>
      </c>
      <c r="J25">
        <v>2.29684609868468</v>
      </c>
      <c r="K25">
        <v>4.12197681851633</v>
      </c>
      <c r="L25">
        <v>4.34602107401887</v>
      </c>
    </row>
    <row r="26" spans="1:12">
      <c r="B26" t="s">
        <v>42</v>
      </c>
      <c r="C26">
        <v>0</v>
      </c>
      <c r="D26">
        <v>1</v>
      </c>
      <c r="E26">
        <v>0.882807242109442</v>
      </c>
      <c r="F26">
        <v>0.647057045869182</v>
      </c>
      <c r="G26">
        <v>0.478799217984576</v>
      </c>
      <c r="H26">
        <v>0.363993243564004</v>
      </c>
      <c r="I26">
        <v>0.286587606891124</v>
      </c>
      <c r="J26">
        <v>0.235390754041189</v>
      </c>
      <c r="K26">
        <v>0.145712837684882</v>
      </c>
      <c r="L26">
        <v>1.58212906987216e-16</v>
      </c>
    </row>
    <row r="29" spans="1:12">
      <c r="A29" t="s">
        <v>64</v>
      </c>
      <c r="B29" t="s">
        <v>65</v>
      </c>
      <c r="C29">
        <v>11.9754666602975</v>
      </c>
    </row>
    <row r="30" spans="1:12">
      <c r="B30" t="s">
        <v>66</v>
      </c>
      <c r="C30">
        <v>25.4480010195406</v>
      </c>
    </row>
    <row r="31" spans="1:12">
      <c r="B31" t="s">
        <v>67</v>
      </c>
      <c r="C31">
        <v>21.5549198160894</v>
      </c>
    </row>
    <row r="32" spans="1:12">
      <c r="B32" t="s">
        <v>68</v>
      </c>
      <c r="C32">
        <v>5.56467650049531</v>
      </c>
    </row>
    <row r="33" spans="1:11">
      <c r="B33" t="s">
        <v>69</v>
      </c>
      <c r="C33">
        <v>254.886926825257</v>
      </c>
    </row>
    <row r="34" spans="1:11">
      <c r="B34" t="s">
        <v>70</v>
      </c>
      <c r="C34">
        <v>83.348076105979</v>
      </c>
    </row>
    <row r="35" spans="1:11">
      <c r="B35" t="s">
        <v>71</v>
      </c>
      <c r="C35">
        <v>0.327000200222588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21.5549198160894</v>
      </c>
      <c r="E37">
        <v>13.8193380427058</v>
      </c>
      <c r="F37">
        <v>10.5015652935989</v>
      </c>
      <c r="G37">
        <v>8.15816807208882</v>
      </c>
      <c r="H37">
        <v>6.54385118460739</v>
      </c>
      <c r="I37">
        <v>5.4620727942932</v>
      </c>
      <c r="J37">
        <v>3.48296918509969</v>
      </c>
      <c r="K37">
        <v>-8.88178419700125e-16</v>
      </c>
    </row>
    <row r="38" spans="1:11">
      <c r="B38" t="s">
        <v>40</v>
      </c>
      <c r="C38">
        <v>0</v>
      </c>
      <c r="D38">
        <v>23.3886597036262</v>
      </c>
      <c r="E38">
        <v>3.26931387504679</v>
      </c>
      <c r="F38">
        <v>2.04233608511155</v>
      </c>
      <c r="G38">
        <v>1.50004006657464</v>
      </c>
      <c r="H38">
        <v>1.19687088674107</v>
      </c>
      <c r="I38">
        <v>1.0035020014362</v>
      </c>
      <c r="J38">
        <v>1.85651717956277</v>
      </c>
      <c r="K38">
        <v>0.664997182463252</v>
      </c>
    </row>
    <row r="39" spans="1:11">
      <c r="B39" t="s">
        <v>41</v>
      </c>
      <c r="C39">
        <v>0</v>
      </c>
      <c r="D39">
        <v>1.83373988753688</v>
      </c>
      <c r="E39">
        <v>11.0048956484304</v>
      </c>
      <c r="F39">
        <v>5.36010883421843</v>
      </c>
      <c r="G39">
        <v>3.84343728808471</v>
      </c>
      <c r="H39">
        <v>2.8111877742225</v>
      </c>
      <c r="I39">
        <v>2.08528039175038</v>
      </c>
      <c r="J39">
        <v>3.83562078875628</v>
      </c>
      <c r="K39">
        <v>4.14796636756294</v>
      </c>
    </row>
    <row r="40" spans="1:11">
      <c r="B40" t="s">
        <v>42</v>
      </c>
      <c r="C40">
        <v>0</v>
      </c>
      <c r="D40">
        <v>1</v>
      </c>
      <c r="E40">
        <v>0.641122219920787</v>
      </c>
      <c r="F40">
        <v>0.487200387809383</v>
      </c>
      <c r="G40">
        <v>0.378482877305777</v>
      </c>
      <c r="H40">
        <v>0.303589678850154</v>
      </c>
      <c r="I40">
        <v>0.253402603252373</v>
      </c>
      <c r="J40">
        <v>0.161585810330868</v>
      </c>
      <c r="K40">
        <v>-4.12053687639866e-17</v>
      </c>
    </row>
    <row r="43" spans="1:11">
      <c r="A43" t="s">
        <v>74</v>
      </c>
      <c r="B43" t="s">
        <v>75</v>
      </c>
      <c r="C43">
        <v>14.8864018012599</v>
      </c>
    </row>
    <row r="44" spans="1:11">
      <c r="B44" t="s">
        <v>76</v>
      </c>
      <c r="C44">
        <v>24.0645366487388</v>
      </c>
    </row>
    <row r="45" spans="1:11">
      <c r="B45" t="s">
        <v>77</v>
      </c>
      <c r="C45">
        <v>28.2650405114725</v>
      </c>
    </row>
    <row r="46" spans="1:11">
      <c r="B46" t="s">
        <v>78</v>
      </c>
      <c r="C46">
        <v>8.67591129262866</v>
      </c>
    </row>
    <row r="47" spans="1:11">
      <c r="B47" t="s">
        <v>79</v>
      </c>
      <c r="C47">
        <v>396.417193173401</v>
      </c>
    </row>
    <row r="48" spans="1:11">
      <c r="B48" t="s">
        <v>80</v>
      </c>
      <c r="C48">
        <v>119.303657313227</v>
      </c>
    </row>
    <row r="49" spans="1:11">
      <c r="B49" t="s">
        <v>81</v>
      </c>
      <c r="C49">
        <v>0.300954800567999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28.2650405114725</v>
      </c>
      <c r="E51">
        <v>17.5627579529646</v>
      </c>
      <c r="F51">
        <v>12.8630378504995</v>
      </c>
      <c r="G51">
        <v>9.69465027574422</v>
      </c>
      <c r="H51">
        <v>7.57495804543463</v>
      </c>
      <c r="I51">
        <v>6.17973966145011</v>
      </c>
      <c r="J51">
        <v>3.77639228678036</v>
      </c>
      <c r="K51">
        <v>4.44089209850063e-16</v>
      </c>
    </row>
    <row r="52" spans="1:11">
      <c r="B52" t="s">
        <v>40</v>
      </c>
      <c r="C52">
        <v>0</v>
      </c>
      <c r="D52">
        <v>34.4190538341945</v>
      </c>
      <c r="E52">
        <v>3.26931387504679</v>
      </c>
      <c r="F52">
        <v>2.04233608511155</v>
      </c>
      <c r="G52">
        <v>1.50004006657464</v>
      </c>
      <c r="H52">
        <v>1.19687088674107</v>
      </c>
      <c r="I52">
        <v>1.0035020014362</v>
      </c>
      <c r="J52">
        <v>1.85651717956277</v>
      </c>
      <c r="K52">
        <v>0.664997182463252</v>
      </c>
    </row>
    <row r="53" spans="1:11">
      <c r="B53" t="s">
        <v>41</v>
      </c>
      <c r="C53">
        <v>0</v>
      </c>
      <c r="D53">
        <v>6.15401332272205</v>
      </c>
      <c r="E53">
        <v>13.9715964335547</v>
      </c>
      <c r="F53">
        <v>6.74205618757658</v>
      </c>
      <c r="G53">
        <v>4.66842764132995</v>
      </c>
      <c r="H53">
        <v>3.31656311705066</v>
      </c>
      <c r="I53">
        <v>2.39872038542072</v>
      </c>
      <c r="J53">
        <v>4.25986455423252</v>
      </c>
      <c r="K53">
        <v>4.44138946924361</v>
      </c>
    </row>
    <row r="54" spans="1:11">
      <c r="B54" t="s">
        <v>42</v>
      </c>
      <c r="C54">
        <v>0</v>
      </c>
      <c r="D54">
        <v>1</v>
      </c>
      <c r="E54">
        <v>0.621359730435767</v>
      </c>
      <c r="F54">
        <v>0.455086482019319</v>
      </c>
      <c r="G54">
        <v>0.342990850192105</v>
      </c>
      <c r="H54">
        <v>0.267997423968313</v>
      </c>
      <c r="I54">
        <v>0.218635443276362</v>
      </c>
      <c r="J54">
        <v>0.133606469987105</v>
      </c>
      <c r="K54">
        <v>1.57116070528826e-17</v>
      </c>
    </row>
    <row r="57" spans="1:11">
      <c r="A57" t="s">
        <v>84</v>
      </c>
      <c r="B57" t="s">
        <v>85</v>
      </c>
      <c r="C57">
        <v>12.4932689367661</v>
      </c>
    </row>
    <row r="58" spans="1:11">
      <c r="B58" t="s">
        <v>86</v>
      </c>
      <c r="C58">
        <v>25.2112447043891</v>
      </c>
    </row>
    <row r="59" spans="1:11">
      <c r="B59" t="s">
        <v>87</v>
      </c>
      <c r="C59">
        <v>21.071084550521</v>
      </c>
    </row>
    <row r="60" spans="1:11">
      <c r="B60" t="s">
        <v>88</v>
      </c>
      <c r="C60">
        <v>5.17842978083813</v>
      </c>
    </row>
    <row r="61" spans="1:11">
      <c r="B61" t="s">
        <v>89</v>
      </c>
      <c r="C61">
        <v>220.192833552945</v>
      </c>
    </row>
    <row r="62" spans="1:11">
      <c r="B62" t="s">
        <v>90</v>
      </c>
      <c r="C62">
        <v>69.5336506622153</v>
      </c>
    </row>
    <row r="63" spans="1:11">
      <c r="B63" t="s">
        <v>91</v>
      </c>
      <c r="C63">
        <v>0.315785257586488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21.071084550521</v>
      </c>
      <c r="E65">
        <v>12.0635921190347</v>
      </c>
      <c r="F65">
        <v>9.1744942673271</v>
      </c>
      <c r="G65">
        <v>7.22589026729609</v>
      </c>
      <c r="H65">
        <v>5.93678290470704</v>
      </c>
      <c r="I65">
        <v>3.67705772307081</v>
      </c>
      <c r="J65">
        <v>-3.99680288865056e-15</v>
      </c>
    </row>
    <row r="66" spans="1:10">
      <c r="B66" t="s">
        <v>40</v>
      </c>
      <c r="C66">
        <v>0</v>
      </c>
      <c r="D66">
        <v>22.6306144248229</v>
      </c>
      <c r="E66">
        <v>2.04233608511155</v>
      </c>
      <c r="F66">
        <v>1.50004006657464</v>
      </c>
      <c r="G66">
        <v>1.19687088674107</v>
      </c>
      <c r="H66">
        <v>1.0035020014362</v>
      </c>
      <c r="I66">
        <v>1.85651717956277</v>
      </c>
      <c r="J66">
        <v>0.664997182463252</v>
      </c>
    </row>
    <row r="67" spans="1:10">
      <c r="B67" t="s">
        <v>41</v>
      </c>
      <c r="C67">
        <v>0</v>
      </c>
      <c r="D67">
        <v>1.55952987430192</v>
      </c>
      <c r="E67">
        <v>11.0498285165979</v>
      </c>
      <c r="F67">
        <v>4.38913791828223</v>
      </c>
      <c r="G67">
        <v>3.14547488677208</v>
      </c>
      <c r="H67">
        <v>2.29260936402524</v>
      </c>
      <c r="I67">
        <v>4.116242361199</v>
      </c>
      <c r="J67">
        <v>4.34205490553407</v>
      </c>
    </row>
    <row r="68" spans="1:10">
      <c r="B68" t="s">
        <v>42</v>
      </c>
      <c r="C68">
        <v>0</v>
      </c>
      <c r="D68">
        <v>1</v>
      </c>
      <c r="E68">
        <v>0.572518803676691</v>
      </c>
      <c r="F68">
        <v>0.435406836574069</v>
      </c>
      <c r="G68">
        <v>0.342929204710415</v>
      </c>
      <c r="H68">
        <v>0.281750229347366</v>
      </c>
      <c r="I68">
        <v>0.17450728339372</v>
      </c>
      <c r="J68">
        <v>-1.89681877981536e-16</v>
      </c>
    </row>
    <row r="71" spans="1:10">
      <c r="A71" t="s">
        <v>94</v>
      </c>
      <c r="B71" t="s">
        <v>95</v>
      </c>
      <c r="C71">
        <v>15.4851760285815</v>
      </c>
    </row>
    <row r="72" spans="1:10">
      <c r="B72" t="s">
        <v>96</v>
      </c>
      <c r="C72">
        <v>23.735609949539</v>
      </c>
    </row>
    <row r="73" spans="1:10">
      <c r="B73" t="s">
        <v>97</v>
      </c>
      <c r="C73">
        <v>28.0756216561232</v>
      </c>
    </row>
    <row r="74" spans="1:10">
      <c r="B74" t="s">
        <v>98</v>
      </c>
      <c r="C74">
        <v>8.25289416105192</v>
      </c>
    </row>
    <row r="75" spans="1:10">
      <c r="B75" t="s">
        <v>99</v>
      </c>
      <c r="C75">
        <v>355.156613949959</v>
      </c>
    </row>
    <row r="76" spans="1:10">
      <c r="B76" t="s">
        <v>100</v>
      </c>
      <c r="C76">
        <v>106.169142540531</v>
      </c>
    </row>
    <row r="77" spans="1:10">
      <c r="B77" t="s">
        <v>101</v>
      </c>
      <c r="C77">
        <v>0.298936126684353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28.0756216561232</v>
      </c>
      <c r="E79">
        <v>15.7700775409957</v>
      </c>
      <c r="F79">
        <v>11.5861034441137</v>
      </c>
      <c r="G79">
        <v>8.84427983399767</v>
      </c>
      <c r="H79">
        <v>7.06320792843575</v>
      </c>
      <c r="I79">
        <v>4.13760444662595</v>
      </c>
      <c r="J79">
        <v>-6.21724893790088e-15</v>
      </c>
    </row>
    <row r="80" spans="1:10">
      <c r="B80" t="s">
        <v>40</v>
      </c>
      <c r="C80">
        <v>0</v>
      </c>
      <c r="D80">
        <v>33.5517545623505</v>
      </c>
      <c r="E80">
        <v>2.04233608511155</v>
      </c>
      <c r="F80">
        <v>1.50004006657464</v>
      </c>
      <c r="G80">
        <v>1.19687088674107</v>
      </c>
      <c r="H80">
        <v>1.0035020014362</v>
      </c>
      <c r="I80">
        <v>1.85651717956277</v>
      </c>
      <c r="J80">
        <v>0.664997182463252</v>
      </c>
    </row>
    <row r="81" spans="1:10">
      <c r="B81" t="s">
        <v>41</v>
      </c>
      <c r="C81">
        <v>0</v>
      </c>
      <c r="D81">
        <v>5.47613290622725</v>
      </c>
      <c r="E81">
        <v>14.3478802002391</v>
      </c>
      <c r="F81">
        <v>5.68401416345663</v>
      </c>
      <c r="G81">
        <v>3.93869449685706</v>
      </c>
      <c r="H81">
        <v>2.78457390699812</v>
      </c>
      <c r="I81">
        <v>4.78212066137256</v>
      </c>
      <c r="J81">
        <v>4.80260162908921</v>
      </c>
    </row>
    <row r="82" spans="1:10">
      <c r="B82" t="s">
        <v>42</v>
      </c>
      <c r="C82">
        <v>0</v>
      </c>
      <c r="D82">
        <v>1</v>
      </c>
      <c r="E82">
        <v>0.561700030515842</v>
      </c>
      <c r="F82">
        <v>0.412674867400016</v>
      </c>
      <c r="G82">
        <v>0.315016349141774</v>
      </c>
      <c r="H82">
        <v>0.251577970915393</v>
      </c>
      <c r="I82">
        <v>0.147373564771042</v>
      </c>
      <c r="J82">
        <v>-2.21446528025317e-16</v>
      </c>
    </row>
    <row r="85" spans="1:10">
      <c r="A85" t="s">
        <v>104</v>
      </c>
      <c r="B85" t="s">
        <v>105</v>
      </c>
      <c r="C85">
        <v>13.3715180977367</v>
      </c>
    </row>
    <row r="86" spans="1:10">
      <c r="B86" t="s">
        <v>106</v>
      </c>
      <c r="C86">
        <v>24.8123937344296</v>
      </c>
    </row>
    <row r="87" spans="1:10">
      <c r="B87" t="s">
        <v>107</v>
      </c>
      <c r="C87">
        <v>19.8843779935929</v>
      </c>
    </row>
    <row r="88" spans="1:10">
      <c r="B88" t="s">
        <v>108</v>
      </c>
      <c r="C88">
        <v>4.89056106539937</v>
      </c>
    </row>
    <row r="89" spans="1:10">
      <c r="B89" t="s">
        <v>109</v>
      </c>
      <c r="C89">
        <v>180.450730291856</v>
      </c>
    </row>
    <row r="90" spans="1:10">
      <c r="B90" t="s">
        <v>110</v>
      </c>
      <c r="C90">
        <v>58.7404203527479</v>
      </c>
    </row>
    <row r="91" spans="1:10">
      <c r="B91" t="s">
        <v>111</v>
      </c>
      <c r="C91">
        <v>0.325520546565496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19.8843779935929</v>
      </c>
      <c r="E93">
        <v>11.1005524003489</v>
      </c>
      <c r="F93">
        <v>8.5184348542663</v>
      </c>
      <c r="G93">
        <v>6.83641461082073</v>
      </c>
      <c r="H93">
        <v>4.04487841768348</v>
      </c>
      <c r="I93">
        <v>3.5527136788005e-15</v>
      </c>
    </row>
    <row r="94" spans="1:10">
      <c r="B94" t="s">
        <v>40</v>
      </c>
      <c r="C94">
        <v>0</v>
      </c>
      <c r="D94">
        <v>21.2497443636077</v>
      </c>
      <c r="E94">
        <v>1.50004006657464</v>
      </c>
      <c r="F94">
        <v>1.19687088674107</v>
      </c>
      <c r="G94">
        <v>1.0035020014362</v>
      </c>
      <c r="H94">
        <v>1.85651717956277</v>
      </c>
      <c r="I94">
        <v>0.664997182463252</v>
      </c>
    </row>
    <row r="95" spans="1:10">
      <c r="B95" t="s">
        <v>41</v>
      </c>
      <c r="C95">
        <v>0</v>
      </c>
      <c r="D95">
        <v>1.36536637001478</v>
      </c>
      <c r="E95">
        <v>10.2838656598187</v>
      </c>
      <c r="F95">
        <v>3.77898843282364</v>
      </c>
      <c r="G95">
        <v>2.68552224488177</v>
      </c>
      <c r="H95">
        <v>4.64805337270001</v>
      </c>
      <c r="I95">
        <v>4.70987560014673</v>
      </c>
    </row>
    <row r="96" spans="1:10">
      <c r="B96" t="s">
        <v>42</v>
      </c>
      <c r="C96">
        <v>0</v>
      </c>
      <c r="D96">
        <v>1</v>
      </c>
      <c r="E96">
        <v>0.558254947875445</v>
      </c>
      <c r="F96">
        <v>0.428398356589835</v>
      </c>
      <c r="G96">
        <v>0.343808320935336</v>
      </c>
      <c r="H96">
        <v>0.203419911801456</v>
      </c>
      <c r="I96">
        <v>1.78668584953738e-16</v>
      </c>
    </row>
    <row r="99" spans="1:9">
      <c r="A99" t="s">
        <v>114</v>
      </c>
      <c r="B99" t="s">
        <v>115</v>
      </c>
      <c r="C99">
        <v>16.36539504584</v>
      </c>
    </row>
    <row r="100" spans="1:9">
      <c r="B100" t="s">
        <v>116</v>
      </c>
      <c r="C100">
        <v>23.2841295719672</v>
      </c>
    </row>
    <row r="101" spans="1:9">
      <c r="B101" t="s">
        <v>117</v>
      </c>
      <c r="C101">
        <v>27.0253771288169</v>
      </c>
    </row>
    <row r="102" spans="1:9">
      <c r="B102" t="s">
        <v>118</v>
      </c>
      <c r="C102">
        <v>7.92470375890703</v>
      </c>
    </row>
    <row r="103" spans="1:9">
      <c r="B103" t="s">
        <v>119</v>
      </c>
      <c r="C103">
        <v>304.71112712741</v>
      </c>
    </row>
    <row r="104" spans="1:9">
      <c r="B104" t="s">
        <v>120</v>
      </c>
      <c r="C104">
        <v>94.7646633903605</v>
      </c>
    </row>
    <row r="105" spans="1:9">
      <c r="B105" t="s">
        <v>121</v>
      </c>
      <c r="C105">
        <v>0.310998368466985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27.0253771288169</v>
      </c>
      <c r="E107">
        <v>14.8846025022908</v>
      </c>
      <c r="F107">
        <v>11.057845992608</v>
      </c>
      <c r="G107">
        <v>8.60388537967482</v>
      </c>
      <c r="H107">
        <v>4.76752116303081</v>
      </c>
      <c r="I107">
        <v>-1.77635683940025e-15</v>
      </c>
    </row>
    <row r="108" spans="1:9">
      <c r="B108" t="s">
        <v>40</v>
      </c>
      <c r="C108">
        <v>0</v>
      </c>
      <c r="D108">
        <v>31.9894007344924</v>
      </c>
      <c r="E108">
        <v>1.50004006657464</v>
      </c>
      <c r="F108">
        <v>1.19687088674107</v>
      </c>
      <c r="G108">
        <v>1.0035020014362</v>
      </c>
      <c r="H108">
        <v>1.85651717956277</v>
      </c>
      <c r="I108">
        <v>0.664997182463252</v>
      </c>
    </row>
    <row r="109" spans="1:9">
      <c r="B109" t="s">
        <v>41</v>
      </c>
      <c r="C109">
        <v>0</v>
      </c>
      <c r="D109">
        <v>4.96402360567551</v>
      </c>
      <c r="E109">
        <v>13.6408146931007</v>
      </c>
      <c r="F109">
        <v>5.02362739642386</v>
      </c>
      <c r="G109">
        <v>3.45746261436939</v>
      </c>
      <c r="H109">
        <v>5.69288139620678</v>
      </c>
      <c r="I109">
        <v>5.43251834549406</v>
      </c>
    </row>
    <row r="110" spans="1:9">
      <c r="B110" t="s">
        <v>42</v>
      </c>
      <c r="C110">
        <v>0</v>
      </c>
      <c r="D110">
        <v>1</v>
      </c>
      <c r="E110">
        <v>0.550763914647449</v>
      </c>
      <c r="F110">
        <v>0.409165279725816</v>
      </c>
      <c r="G110">
        <v>0.31836319392193</v>
      </c>
      <c r="H110">
        <v>0.176409052140377</v>
      </c>
      <c r="I110">
        <v>-6.57292155788694e-17</v>
      </c>
    </row>
    <row r="113" spans="1:8">
      <c r="A113" t="s">
        <v>124</v>
      </c>
      <c r="B113" t="s">
        <v>125</v>
      </c>
      <c r="C113">
        <v>14.5935412174982</v>
      </c>
    </row>
    <row r="114" spans="1:8">
      <c r="B114" t="s">
        <v>126</v>
      </c>
      <c r="C114">
        <v>24.2509523903725</v>
      </c>
    </row>
    <row r="115" spans="1:8">
      <c r="B115" t="s">
        <v>127</v>
      </c>
      <c r="C115">
        <v>18.3483238394661</v>
      </c>
    </row>
    <row r="116" spans="1:8">
      <c r="B116" t="s">
        <v>128</v>
      </c>
      <c r="C116">
        <v>4.63364347782674</v>
      </c>
    </row>
    <row r="117" spans="1:8">
      <c r="B117" t="s">
        <v>129</v>
      </c>
      <c r="C117">
        <v>141.282093563889</v>
      </c>
    </row>
    <row r="118" spans="1:8">
      <c r="B118" t="s">
        <v>130</v>
      </c>
      <c r="C118">
        <v>48.6382568247442</v>
      </c>
    </row>
    <row r="119" spans="1:8">
      <c r="B119" t="s">
        <v>131</v>
      </c>
      <c r="C119">
        <v>0.344263420776318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18.3483238394661</v>
      </c>
      <c r="E121">
        <v>10.4039748807564</v>
      </c>
      <c r="F121">
        <v>8.1487806274957</v>
      </c>
      <c r="G121">
        <v>4.58144841244804</v>
      </c>
      <c r="H121">
        <v>2.66453525910038e-15</v>
      </c>
    </row>
    <row r="122" spans="1:8">
      <c r="B122" t="s">
        <v>40</v>
      </c>
      <c r="C122">
        <v>0</v>
      </c>
      <c r="D122">
        <v>19.5411539436834</v>
      </c>
      <c r="E122">
        <v>1.19687088674107</v>
      </c>
      <c r="F122">
        <v>1.0035020014362</v>
      </c>
      <c r="G122">
        <v>1.85651717956277</v>
      </c>
      <c r="H122">
        <v>0.664997182463252</v>
      </c>
    </row>
    <row r="123" spans="1:8">
      <c r="B123" t="s">
        <v>41</v>
      </c>
      <c r="C123">
        <v>0</v>
      </c>
      <c r="D123">
        <v>1.19283010421732</v>
      </c>
      <c r="E123">
        <v>9.14121984545078</v>
      </c>
      <c r="F123">
        <v>3.25869625469687</v>
      </c>
      <c r="G123">
        <v>5.42384939461043</v>
      </c>
      <c r="H123">
        <v>5.24644559491129</v>
      </c>
    </row>
    <row r="124" spans="1:8">
      <c r="B124" t="s">
        <v>42</v>
      </c>
      <c r="C124">
        <v>0</v>
      </c>
      <c r="D124">
        <v>1</v>
      </c>
      <c r="E124">
        <v>0.567025902299483</v>
      </c>
      <c r="F124">
        <v>0.444115805824628</v>
      </c>
      <c r="G124">
        <v>0.249693021146358</v>
      </c>
      <c r="H124">
        <v>1.45219546069332e-16</v>
      </c>
    </row>
    <row r="127" spans="1:8">
      <c r="A127" t="s">
        <v>134</v>
      </c>
      <c r="B127" t="s">
        <v>135</v>
      </c>
      <c r="C127">
        <v>17.4950520620562</v>
      </c>
    </row>
    <row r="128" spans="1:8">
      <c r="B128" t="s">
        <v>136</v>
      </c>
      <c r="C128">
        <v>22.7070866504187</v>
      </c>
    </row>
    <row r="129" spans="1:8">
      <c r="B129" t="s">
        <v>137</v>
      </c>
      <c r="C129">
        <v>25.5942282671258</v>
      </c>
    </row>
    <row r="130" spans="1:8">
      <c r="B130" t="s">
        <v>138</v>
      </c>
      <c r="C130">
        <v>7.62761943356402</v>
      </c>
    </row>
    <row r="131" spans="1:8">
      <c r="B131" t="s">
        <v>139</v>
      </c>
      <c r="C131">
        <v>253.382859844545</v>
      </c>
    </row>
    <row r="132" spans="1:8">
      <c r="B132" t="s">
        <v>140</v>
      </c>
      <c r="C132">
        <v>83.2631463577836</v>
      </c>
    </row>
    <row r="133" spans="1:8">
      <c r="B133" t="s">
        <v>141</v>
      </c>
      <c r="C133">
        <v>0.328606072284712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25.5942282671258</v>
      </c>
      <c r="E135">
        <v>14.3530149658353</v>
      </c>
      <c r="F135">
        <v>10.8973756895651</v>
      </c>
      <c r="G135">
        <v>5.70523066475068</v>
      </c>
      <c r="H135">
        <v>-2.66453525910038e-15</v>
      </c>
    </row>
    <row r="136" spans="1:8">
      <c r="B136" t="s">
        <v>40</v>
      </c>
      <c r="C136">
        <v>0</v>
      </c>
      <c r="D136">
        <v>30.0922548514909</v>
      </c>
      <c r="E136">
        <v>1.19687088674107</v>
      </c>
      <c r="F136">
        <v>1.0035020014362</v>
      </c>
      <c r="G136">
        <v>1.85651717956277</v>
      </c>
      <c r="H136">
        <v>0.664997182463252</v>
      </c>
    </row>
    <row r="137" spans="1:8">
      <c r="B137" t="s">
        <v>41</v>
      </c>
      <c r="C137">
        <v>0</v>
      </c>
      <c r="D137">
        <v>4.49802658436518</v>
      </c>
      <c r="E137">
        <v>12.4380841880316</v>
      </c>
      <c r="F137">
        <v>4.45914127770638</v>
      </c>
      <c r="G137">
        <v>7.04866220437719</v>
      </c>
      <c r="H137">
        <v>6.37022784721394</v>
      </c>
    </row>
    <row r="138" spans="1:8">
      <c r="B138" t="s">
        <v>42</v>
      </c>
      <c r="C138">
        <v>0</v>
      </c>
      <c r="D138">
        <v>1</v>
      </c>
      <c r="E138">
        <v>0.560791082115606</v>
      </c>
      <c r="F138">
        <v>0.425774732327527</v>
      </c>
      <c r="G138">
        <v>0.222910829942027</v>
      </c>
      <c r="H138">
        <v>-1.04106880320467e-16</v>
      </c>
    </row>
    <row r="141" spans="1:8">
      <c r="A141" t="s">
        <v>144</v>
      </c>
      <c r="B141" t="s">
        <v>145</v>
      </c>
      <c r="C141">
        <v>16.3083655282248</v>
      </c>
    </row>
    <row r="142" spans="1:8">
      <c r="B142" t="s">
        <v>146</v>
      </c>
      <c r="C142">
        <v>23.4811821752183</v>
      </c>
    </row>
    <row r="143" spans="1:8">
      <c r="B143" t="s">
        <v>147</v>
      </c>
      <c r="C143">
        <v>16.5392641694826</v>
      </c>
    </row>
    <row r="144" spans="1:8">
      <c r="B144" t="s">
        <v>148</v>
      </c>
      <c r="C144">
        <v>4.39289688212058</v>
      </c>
    </row>
    <row r="145" spans="1:7">
      <c r="B145" t="s">
        <v>149</v>
      </c>
      <c r="C145">
        <v>104.610845871978</v>
      </c>
    </row>
    <row r="146" spans="1:7">
      <c r="B146" t="s">
        <v>150</v>
      </c>
      <c r="C146">
        <v>38.0808148529786</v>
      </c>
    </row>
    <row r="147" spans="1:7">
      <c r="B147" t="s">
        <v>151</v>
      </c>
      <c r="C147">
        <v>0.364023582216148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16.5392641694826</v>
      </c>
      <c r="E149">
        <v>9.7779915956889</v>
      </c>
      <c r="F149">
        <v>5.2475626744499</v>
      </c>
      <c r="G149">
        <v>-2.66453525910038e-15</v>
      </c>
    </row>
    <row r="150" spans="1:7">
      <c r="B150" t="s">
        <v>40</v>
      </c>
      <c r="C150">
        <v>0</v>
      </c>
      <c r="D150">
        <v>17.5514730356247</v>
      </c>
      <c r="E150">
        <v>1.0035020014362</v>
      </c>
      <c r="F150">
        <v>1.85651717956277</v>
      </c>
      <c r="G150">
        <v>0.664997182463252</v>
      </c>
    </row>
    <row r="151" spans="1:7">
      <c r="B151" t="s">
        <v>41</v>
      </c>
      <c r="C151">
        <v>0</v>
      </c>
      <c r="D151">
        <v>1.01220886614211</v>
      </c>
      <c r="E151">
        <v>7.76477457522993</v>
      </c>
      <c r="F151">
        <v>6.38694610080177</v>
      </c>
      <c r="G151">
        <v>5.91255985691315</v>
      </c>
    </row>
    <row r="152" spans="1:7">
      <c r="B152" t="s">
        <v>42</v>
      </c>
      <c r="C152">
        <v>0</v>
      </c>
      <c r="D152">
        <v>1</v>
      </c>
      <c r="E152">
        <v>0.59119870723939</v>
      </c>
      <c r="F152">
        <v>0.317279089364352</v>
      </c>
      <c r="G152">
        <v>-1.61103615722931e-16</v>
      </c>
    </row>
    <row r="155" spans="1:7">
      <c r="A155" t="s">
        <v>154</v>
      </c>
      <c r="B155" t="s">
        <v>155</v>
      </c>
      <c r="C155">
        <v>18.9516019564026</v>
      </c>
    </row>
    <row r="156" spans="1:7">
      <c r="B156" t="s">
        <v>156</v>
      </c>
      <c r="C156">
        <v>21.9762392075737</v>
      </c>
    </row>
    <row r="157" spans="1:7">
      <c r="B157" t="s">
        <v>157</v>
      </c>
      <c r="C157">
        <v>23.9387216177957</v>
      </c>
    </row>
    <row r="158" spans="1:7">
      <c r="B158" t="s">
        <v>158</v>
      </c>
      <c r="C158">
        <v>7.35168584362024</v>
      </c>
    </row>
    <row r="159" spans="1:7">
      <c r="B159" t="s">
        <v>159</v>
      </c>
      <c r="C159">
        <v>204.077601791708</v>
      </c>
    </row>
    <row r="160" spans="1:7">
      <c r="B160" t="s">
        <v>160</v>
      </c>
      <c r="C160">
        <v>70.5198901348214</v>
      </c>
    </row>
    <row r="161" spans="1:7">
      <c r="B161" t="s">
        <v>161</v>
      </c>
      <c r="C161">
        <v>0.345554286779583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23.9387216177957</v>
      </c>
      <c r="E163">
        <v>13.9992280718647</v>
      </c>
      <c r="F163">
        <v>6.9734446350787</v>
      </c>
      <c r="G163">
        <v>0</v>
      </c>
    </row>
    <row r="164" spans="1:7">
      <c r="B164" t="s">
        <v>40</v>
      </c>
      <c r="C164">
        <v>0</v>
      </c>
      <c r="D164">
        <v>27.9445475624702</v>
      </c>
      <c r="E164">
        <v>1.0035020014362</v>
      </c>
      <c r="F164">
        <v>1.85651717956277</v>
      </c>
      <c r="G164">
        <v>0.664997182463252</v>
      </c>
    </row>
    <row r="165" spans="1:7">
      <c r="B165" t="s">
        <v>41</v>
      </c>
      <c r="C165">
        <v>0</v>
      </c>
      <c r="D165">
        <v>4.00582594467454</v>
      </c>
      <c r="E165">
        <v>10.9429955473671</v>
      </c>
      <c r="F165">
        <v>8.88230061634879</v>
      </c>
      <c r="G165">
        <v>7.63844181754195</v>
      </c>
    </row>
    <row r="166" spans="1:7">
      <c r="B166" t="s">
        <v>42</v>
      </c>
      <c r="C166">
        <v>0</v>
      </c>
      <c r="D166">
        <v>1</v>
      </c>
      <c r="E166">
        <v>0.584794305033311</v>
      </c>
      <c r="F166">
        <v>0.2913039696278</v>
      </c>
      <c r="G166">
        <v>0</v>
      </c>
    </row>
    <row r="169" spans="1:7">
      <c r="A169" t="s">
        <v>164</v>
      </c>
      <c r="B169" t="s">
        <v>165</v>
      </c>
      <c r="C169">
        <v>18.8636476404373</v>
      </c>
    </row>
    <row r="170" spans="1:7">
      <c r="B170" t="s">
        <v>166</v>
      </c>
      <c r="C170">
        <v>22.4014275192276</v>
      </c>
    </row>
    <row r="171" spans="1:7">
      <c r="B171" t="s">
        <v>167</v>
      </c>
      <c r="C171">
        <v>14.442903993692</v>
      </c>
    </row>
    <row r="172" spans="1:7">
      <c r="B172" t="s">
        <v>168</v>
      </c>
      <c r="C172">
        <v>4.16826364034251</v>
      </c>
    </row>
    <row r="173" spans="1:7">
      <c r="B173" t="s">
        <v>169</v>
      </c>
      <c r="C173">
        <v>71.4923747687755</v>
      </c>
    </row>
    <row r="174" spans="1:7">
      <c r="B174" t="s">
        <v>170</v>
      </c>
      <c r="C174">
        <v>26.466758163425</v>
      </c>
    </row>
    <row r="175" spans="1:7">
      <c r="B175" t="s">
        <v>171</v>
      </c>
      <c r="C175">
        <v>0.370203930825144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14.442903993692</v>
      </c>
      <c r="E177">
        <v>5.91129827370914</v>
      </c>
      <c r="F177">
        <v>0</v>
      </c>
    </row>
    <row r="178" spans="1:6">
      <c r="B178" t="s">
        <v>40</v>
      </c>
      <c r="C178">
        <v>0</v>
      </c>
      <c r="D178">
        <v>15.2491249696499</v>
      </c>
      <c r="E178">
        <v>1.85651717956277</v>
      </c>
      <c r="F178">
        <v>0.664997182463252</v>
      </c>
    </row>
    <row r="179" spans="1:6">
      <c r="B179" t="s">
        <v>41</v>
      </c>
      <c r="C179">
        <v>0</v>
      </c>
      <c r="D179">
        <v>0.806220975957842</v>
      </c>
      <c r="E179">
        <v>10.3881228995456</v>
      </c>
      <c r="F179">
        <v>6.5762954561724</v>
      </c>
    </row>
    <row r="180" spans="1:6">
      <c r="B180" t="s">
        <v>42</v>
      </c>
      <c r="C180">
        <v>0</v>
      </c>
      <c r="D180">
        <v>1</v>
      </c>
      <c r="E180">
        <v>0.409287375744582</v>
      </c>
      <c r="F180">
        <v>0</v>
      </c>
    </row>
    <row r="183" spans="1:6">
      <c r="A183" t="s">
        <v>174</v>
      </c>
      <c r="B183" t="s">
        <v>175</v>
      </c>
      <c r="C183">
        <v>20.8754866129362</v>
      </c>
    </row>
    <row r="184" spans="1:6">
      <c r="B184" t="s">
        <v>176</v>
      </c>
      <c r="C184">
        <v>21.0356228490683</v>
      </c>
    </row>
    <row r="185" spans="1:6">
      <c r="B185" t="s">
        <v>177</v>
      </c>
      <c r="C185">
        <v>22.1438369296823</v>
      </c>
    </row>
    <row r="186" spans="1:6">
      <c r="B186" t="s">
        <v>178</v>
      </c>
      <c r="C186">
        <v>7.09556975581089</v>
      </c>
    </row>
    <row r="187" spans="1:6">
      <c r="B187" t="s">
        <v>179</v>
      </c>
      <c r="C187">
        <v>158.328434047229</v>
      </c>
    </row>
    <row r="188" spans="1:6">
      <c r="B188" t="s">
        <v>180</v>
      </c>
      <c r="C188">
        <v>55.6451986129695</v>
      </c>
    </row>
    <row r="189" spans="1:6">
      <c r="B189" t="s">
        <v>181</v>
      </c>
      <c r="C189">
        <v>0.351454234659902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22.1438369296823</v>
      </c>
      <c r="E191">
        <v>8.53192452318994</v>
      </c>
      <c r="F191">
        <v>1.77635683940025e-15</v>
      </c>
    </row>
    <row r="192" spans="1:6">
      <c r="B192" t="s">
        <v>40</v>
      </c>
      <c r="C192">
        <v>0</v>
      </c>
      <c r="D192">
        <v>25.5810538461271</v>
      </c>
      <c r="E192">
        <v>1.85651717956277</v>
      </c>
      <c r="F192">
        <v>0.664997182463252</v>
      </c>
    </row>
    <row r="193" spans="1:6">
      <c r="B193" t="s">
        <v>41</v>
      </c>
      <c r="C193">
        <v>0</v>
      </c>
      <c r="D193">
        <v>3.43721691644479</v>
      </c>
      <c r="E193">
        <v>15.4684295860551</v>
      </c>
      <c r="F193">
        <v>9.1969217056532</v>
      </c>
    </row>
    <row r="194" spans="1:6">
      <c r="B194" t="s">
        <v>42</v>
      </c>
      <c r="C194">
        <v>0</v>
      </c>
      <c r="D194">
        <v>1</v>
      </c>
      <c r="E194">
        <v>0.38529567167077</v>
      </c>
      <c r="F194">
        <v>8.02190173744987e-17</v>
      </c>
    </row>
    <row r="197" spans="1:6">
      <c r="A197" t="s">
        <v>184</v>
      </c>
      <c r="B197" t="s">
        <v>185</v>
      </c>
      <c r="C197">
        <v>22.4848027727696</v>
      </c>
    </row>
    <row r="198" spans="1:6">
      <c r="B198" t="s">
        <v>186</v>
      </c>
      <c r="C198">
        <v>21.0878585323104</v>
      </c>
    </row>
    <row r="199" spans="1:6">
      <c r="B199" t="s">
        <v>187</v>
      </c>
      <c r="C199">
        <v>11.8165463532153</v>
      </c>
    </row>
    <row r="200" spans="1:6">
      <c r="B200" t="s">
        <v>188</v>
      </c>
      <c r="C200">
        <v>3.81182232370773</v>
      </c>
    </row>
    <row r="201" spans="1:6">
      <c r="B201" t="s">
        <v>189</v>
      </c>
      <c r="C201">
        <v>42.2441532127447</v>
      </c>
    </row>
    <row r="202" spans="1:6">
      <c r="B202" t="s">
        <v>190</v>
      </c>
      <c r="C202">
        <v>16.215555365625</v>
      </c>
    </row>
    <row r="203" spans="1:6">
      <c r="B203" t="s">
        <v>191</v>
      </c>
      <c r="C203">
        <v>0.383853246719427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11.8165463532153</v>
      </c>
      <c r="E205">
        <v>1.77635683940025e-15</v>
      </c>
    </row>
    <row r="206" spans="1:6">
      <c r="B206" t="s">
        <v>40</v>
      </c>
      <c r="C206">
        <v>0</v>
      </c>
      <c r="D206">
        <v>12.6447650988053</v>
      </c>
      <c r="E206">
        <v>0.664997182463252</v>
      </c>
    </row>
    <row r="207" spans="1:6">
      <c r="B207" t="s">
        <v>41</v>
      </c>
      <c r="C207">
        <v>0</v>
      </c>
      <c r="D207">
        <v>0.828218745590031</v>
      </c>
      <c r="E207">
        <v>12.4815435356785</v>
      </c>
    </row>
    <row r="208" spans="1:6">
      <c r="B208" t="s">
        <v>42</v>
      </c>
      <c r="C208">
        <v>0</v>
      </c>
      <c r="D208">
        <v>1</v>
      </c>
      <c r="E208">
        <v>1.50327920384022e-16</v>
      </c>
    </row>
    <row r="211" spans="1:5">
      <c r="A211" t="s">
        <v>194</v>
      </c>
      <c r="B211" t="s">
        <v>195</v>
      </c>
      <c r="C211">
        <v>22.5987078265117</v>
      </c>
    </row>
    <row r="212" spans="1:5">
      <c r="B212" t="s">
        <v>196</v>
      </c>
      <c r="C212">
        <v>20.0080347862799</v>
      </c>
    </row>
    <row r="213" spans="1:5">
      <c r="B213" t="s">
        <v>197</v>
      </c>
      <c r="C213">
        <v>19.5263547382338</v>
      </c>
    </row>
    <row r="214" spans="1:5">
      <c r="B214" t="s">
        <v>198</v>
      </c>
      <c r="C214">
        <v>6.52275643720884</v>
      </c>
    </row>
    <row r="215" spans="1:5">
      <c r="B215" t="s">
        <v>199</v>
      </c>
      <c r="C215">
        <v>112.7646986133</v>
      </c>
    </row>
    <row r="216" spans="1:5">
      <c r="B216" t="s">
        <v>200</v>
      </c>
      <c r="C216">
        <v>40.6053855859522</v>
      </c>
    </row>
    <row r="217" spans="1:5">
      <c r="B217" t="s">
        <v>201</v>
      </c>
      <c r="C217">
        <v>0.360089514584691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19.5263547382338</v>
      </c>
      <c r="E219">
        <v>0</v>
      </c>
    </row>
    <row r="220" spans="1:5">
      <c r="B220" t="s">
        <v>40</v>
      </c>
      <c r="C220">
        <v>0</v>
      </c>
      <c r="D220">
        <v>23.1699929284947</v>
      </c>
      <c r="E220">
        <v>0.664997182463252</v>
      </c>
    </row>
    <row r="221" spans="1:5">
      <c r="B221" t="s">
        <v>41</v>
      </c>
      <c r="C221">
        <v>0</v>
      </c>
      <c r="D221">
        <v>3.64363819026098</v>
      </c>
      <c r="E221">
        <v>20.191351920697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12.7304402498222</v>
      </c>
      <c r="C2">
        <v>25.4027353361064</v>
      </c>
      <c r="D2">
        <v>19.2429845542629</v>
      </c>
      <c r="E2">
        <v>6.6151069589268</v>
      </c>
      <c r="F2">
        <v>254.00739611627</v>
      </c>
      <c r="G2">
        <v>107.444534464089</v>
      </c>
      <c r="H2">
        <v>0.42299766111892</v>
      </c>
    </row>
    <row r="3" spans="1:8">
      <c r="A3" t="s">
        <v>62</v>
      </c>
      <c r="B3">
        <v>15.3835890386633</v>
      </c>
      <c r="C3">
        <v>24.1925814457221</v>
      </c>
      <c r="D3">
        <v>25.2621797093553</v>
      </c>
      <c r="E3">
        <v>9.79255858771973</v>
      </c>
      <c r="F3">
        <v>389.037567524072</v>
      </c>
      <c r="G3">
        <v>139.287791044952</v>
      </c>
      <c r="H3">
        <v>0.358031724111922</v>
      </c>
    </row>
    <row r="4" spans="1:8">
      <c r="A4" t="s">
        <v>72</v>
      </c>
      <c r="B4">
        <v>11.9754666602975</v>
      </c>
      <c r="C4">
        <v>25.4480010195406</v>
      </c>
      <c r="D4">
        <v>21.5549198160894</v>
      </c>
      <c r="E4">
        <v>5.56467650049531</v>
      </c>
      <c r="F4">
        <v>254.886926825257</v>
      </c>
      <c r="G4">
        <v>83.348076105979</v>
      </c>
      <c r="H4">
        <v>0.327000200222588</v>
      </c>
    </row>
    <row r="5" spans="1:8">
      <c r="A5" t="s">
        <v>82</v>
      </c>
      <c r="B5">
        <v>14.8864018012599</v>
      </c>
      <c r="C5">
        <v>24.0645366487388</v>
      </c>
      <c r="D5">
        <v>28.2650405114725</v>
      </c>
      <c r="E5">
        <v>8.67591129262866</v>
      </c>
      <c r="F5">
        <v>396.417193173401</v>
      </c>
      <c r="G5">
        <v>119.303657313227</v>
      </c>
      <c r="H5">
        <v>0.300954800567999</v>
      </c>
    </row>
    <row r="6" spans="1:8">
      <c r="A6" t="s">
        <v>92</v>
      </c>
      <c r="B6">
        <v>12.4932689367661</v>
      </c>
      <c r="C6">
        <v>25.2112447043891</v>
      </c>
      <c r="D6">
        <v>21.071084550521</v>
      </c>
      <c r="E6">
        <v>5.17842978083813</v>
      </c>
      <c r="F6">
        <v>220.192833552945</v>
      </c>
      <c r="G6">
        <v>69.5336506622153</v>
      </c>
      <c r="H6">
        <v>0.315785257586488</v>
      </c>
    </row>
    <row r="7" spans="1:8">
      <c r="A7" t="s">
        <v>102</v>
      </c>
      <c r="B7">
        <v>15.4851760285815</v>
      </c>
      <c r="C7">
        <v>23.735609949539</v>
      </c>
      <c r="D7">
        <v>28.0756216561232</v>
      </c>
      <c r="E7">
        <v>8.25289416105192</v>
      </c>
      <c r="F7">
        <v>355.156613949959</v>
      </c>
      <c r="G7">
        <v>106.169142540531</v>
      </c>
      <c r="H7">
        <v>0.298936126684353</v>
      </c>
    </row>
    <row r="8" spans="1:8">
      <c r="A8" t="s">
        <v>112</v>
      </c>
      <c r="B8">
        <v>13.3715180977367</v>
      </c>
      <c r="C8">
        <v>24.8123937344296</v>
      </c>
      <c r="D8">
        <v>19.8843779935929</v>
      </c>
      <c r="E8">
        <v>4.89056106539937</v>
      </c>
      <c r="F8">
        <v>180.450730291856</v>
      </c>
      <c r="G8">
        <v>58.7404203527479</v>
      </c>
      <c r="H8">
        <v>0.325520546565496</v>
      </c>
    </row>
    <row r="9" spans="1:8">
      <c r="A9" t="s">
        <v>122</v>
      </c>
      <c r="B9">
        <v>16.36539504584</v>
      </c>
      <c r="C9">
        <v>23.2841295719672</v>
      </c>
      <c r="D9">
        <v>27.0253771288169</v>
      </c>
      <c r="E9">
        <v>7.92470375890703</v>
      </c>
      <c r="F9">
        <v>304.71112712741</v>
      </c>
      <c r="G9">
        <v>94.7646633903605</v>
      </c>
      <c r="H9">
        <v>0.310998368466985</v>
      </c>
    </row>
    <row r="10" spans="1:8">
      <c r="A10" t="s">
        <v>132</v>
      </c>
      <c r="B10">
        <v>14.5935412174982</v>
      </c>
      <c r="C10">
        <v>24.2509523903725</v>
      </c>
      <c r="D10">
        <v>18.3483238394661</v>
      </c>
      <c r="E10">
        <v>4.63364347782674</v>
      </c>
      <c r="F10">
        <v>141.282093563889</v>
      </c>
      <c r="G10">
        <v>48.6382568247442</v>
      </c>
      <c r="H10">
        <v>0.344263420776318</v>
      </c>
    </row>
    <row r="11" spans="1:8">
      <c r="A11" t="s">
        <v>142</v>
      </c>
      <c r="B11">
        <v>17.4950520620562</v>
      </c>
      <c r="C11">
        <v>22.7070866504187</v>
      </c>
      <c r="D11">
        <v>25.5942282671258</v>
      </c>
      <c r="E11">
        <v>7.62761943356402</v>
      </c>
      <c r="F11">
        <v>253.382859844545</v>
      </c>
      <c r="G11">
        <v>83.2631463577836</v>
      </c>
      <c r="H11">
        <v>0.328606072284712</v>
      </c>
    </row>
    <row r="12" spans="1:8">
      <c r="A12" t="s">
        <v>152</v>
      </c>
      <c r="B12">
        <v>16.3083655282248</v>
      </c>
      <c r="C12">
        <v>23.4811821752183</v>
      </c>
      <c r="D12">
        <v>16.5392641694826</v>
      </c>
      <c r="E12">
        <v>4.39289688212058</v>
      </c>
      <c r="F12">
        <v>104.610845871978</v>
      </c>
      <c r="G12">
        <v>38.0808148529786</v>
      </c>
      <c r="H12">
        <v>0.364023582216148</v>
      </c>
    </row>
    <row r="13" spans="1:8">
      <c r="A13" t="s">
        <v>162</v>
      </c>
      <c r="B13">
        <v>18.9516019564026</v>
      </c>
      <c r="C13">
        <v>21.9762392075737</v>
      </c>
      <c r="D13">
        <v>23.9387216177957</v>
      </c>
      <c r="E13">
        <v>7.35168584362024</v>
      </c>
      <c r="F13">
        <v>204.077601791708</v>
      </c>
      <c r="G13">
        <v>70.5198901348214</v>
      </c>
      <c r="H13">
        <v>0.345554286779583</v>
      </c>
    </row>
    <row r="14" spans="1:8">
      <c r="A14" t="s">
        <v>172</v>
      </c>
      <c r="B14">
        <v>18.8636476404373</v>
      </c>
      <c r="C14">
        <v>22.4014275192276</v>
      </c>
      <c r="D14">
        <v>14.442903993692</v>
      </c>
      <c r="E14">
        <v>4.16826364034251</v>
      </c>
      <c r="F14">
        <v>71.4923747687755</v>
      </c>
      <c r="G14">
        <v>26.466758163425</v>
      </c>
      <c r="H14">
        <v>0.370203930825144</v>
      </c>
    </row>
    <row r="15" spans="1:8">
      <c r="A15" t="s">
        <v>182</v>
      </c>
      <c r="B15">
        <v>20.8754866129362</v>
      </c>
      <c r="C15">
        <v>21.0356228490683</v>
      </c>
      <c r="D15">
        <v>22.1438369296823</v>
      </c>
      <c r="E15">
        <v>7.09556975581089</v>
      </c>
      <c r="F15">
        <v>158.328434047229</v>
      </c>
      <c r="G15">
        <v>55.6451986129695</v>
      </c>
      <c r="H15">
        <v>0.351454234659902</v>
      </c>
    </row>
    <row r="16" spans="1:8">
      <c r="A16" t="s">
        <v>192</v>
      </c>
      <c r="B16">
        <v>22.4848027727696</v>
      </c>
      <c r="C16">
        <v>21.0878585323104</v>
      </c>
      <c r="D16">
        <v>11.8165463532153</v>
      </c>
      <c r="E16">
        <v>3.81182232370773</v>
      </c>
      <c r="F16">
        <v>42.2441532127447</v>
      </c>
      <c r="G16">
        <v>16.215555365625</v>
      </c>
      <c r="H16">
        <v>0.383853246719427</v>
      </c>
    </row>
    <row r="17" spans="1:8">
      <c r="A17" t="s">
        <v>202</v>
      </c>
      <c r="B17">
        <v>22.5987078265117</v>
      </c>
      <c r="C17">
        <v>20.0080347862799</v>
      </c>
      <c r="D17">
        <v>19.5263547382338</v>
      </c>
      <c r="E17">
        <v>6.52275643720884</v>
      </c>
      <c r="F17">
        <v>112.7646986133</v>
      </c>
      <c r="G17">
        <v>40.6053855859522</v>
      </c>
      <c r="H17">
        <v>0.360089514584691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2015-03-15T19:34:52Z</dcterms:created>
  <dcterms:modified xsi:type="dcterms:W3CDTF">2015-03-15T19:34:52Z</dcterms:modified>
</cp:coreProperties>
</file>