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<sst xmlns="http://schemas.openxmlformats.org/spreadsheetml/2006/main" count="406" uniqueCount="219">
  <si>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</si>
  <si>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</si>
  <si>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</si>
  <si>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</si>
  <si>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</si>
  <si>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</si>
  <si>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</si>
  <si>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</si>
  <si>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</si>
  <si>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</si>
  <si>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</si>
  <si>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</si>
  <si>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</si>
  <si>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</si>
  <si>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</si>
  <si>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</si>
  <si>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</si>
  <si>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</si>
  <si>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</si>
  <si>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</si>
  <si>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</si>
  <si>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</si>
  <si>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</si>
  <si>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</si>
  <si>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</si>
  <si>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</si>
  <si>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</si>
  <si>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</si>
  <si>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</si>
  <si>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</si>
  <si>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</si>
  <si>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</si>
  <si>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</si>
  <si>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</si>
  <si>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</si>
  <si>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</si>
  <si>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</si>
  <si>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</si>
  <si>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</si>
  <si>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</si>
  <si>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</si>
  <si>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</si>
  <si>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</si>
  <si>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</si>
  <si>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</si>
  <si>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</si>
  <si>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</si>
  <si>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</si>
  <si>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</si>
  <si>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</si>
  <si>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</si>
  <si>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</si>
  <si>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</si>
  <si>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</si>
  <si>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</si>
  <si>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</si>
  <si>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</si>
  <si>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</si>
  <si>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</si>
  <si>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</si>
  <si>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</si>
  <si>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</si>
  <si>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</si>
  <si>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</si>
  <si>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</si>
  <si>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76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</si>
  <si>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</si>
  <si>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</si>
  <si>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</si>
  <si>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</si>
  <si>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</si>
  <si>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</si>
  <si>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</si>
  <si>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</si>
  <si>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</si>
  <si>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</si>
  <si>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</si>
  <si>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</si>
  <si>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</si>
  <si>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</si>
  <si>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</si>
  <si>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</si>
  <si>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</si>
  <si>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</si>
  <si>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</si>
  <si>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</si>
  <si>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</si>
  <si>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</si>
  <si>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</si>
  <si>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</si>
  <si>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</si>
  <si>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</si>
  <si>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</si>
  <si>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</si>
  <si>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</si>
  <si>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</si>
  <si>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</si>
  <si>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</si>
  <si>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</si>
  <si>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</si>
  <si>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</si>
  <si>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</si>
  <si>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</si>
  <si>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</si>
  <si>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</si>
  <si>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</si>
  <si>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</si>
  <si>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</si>
  <si>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</si>
  <si>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</si>
  <si>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</si>
  <si>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</si>
  <si>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</si>
  <si>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</si>
  <si>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</si>
  <si>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</si>
  <si>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</si>
  <si>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</si>
  <si>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</si>
  <si>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</si>
  <si>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</si>
  <si>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</si>
  <si>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</si>
  <si>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</si>
  <si>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</si>
  <si>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</si>
  <si>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</si>
  <si>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</si>
  <si>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</si>
  <si>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</si>
  <si>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</si>
  <si>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</si>
  <si>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</si>
  <si>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</si>
  <si>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</si>
  <si>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</si>
  <si>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</si>
  <si>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</si>
  <si>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</si>
  <si>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</si>
  <si>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</si>
  <si>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</si>
  <si>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</si>
  <si>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</si>
  <si>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</si>
  <si>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</si>
  <si>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</si>
  <si>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</si>
  <si>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</si>
  <si>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</si>
  <si>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</si>
  <si>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</si>
  <si>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</si>
  <si>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</si>
  <si>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</si>
  <si>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</si>
  <si>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</si>
  <si>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</si>
  <si>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</si>
  <si>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</si>
  <si>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</si>
  <si>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</si>
  <si>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</si>
  <si>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</si>
  <si>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</si>
  <si>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</si>
  <si>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</si>
  <si>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</si>
  <si>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</si>
  <si>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</si>
  <si>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</si>
  <si>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</si>
  <si>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</si>
  <si>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</si>
  <si>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</si>
  <si>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</si>
  <si>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</si>
  <si>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</si>
  <si>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</si>
  <si>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</si>
  <si>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</si>
  <si>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</si>
  <si>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</si>
  <si>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</si>
  <si>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</si>
  <si>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</si>
  <si>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</si>
  <si>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</si>
  <si>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</si>
  <si>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</si>
  <si>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</si>
  <si>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</si>
  <si>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</si>
  <si>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</si>
  <si>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</si>
  <si>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</si>
  <si>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</si>
  <si>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</si>
  <si>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</si>
  <si>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</si>
  <si>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</si>
  <si>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</si>
  <si>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</si>
  <si>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</si>
  <si>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</si>
  <si>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</si>
  <si>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</si>
  <si>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</si>
  <si>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</si>
  <si>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</si>
  <si>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</si>
  <si>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</si>
  <si>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</si>
  <si>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</si>
  <si>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</si>
  <si>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</si>
  <si>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91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</si>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</sst>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Main!$B$2:$B$638</c:f>
              <c:numCache>
                <c:formatCode>General</c:formatCode>
                <c:ptCount val="637"/>
                <c:pt idx="0">
                  <c:v>6531755.83369495</c:v>
                </c:pt>
                <c:pt idx="1">
                  <c:v>20357023.3019453</c:v>
                </c:pt>
                <c:pt idx="2">
                  <c:v>19043730.9626651</c:v>
                </c:pt>
                <c:pt idx="3">
                  <c:v>18053877.8565637</c:v>
                </c:pt>
                <c:pt idx="4">
                  <c:v>17787352.9829952</c:v>
                </c:pt>
                <c:pt idx="5">
                  <c:v>17315520.9132419</c:v>
                </c:pt>
                <c:pt idx="6">
                  <c:v>17091609.4408622</c:v>
                </c:pt>
                <c:pt idx="7">
                  <c:v>16651046.11994</c:v>
                </c:pt>
                <c:pt idx="8">
                  <c:v>16444233.4974282</c:v>
                </c:pt>
                <c:pt idx="9">
                  <c:v>16017286.8888737</c:v>
                </c:pt>
                <c:pt idx="10">
                  <c:v>15819437.8192735</c:v>
                </c:pt>
                <c:pt idx="11">
                  <c:v>15400565.4191325</c:v>
                </c:pt>
                <c:pt idx="12">
                  <c:v>15208110.0670999</c:v>
                </c:pt>
                <c:pt idx="13">
                  <c:v>14794965.2289562</c:v>
                </c:pt>
                <c:pt idx="14">
                  <c:v>14605892.5736453</c:v>
                </c:pt>
                <c:pt idx="15">
                  <c:v>14196735.1002991</c:v>
                </c:pt>
                <c:pt idx="16">
                  <c:v>14010279.6940083</c:v>
                </c:pt>
                <c:pt idx="17">
                  <c:v>13605690.7717446</c:v>
                </c:pt>
                <c:pt idx="18">
                  <c:v>13013333.6606201</c:v>
                </c:pt>
                <c:pt idx="19">
                  <c:v>12129125.1256567</c:v>
                </c:pt>
                <c:pt idx="20">
                  <c:v>11716116.5976279</c:v>
                </c:pt>
                <c:pt idx="21">
                  <c:v>11370210.9553112</c:v>
                </c:pt>
                <c:pt idx="22">
                  <c:v>11304266.0253871</c:v>
                </c:pt>
                <c:pt idx="23">
                  <c:v>11302523.4400219</c:v>
                </c:pt>
                <c:pt idx="24">
                  <c:v>11135888.2157491</c:v>
                </c:pt>
                <c:pt idx="25">
                  <c:v>11132633.7632301</c:v>
                </c:pt>
                <c:pt idx="26">
                  <c:v>10971711.7856921</c:v>
                </c:pt>
                <c:pt idx="27">
                  <c:v>10967362.9929454</c:v>
                </c:pt>
                <c:pt idx="28">
                  <c:v>10806411.4480923</c:v>
                </c:pt>
                <c:pt idx="29">
                  <c:v>10801250.593044</c:v>
                </c:pt>
                <c:pt idx="30">
                  <c:v>10639933.7782325</c:v>
                </c:pt>
                <c:pt idx="31">
                  <c:v>10634171.4809146</c:v>
                </c:pt>
                <c:pt idx="32">
                  <c:v>10473358.4366482</c:v>
                </c:pt>
                <c:pt idx="33">
                  <c:v>10467126.466027</c:v>
                </c:pt>
                <c:pt idx="34">
                  <c:v>10307741.073089</c:v>
                </c:pt>
                <c:pt idx="35">
                  <c:v>10319216.5541438</c:v>
                </c:pt>
                <c:pt idx="36">
                  <c:v>10017459.6236918</c:v>
                </c:pt>
                <c:pt idx="37">
                  <c:v>9721587.46491807</c:v>
                </c:pt>
                <c:pt idx="38">
                  <c:v>9524870.16997874</c:v>
                </c:pt>
                <c:pt idx="39">
                  <c:v>9356224.2861597</c:v>
                </c:pt>
                <c:pt idx="40">
                  <c:v>9214994.98868293</c:v>
                </c:pt>
                <c:pt idx="41">
                  <c:v>9181938.22366548</c:v>
                </c:pt>
                <c:pt idx="42">
                  <c:v>9183445.44528325</c:v>
                </c:pt>
                <c:pt idx="43">
                  <c:v>9103709.29033901</c:v>
                </c:pt>
                <c:pt idx="44">
                  <c:v>9070649.96689612</c:v>
                </c:pt>
                <c:pt idx="45">
                  <c:v>9073539.51888376</c:v>
                </c:pt>
                <c:pt idx="46">
                  <c:v>9001149.6628711</c:v>
                </c:pt>
                <c:pt idx="47">
                  <c:v>9003858.87822127</c:v>
                </c:pt>
                <c:pt idx="48">
                  <c:v>8921609.80412741</c:v>
                </c:pt>
                <c:pt idx="49">
                  <c:v>8842598.2538742</c:v>
                </c:pt>
                <c:pt idx="50">
                  <c:v>8812885.81870414</c:v>
                </c:pt>
                <c:pt idx="51">
                  <c:v>8815004.9769694</c:v>
                </c:pt>
                <c:pt idx="52">
                  <c:v>8743470.88316929</c:v>
                </c:pt>
                <c:pt idx="53">
                  <c:v>8671551.30884204</c:v>
                </c:pt>
                <c:pt idx="54">
                  <c:v>8629156.93315127</c:v>
                </c:pt>
                <c:pt idx="55">
                  <c:v>8610537.66551304</c:v>
                </c:pt>
                <c:pt idx="56">
                  <c:v>8482428.70215418</c:v>
                </c:pt>
                <c:pt idx="57">
                  <c:v>8390509.44746638</c:v>
                </c:pt>
                <c:pt idx="58">
                  <c:v>8303907.25210314</c:v>
                </c:pt>
                <c:pt idx="59">
                  <c:v>8272073.64215436</c:v>
                </c:pt>
                <c:pt idx="60">
                  <c:v>8276787.74903011</c:v>
                </c:pt>
                <c:pt idx="61">
                  <c:v>8245248.16224475</c:v>
                </c:pt>
                <c:pt idx="62">
                  <c:v>8244948.53432569</c:v>
                </c:pt>
                <c:pt idx="63">
                  <c:v>8186315.93747366</c:v>
                </c:pt>
                <c:pt idx="64">
                  <c:v>8174567.5013681</c:v>
                </c:pt>
                <c:pt idx="65">
                  <c:v>8179316.76563688</c:v>
                </c:pt>
                <c:pt idx="66">
                  <c:v>8123432.81197835</c:v>
                </c:pt>
                <c:pt idx="67">
                  <c:v>8069014.84655138</c:v>
                </c:pt>
                <c:pt idx="68">
                  <c:v>8017664.84400139</c:v>
                </c:pt>
                <c:pt idx="69">
                  <c:v>8001568.94713401</c:v>
                </c:pt>
                <c:pt idx="70">
                  <c:v>8005552.88969382</c:v>
                </c:pt>
                <c:pt idx="71">
                  <c:v>7958694.59982807</c:v>
                </c:pt>
                <c:pt idx="72">
                  <c:v>7919663.01582345</c:v>
                </c:pt>
                <c:pt idx="73">
                  <c:v>7895182.40225925</c:v>
                </c:pt>
                <c:pt idx="74">
                  <c:v>7890977.31982857</c:v>
                </c:pt>
                <c:pt idx="75">
                  <c:v>7829172.23035368</c:v>
                </c:pt>
                <c:pt idx="76">
                  <c:v>7779262.18426905</c:v>
                </c:pt>
                <c:pt idx="77">
                  <c:v>7751287.55656185</c:v>
                </c:pt>
                <c:pt idx="78">
                  <c:v>7730970.08997313</c:v>
                </c:pt>
                <c:pt idx="79">
                  <c:v>7724360.75525671</c:v>
                </c:pt>
                <c:pt idx="80">
                  <c:v>7724350.27114294</c:v>
                </c:pt>
                <c:pt idx="81">
                  <c:v>7705547.89970955</c:v>
                </c:pt>
                <c:pt idx="82">
                  <c:v>7706417.87400587</c:v>
                </c:pt>
                <c:pt idx="83">
                  <c:v>7672217.5925173</c:v>
                </c:pt>
                <c:pt idx="84">
                  <c:v>7639156.86751204</c:v>
                </c:pt>
                <c:pt idx="85">
                  <c:v>7605364.11577914</c:v>
                </c:pt>
                <c:pt idx="86">
                  <c:v>7574542.80948432</c:v>
                </c:pt>
                <c:pt idx="87">
                  <c:v>7560935.12018787</c:v>
                </c:pt>
                <c:pt idx="88">
                  <c:v>7549949.32228203</c:v>
                </c:pt>
                <c:pt idx="89">
                  <c:v>7549743.49418918</c:v>
                </c:pt>
                <c:pt idx="90">
                  <c:v>7524531.16940728</c:v>
                </c:pt>
                <c:pt idx="91">
                  <c:v>7502756.02086789</c:v>
                </c:pt>
                <c:pt idx="92">
                  <c:v>7489099.52232736</c:v>
                </c:pt>
                <c:pt idx="93">
                  <c:v>7487504.91401114</c:v>
                </c:pt>
                <c:pt idx="94">
                  <c:v>7455432.96266783</c:v>
                </c:pt>
                <c:pt idx="95">
                  <c:v>7445308.30835274</c:v>
                </c:pt>
                <c:pt idx="96">
                  <c:v>7428656.50448661</c:v>
                </c:pt>
                <c:pt idx="97">
                  <c:v>7415930.56868033</c:v>
                </c:pt>
                <c:pt idx="98">
                  <c:v>7412219.08862564</c:v>
                </c:pt>
                <c:pt idx="99">
                  <c:v>7412252.51344635</c:v>
                </c:pt>
                <c:pt idx="100">
                  <c:v>7400674.04586848</c:v>
                </c:pt>
                <c:pt idx="101">
                  <c:v>7390505.77438707</c:v>
                </c:pt>
                <c:pt idx="102">
                  <c:v>7371774.20549295</c:v>
                </c:pt>
                <c:pt idx="103">
                  <c:v>7352489.70783228</c:v>
                </c:pt>
                <c:pt idx="104">
                  <c:v>7333114.43453621</c:v>
                </c:pt>
                <c:pt idx="105">
                  <c:v>7317114.69694063</c:v>
                </c:pt>
                <c:pt idx="106">
                  <c:v>7311191.1017298</c:v>
                </c:pt>
                <c:pt idx="107">
                  <c:v>7311549.67089338</c:v>
                </c:pt>
                <c:pt idx="108">
                  <c:v>7297725.98665007</c:v>
                </c:pt>
                <c:pt idx="109">
                  <c:v>7287059.70295211</c:v>
                </c:pt>
                <c:pt idx="110">
                  <c:v>7280767.56862969</c:v>
                </c:pt>
                <c:pt idx="111">
                  <c:v>7280711.30908604</c:v>
                </c:pt>
                <c:pt idx="112">
                  <c:v>7263280.65194891</c:v>
                </c:pt>
                <c:pt idx="113">
                  <c:v>7259124.10496187</c:v>
                </c:pt>
                <c:pt idx="114">
                  <c:v>7259365.75706782</c:v>
                </c:pt>
                <c:pt idx="115">
                  <c:v>7247825.26999435</c:v>
                </c:pt>
                <c:pt idx="116">
                  <c:v>7240072.45553558</c:v>
                </c:pt>
                <c:pt idx="117">
                  <c:v>7238757.40787121</c:v>
                </c:pt>
                <c:pt idx="118">
                  <c:v>7239139.15735671</c:v>
                </c:pt>
                <c:pt idx="119">
                  <c:v>7236348.67038598</c:v>
                </c:pt>
                <c:pt idx="120">
                  <c:v>7235798.90846874</c:v>
                </c:pt>
                <c:pt idx="121">
                  <c:v>7222109.03877151</c:v>
                </c:pt>
                <c:pt idx="122">
                  <c:v>7210418.14982538</c:v>
                </c:pt>
                <c:pt idx="123">
                  <c:v>7199975.56320981</c:v>
                </c:pt>
                <c:pt idx="124">
                  <c:v>7193284.91975571</c:v>
                </c:pt>
                <c:pt idx="125">
                  <c:v>7188933.9332561</c:v>
                </c:pt>
                <c:pt idx="126">
                  <c:v>7189131.7796892</c:v>
                </c:pt>
                <c:pt idx="127">
                  <c:v>7180274.19821028</c:v>
                </c:pt>
                <c:pt idx="128">
                  <c:v>7173293.95585563</c:v>
                </c:pt>
                <c:pt idx="129">
                  <c:v>7169347.04795616</c:v>
                </c:pt>
                <c:pt idx="130">
                  <c:v>7169458.20644298</c:v>
                </c:pt>
                <c:pt idx="131">
                  <c:v>7160753.04868106</c:v>
                </c:pt>
                <c:pt idx="132">
                  <c:v>7157711.61438048</c:v>
                </c:pt>
                <c:pt idx="133">
                  <c:v>7154135.75782956</c:v>
                </c:pt>
                <c:pt idx="134">
                  <c:v>7154057.33165246</c:v>
                </c:pt>
                <c:pt idx="135">
                  <c:v>7147657.16616574</c:v>
                </c:pt>
                <c:pt idx="136">
                  <c:v>7142958.45282002</c:v>
                </c:pt>
                <c:pt idx="137">
                  <c:v>7141138.31832695</c:v>
                </c:pt>
                <c:pt idx="138">
                  <c:v>7141300.63237155</c:v>
                </c:pt>
                <c:pt idx="139">
                  <c:v>7138949.40568666</c:v>
                </c:pt>
                <c:pt idx="140">
                  <c:v>7138370.78942233</c:v>
                </c:pt>
                <c:pt idx="141">
                  <c:v>7131249.07423756</c:v>
                </c:pt>
                <c:pt idx="142">
                  <c:v>7127543.58237713</c:v>
                </c:pt>
                <c:pt idx="143">
                  <c:v>7125269.57016666</c:v>
                </c:pt>
                <c:pt idx="144">
                  <c:v>7125490.47790089</c:v>
                </c:pt>
                <c:pt idx="145">
                  <c:v>7120551.68989245</c:v>
                </c:pt>
                <c:pt idx="146">
                  <c:v>7117080.55108863</c:v>
                </c:pt>
                <c:pt idx="147">
                  <c:v>7115332.36638949</c:v>
                </c:pt>
                <c:pt idx="148">
                  <c:v>7115485.71265462</c:v>
                </c:pt>
                <c:pt idx="149">
                  <c:v>7110751.61230014</c:v>
                </c:pt>
                <c:pt idx="150">
                  <c:v>7109278.04617565</c:v>
                </c:pt>
                <c:pt idx="151">
                  <c:v>7107954.77867551</c:v>
                </c:pt>
                <c:pt idx="152">
                  <c:v>7108052.28136362</c:v>
                </c:pt>
                <c:pt idx="153">
                  <c:v>7106200.12261298</c:v>
                </c:pt>
                <c:pt idx="154">
                  <c:v>7103123.72864442</c:v>
                </c:pt>
                <c:pt idx="155">
                  <c:v>7101225.07026683</c:v>
                </c:pt>
                <c:pt idx="156">
                  <c:v>7100646.84954119</c:v>
                </c:pt>
                <c:pt idx="157">
                  <c:v>7100803.76194795</c:v>
                </c:pt>
                <c:pt idx="158">
                  <c:v>7099803.61835127</c:v>
                </c:pt>
                <c:pt idx="159">
                  <c:v>7099844.01837102</c:v>
                </c:pt>
                <c:pt idx="160">
                  <c:v>7097049.2075949</c:v>
                </c:pt>
                <c:pt idx="161">
                  <c:v>7096423.14945058</c:v>
                </c:pt>
                <c:pt idx="162">
                  <c:v>7096350.4041303</c:v>
                </c:pt>
                <c:pt idx="163">
                  <c:v>7095318.31524699</c:v>
                </c:pt>
                <c:pt idx="164">
                  <c:v>7095435.90137388</c:v>
                </c:pt>
                <c:pt idx="165">
                  <c:v>7093039.25007173</c:v>
                </c:pt>
                <c:pt idx="166">
                  <c:v>7093456.27840489</c:v>
                </c:pt>
                <c:pt idx="167">
                  <c:v>7093167.69359701</c:v>
                </c:pt>
                <c:pt idx="168">
                  <c:v>7092116.90026151</c:v>
                </c:pt>
                <c:pt idx="169">
                  <c:v>7092243.35563851</c:v>
                </c:pt>
                <c:pt idx="170">
                  <c:v>7090525.24866199</c:v>
                </c:pt>
                <c:pt idx="171">
                  <c:v>7090166.0645023</c:v>
                </c:pt>
                <c:pt idx="172">
                  <c:v>7090248.1380523</c:v>
                </c:pt>
                <c:pt idx="173">
                  <c:v>7088676.89860787</c:v>
                </c:pt>
                <c:pt idx="174">
                  <c:v>7087703.68042809</c:v>
                </c:pt>
                <c:pt idx="175">
                  <c:v>7087375.57249149</c:v>
                </c:pt>
                <c:pt idx="176">
                  <c:v>7087420.17101685</c:v>
                </c:pt>
                <c:pt idx="177">
                  <c:v>7086969.85256595</c:v>
                </c:pt>
                <c:pt idx="178">
                  <c:v>7086986.85148465</c:v>
                </c:pt>
                <c:pt idx="179">
                  <c:v>7085961.09701931</c:v>
                </c:pt>
                <c:pt idx="180">
                  <c:v>7085744.44501787</c:v>
                </c:pt>
                <c:pt idx="181">
                  <c:v>7085706.47027525</c:v>
                </c:pt>
                <c:pt idx="182">
                  <c:v>7085182.25325549</c:v>
                </c:pt>
                <c:pt idx="183">
                  <c:v>7084533.66167691</c:v>
                </c:pt>
                <c:pt idx="184">
                  <c:v>7084362.92154307</c:v>
                </c:pt>
                <c:pt idx="185">
                  <c:v>7084358.97476682</c:v>
                </c:pt>
                <c:pt idx="186">
                  <c:v>7084256.61860937</c:v>
                </c:pt>
                <c:pt idx="187">
                  <c:v>7084321.4569226</c:v>
                </c:pt>
                <c:pt idx="188">
                  <c:v>7084128.54208588</c:v>
                </c:pt>
                <c:pt idx="189">
                  <c:v>7084201.93652871</c:v>
                </c:pt>
                <c:pt idx="190">
                  <c:v>7083805.48740913</c:v>
                </c:pt>
                <c:pt idx="191">
                  <c:v>7083578.24089543</c:v>
                </c:pt>
                <c:pt idx="192">
                  <c:v>7083521.12453619</c:v>
                </c:pt>
                <c:pt idx="193">
                  <c:v>7083624.07817874</c:v>
                </c:pt>
                <c:pt idx="194">
                  <c:v>7083537.30053314</c:v>
                </c:pt>
                <c:pt idx="195">
                  <c:v>7083585.12065991</c:v>
                </c:pt>
                <c:pt idx="196">
                  <c:v>7083482.08936155</c:v>
                </c:pt>
                <c:pt idx="197">
                  <c:v>7083463.27107767</c:v>
                </c:pt>
                <c:pt idx="198">
                  <c:v>7083498.40566627</c:v>
                </c:pt>
                <c:pt idx="199">
                  <c:v>7083435.73519814</c:v>
                </c:pt>
                <c:pt idx="200">
                  <c:v>7083658.47260258</c:v>
                </c:pt>
                <c:pt idx="201">
                  <c:v>7083437.16488187</c:v>
                </c:pt>
                <c:pt idx="202">
                  <c:v>7083517.96692428</c:v>
                </c:pt>
                <c:pt idx="203">
                  <c:v>7083506.57585797</c:v>
                </c:pt>
                <c:pt idx="204">
                  <c:v>7083504.6281893</c:v>
                </c:pt>
                <c:pt idx="205">
                  <c:v>7083446.70991273</c:v>
                </c:pt>
                <c:pt idx="206">
                  <c:v>7083517.27813676</c:v>
                </c:pt>
                <c:pt idx="207">
                  <c:v>7083429.56317589</c:v>
                </c:pt>
                <c:pt idx="208">
                  <c:v>7083581.77108403</c:v>
                </c:pt>
                <c:pt idx="209">
                  <c:v>7083484.62928781</c:v>
                </c:pt>
                <c:pt idx="210">
                  <c:v>7083586.73022614</c:v>
                </c:pt>
                <c:pt idx="211">
                  <c:v>7083720.4353383</c:v>
                </c:pt>
                <c:pt idx="212">
                  <c:v>7083428.20864496</c:v>
                </c:pt>
                <c:pt idx="213">
                  <c:v>7083387.24327883</c:v>
                </c:pt>
                <c:pt idx="214">
                  <c:v>7083400.87701853</c:v>
                </c:pt>
                <c:pt idx="215">
                  <c:v>7083402.59576356</c:v>
                </c:pt>
                <c:pt idx="216">
                  <c:v>7083310.53490436</c:v>
                </c:pt>
                <c:pt idx="217">
                  <c:v>7083334.16319401</c:v>
                </c:pt>
                <c:pt idx="218">
                  <c:v>7083326.00020821</c:v>
                </c:pt>
                <c:pt idx="219">
                  <c:v>7083323.25518699</c:v>
                </c:pt>
                <c:pt idx="220">
                  <c:v>7083281.96524569</c:v>
                </c:pt>
                <c:pt idx="221">
                  <c:v>7083297.36814674</c:v>
                </c:pt>
                <c:pt idx="222">
                  <c:v>7083280.09818842</c:v>
                </c:pt>
                <c:pt idx="223">
                  <c:v>7083288.35332857</c:v>
                </c:pt>
                <c:pt idx="224">
                  <c:v>7083265.3076272</c:v>
                </c:pt>
                <c:pt idx="225">
                  <c:v>7083270.82841943</c:v>
                </c:pt>
                <c:pt idx="226">
                  <c:v>7083338.72057064</c:v>
                </c:pt>
                <c:pt idx="227">
                  <c:v>7083295.56284277</c:v>
                </c:pt>
                <c:pt idx="228">
                  <c:v>7083275.64112866</c:v>
                </c:pt>
                <c:pt idx="229">
                  <c:v>7083290.79214519</c:v>
                </c:pt>
                <c:pt idx="230">
                  <c:v>7083278.20785737</c:v>
                </c:pt>
                <c:pt idx="231">
                  <c:v>7083297.06054327</c:v>
                </c:pt>
                <c:pt idx="232">
                  <c:v>7083275.3471516</c:v>
                </c:pt>
                <c:pt idx="233">
                  <c:v>7083286.92127498</c:v>
                </c:pt>
                <c:pt idx="234">
                  <c:v>7083272.32418754</c:v>
                </c:pt>
                <c:pt idx="235">
                  <c:v>7083258.09331266</c:v>
                </c:pt>
                <c:pt idx="236">
                  <c:v>7083274.50206455</c:v>
                </c:pt>
                <c:pt idx="237">
                  <c:v>7083266.59190329</c:v>
                </c:pt>
                <c:pt idx="238">
                  <c:v>7083289.81792813</c:v>
                </c:pt>
                <c:pt idx="239">
                  <c:v>7083249.07495221</c:v>
                </c:pt>
                <c:pt idx="240">
                  <c:v>7083257.80032851</c:v>
                </c:pt>
                <c:pt idx="241">
                  <c:v>7083245.70853944</c:v>
                </c:pt>
                <c:pt idx="242">
                  <c:v>7083250.36972059</c:v>
                </c:pt>
                <c:pt idx="243">
                  <c:v>7083249.17394707</c:v>
                </c:pt>
                <c:pt idx="244">
                  <c:v>7083241.52940219</c:v>
                </c:pt>
                <c:pt idx="245">
                  <c:v>7083238.25583321</c:v>
                </c:pt>
                <c:pt idx="246">
                  <c:v>7083227.74250356</c:v>
                </c:pt>
                <c:pt idx="247">
                  <c:v>7083221.21948197</c:v>
                </c:pt>
                <c:pt idx="248">
                  <c:v>7083215.46912505</c:v>
                </c:pt>
                <c:pt idx="249">
                  <c:v>7083231.70228921</c:v>
                </c:pt>
                <c:pt idx="250">
                  <c:v>7083224.4939456</c:v>
                </c:pt>
                <c:pt idx="251">
                  <c:v>7083218.43957923</c:v>
                </c:pt>
                <c:pt idx="252">
                  <c:v>7083225.99723466</c:v>
                </c:pt>
                <c:pt idx="253">
                  <c:v>7083213.49636828</c:v>
                </c:pt>
                <c:pt idx="254">
                  <c:v>7083217.69108827</c:v>
                </c:pt>
                <c:pt idx="255">
                  <c:v>7083211.29023895</c:v>
                </c:pt>
                <c:pt idx="256">
                  <c:v>7083212.67151746</c:v>
                </c:pt>
                <c:pt idx="257">
                  <c:v>7083206.55782591</c:v>
                </c:pt>
                <c:pt idx="258">
                  <c:v>7083212.25717608</c:v>
                </c:pt>
                <c:pt idx="259">
                  <c:v>7083206.26488254</c:v>
                </c:pt>
                <c:pt idx="260">
                  <c:v>7083209.13880177</c:v>
                </c:pt>
                <c:pt idx="261">
                  <c:v>7083214.10208973</c:v>
                </c:pt>
                <c:pt idx="262">
                  <c:v>7083211.29211262</c:v>
                </c:pt>
                <c:pt idx="263">
                  <c:v>7083214.17189746</c:v>
                </c:pt>
                <c:pt idx="264">
                  <c:v>7083210.91607845</c:v>
                </c:pt>
                <c:pt idx="265">
                  <c:v>7083207.39295201</c:v>
                </c:pt>
                <c:pt idx="266">
                  <c:v>7083210.50402944</c:v>
                </c:pt>
                <c:pt idx="267">
                  <c:v>7083209.58421578</c:v>
                </c:pt>
                <c:pt idx="268">
                  <c:v>7083208.6437101</c:v>
                </c:pt>
                <c:pt idx="269">
                  <c:v>7083215.3413299</c:v>
                </c:pt>
                <c:pt idx="270">
                  <c:v>7083215.72279156</c:v>
                </c:pt>
                <c:pt idx="271">
                  <c:v>7083209.92248579</c:v>
                </c:pt>
                <c:pt idx="272">
                  <c:v>7083209.54757166</c:v>
                </c:pt>
                <c:pt idx="273">
                  <c:v>7083207.27290905</c:v>
                </c:pt>
                <c:pt idx="274">
                  <c:v>7083204.71329284</c:v>
                </c:pt>
                <c:pt idx="275">
                  <c:v>7083202.36584637</c:v>
                </c:pt>
                <c:pt idx="276">
                  <c:v>7083203.42600105</c:v>
                </c:pt>
                <c:pt idx="277">
                  <c:v>7083204.10551176</c:v>
                </c:pt>
                <c:pt idx="278">
                  <c:v>7083204.59515792</c:v>
                </c:pt>
                <c:pt idx="279">
                  <c:v>7083201.26131347</c:v>
                </c:pt>
                <c:pt idx="280">
                  <c:v>7083202.93102555</c:v>
                </c:pt>
                <c:pt idx="281">
                  <c:v>7083199.89048604</c:v>
                </c:pt>
                <c:pt idx="282">
                  <c:v>7083202.20048004</c:v>
                </c:pt>
                <c:pt idx="283">
                  <c:v>7083196.98134997</c:v>
                </c:pt>
                <c:pt idx="284">
                  <c:v>7083197.94210249</c:v>
                </c:pt>
                <c:pt idx="285">
                  <c:v>7083198.1552065</c:v>
                </c:pt>
                <c:pt idx="286">
                  <c:v>7083197.25878187</c:v>
                </c:pt>
                <c:pt idx="287">
                  <c:v>7083197.4596546</c:v>
                </c:pt>
                <c:pt idx="288">
                  <c:v>7083197.83166073</c:v>
                </c:pt>
                <c:pt idx="289">
                  <c:v>7083197.28273226</c:v>
                </c:pt>
                <c:pt idx="290">
                  <c:v>7083195.7845104</c:v>
                </c:pt>
                <c:pt idx="291">
                  <c:v>7083199.23867393</c:v>
                </c:pt>
                <c:pt idx="292">
                  <c:v>7083196.97547324</c:v>
                </c:pt>
                <c:pt idx="293">
                  <c:v>7083194.91469296</c:v>
                </c:pt>
                <c:pt idx="294">
                  <c:v>7083194.36745368</c:v>
                </c:pt>
                <c:pt idx="295">
                  <c:v>7083195.08422592</c:v>
                </c:pt>
                <c:pt idx="296">
                  <c:v>7083195.88109926</c:v>
                </c:pt>
                <c:pt idx="297">
                  <c:v>7083195.47336502</c:v>
                </c:pt>
                <c:pt idx="298">
                  <c:v>7083195.68007501</c:v>
                </c:pt>
                <c:pt idx="299">
                  <c:v>7083195.26078602</c:v>
                </c:pt>
                <c:pt idx="300">
                  <c:v>7083194.77581216</c:v>
                </c:pt>
                <c:pt idx="301">
                  <c:v>7083196.765065</c:v>
                </c:pt>
                <c:pt idx="302">
                  <c:v>7083194.99774385</c:v>
                </c:pt>
                <c:pt idx="303">
                  <c:v>7083194.84802269</c:v>
                </c:pt>
                <c:pt idx="304">
                  <c:v>7083194.77493696</c:v>
                </c:pt>
                <c:pt idx="305">
                  <c:v>7083194.8376035</c:v>
                </c:pt>
                <c:pt idx="306">
                  <c:v>7083194.6445705</c:v>
                </c:pt>
                <c:pt idx="307">
                  <c:v>7083194.05848427</c:v>
                </c:pt>
                <c:pt idx="308">
                  <c:v>7083195.06090594</c:v>
                </c:pt>
                <c:pt idx="309">
                  <c:v>7083194.30578767</c:v>
                </c:pt>
                <c:pt idx="310">
                  <c:v>7083194.65550208</c:v>
                </c:pt>
                <c:pt idx="311">
                  <c:v>7083193.71451296</c:v>
                </c:pt>
                <c:pt idx="312">
                  <c:v>7083193.73650538</c:v>
                </c:pt>
                <c:pt idx="313">
                  <c:v>7083194.16960386</c:v>
                </c:pt>
                <c:pt idx="314">
                  <c:v>7083193.06537178</c:v>
                </c:pt>
                <c:pt idx="315">
                  <c:v>7083193.38741633</c:v>
                </c:pt>
                <c:pt idx="316">
                  <c:v>7083192.75090478</c:v>
                </c:pt>
                <c:pt idx="317">
                  <c:v>7083192.79784473</c:v>
                </c:pt>
                <c:pt idx="318">
                  <c:v>7083193.55159885</c:v>
                </c:pt>
                <c:pt idx="319">
                  <c:v>7083193.01086613</c:v>
                </c:pt>
                <c:pt idx="320">
                  <c:v>7083192.86284327</c:v>
                </c:pt>
                <c:pt idx="321">
                  <c:v>7083192.88363727</c:v>
                </c:pt>
                <c:pt idx="322">
                  <c:v>7083193.17880235</c:v>
                </c:pt>
                <c:pt idx="323">
                  <c:v>7083192.8704298</c:v>
                </c:pt>
                <c:pt idx="324">
                  <c:v>7083193.19761853</c:v>
                </c:pt>
                <c:pt idx="325">
                  <c:v>7083192.83906946</c:v>
                </c:pt>
                <c:pt idx="326">
                  <c:v>7083192.87601327</c:v>
                </c:pt>
                <c:pt idx="327">
                  <c:v>7083192.45720143</c:v>
                </c:pt>
                <c:pt idx="328">
                  <c:v>7083192.43556984</c:v>
                </c:pt>
                <c:pt idx="329">
                  <c:v>7083192.61883112</c:v>
                </c:pt>
                <c:pt idx="330">
                  <c:v>7083192.59551258</c:v>
                </c:pt>
                <c:pt idx="331">
                  <c:v>7083192.60828969</c:v>
                </c:pt>
                <c:pt idx="332">
                  <c:v>7083192.41156389</c:v>
                </c:pt>
                <c:pt idx="333">
                  <c:v>7083192.56552041</c:v>
                </c:pt>
                <c:pt idx="334">
                  <c:v>7083192.50098787</c:v>
                </c:pt>
                <c:pt idx="335">
                  <c:v>7083192.37219735</c:v>
                </c:pt>
                <c:pt idx="336">
                  <c:v>7083192.41331888</c:v>
                </c:pt>
                <c:pt idx="337">
                  <c:v>7083192.24761389</c:v>
                </c:pt>
                <c:pt idx="338">
                  <c:v>7083192.35597873</c:v>
                </c:pt>
                <c:pt idx="339">
                  <c:v>7083192.33027624</c:v>
                </c:pt>
                <c:pt idx="340">
                  <c:v>7083192.30015805</c:v>
                </c:pt>
                <c:pt idx="341">
                  <c:v>7083192.24495184</c:v>
                </c:pt>
                <c:pt idx="342">
                  <c:v>7083192.27986131</c:v>
                </c:pt>
                <c:pt idx="343">
                  <c:v>7083192.34099099</c:v>
                </c:pt>
                <c:pt idx="344">
                  <c:v>7083192.2934741</c:v>
                </c:pt>
                <c:pt idx="345">
                  <c:v>7083192.40676501</c:v>
                </c:pt>
                <c:pt idx="346">
                  <c:v>7083192.26618096</c:v>
                </c:pt>
                <c:pt idx="347">
                  <c:v>7083192.30726182</c:v>
                </c:pt>
                <c:pt idx="348">
                  <c:v>7083192.20712074</c:v>
                </c:pt>
                <c:pt idx="349">
                  <c:v>7083192.31526983</c:v>
                </c:pt>
                <c:pt idx="350">
                  <c:v>7083192.29622165</c:v>
                </c:pt>
                <c:pt idx="351">
                  <c:v>7083192.38526913</c:v>
                </c:pt>
                <c:pt idx="352">
                  <c:v>7083192.25192457</c:v>
                </c:pt>
                <c:pt idx="353">
                  <c:v>7083192.23689792</c:v>
                </c:pt>
                <c:pt idx="354">
                  <c:v>7083192.22158459</c:v>
                </c:pt>
                <c:pt idx="355">
                  <c:v>7083192.17997595</c:v>
                </c:pt>
                <c:pt idx="356">
                  <c:v>7083192.1501462</c:v>
                </c:pt>
                <c:pt idx="357">
                  <c:v>7083192.17148587</c:v>
                </c:pt>
                <c:pt idx="358">
                  <c:v>7083192.15576204</c:v>
                </c:pt>
                <c:pt idx="359">
                  <c:v>7083192.19159631</c:v>
                </c:pt>
                <c:pt idx="360">
                  <c:v>7083192.19492411</c:v>
                </c:pt>
                <c:pt idx="361">
                  <c:v>7083192.18797036</c:v>
                </c:pt>
                <c:pt idx="362">
                  <c:v>7083192.14048435</c:v>
                </c:pt>
                <c:pt idx="363">
                  <c:v>7083192.122291</c:v>
                </c:pt>
                <c:pt idx="364">
                  <c:v>7083192.11078172</c:v>
                </c:pt>
                <c:pt idx="365">
                  <c:v>7083192.1303212</c:v>
                </c:pt>
                <c:pt idx="366">
                  <c:v>7083192.10950728</c:v>
                </c:pt>
                <c:pt idx="367">
                  <c:v>7083192.12237848</c:v>
                </c:pt>
                <c:pt idx="368">
                  <c:v>7083192.13188144</c:v>
                </c:pt>
                <c:pt idx="369">
                  <c:v>7083192.13297561</c:v>
                </c:pt>
                <c:pt idx="370">
                  <c:v>7083192.124728</c:v>
                </c:pt>
                <c:pt idx="371">
                  <c:v>7083192.13969803</c:v>
                </c:pt>
                <c:pt idx="372">
                  <c:v>7083192.1446598</c:v>
                </c:pt>
                <c:pt idx="373">
                  <c:v>7083192.12406547</c:v>
                </c:pt>
                <c:pt idx="374">
                  <c:v>7083192.13824149</c:v>
                </c:pt>
                <c:pt idx="375">
                  <c:v>7083192.13509148</c:v>
                </c:pt>
                <c:pt idx="376">
                  <c:v>7083192.12790739</c:v>
                </c:pt>
                <c:pt idx="377">
                  <c:v>7083192.12082042</c:v>
                </c:pt>
                <c:pt idx="378">
                  <c:v>7083192.11511126</c:v>
                </c:pt>
                <c:pt idx="379">
                  <c:v>7083192.11430073</c:v>
                </c:pt>
                <c:pt idx="380">
                  <c:v>7083192.12063902</c:v>
                </c:pt>
                <c:pt idx="381">
                  <c:v>7083192.10793051</c:v>
                </c:pt>
                <c:pt idx="382">
                  <c:v>7083192.10139222</c:v>
                </c:pt>
                <c:pt idx="383">
                  <c:v>7083192.09730213</c:v>
                </c:pt>
                <c:pt idx="384">
                  <c:v>7083192.09839577</c:v>
                </c:pt>
                <c:pt idx="385">
                  <c:v>7083192.09144644</c:v>
                </c:pt>
                <c:pt idx="386">
                  <c:v>7083192.09253458</c:v>
                </c:pt>
                <c:pt idx="387">
                  <c:v>7083192.07362419</c:v>
                </c:pt>
                <c:pt idx="388">
                  <c:v>7083192.06588197</c:v>
                </c:pt>
                <c:pt idx="389">
                  <c:v>7083192.07685394</c:v>
                </c:pt>
                <c:pt idx="390">
                  <c:v>7083192.0602059</c:v>
                </c:pt>
                <c:pt idx="391">
                  <c:v>7083192.06386013</c:v>
                </c:pt>
                <c:pt idx="392">
                  <c:v>7083192.0738486</c:v>
                </c:pt>
                <c:pt idx="393">
                  <c:v>7083192.06265938</c:v>
                </c:pt>
                <c:pt idx="394">
                  <c:v>7083192.0598802</c:v>
                </c:pt>
                <c:pt idx="395">
                  <c:v>7083192.06734196</c:v>
                </c:pt>
                <c:pt idx="396">
                  <c:v>7083192.05801536</c:v>
                </c:pt>
                <c:pt idx="397">
                  <c:v>7083192.05956547</c:v>
                </c:pt>
                <c:pt idx="398">
                  <c:v>7083192.05948763</c:v>
                </c:pt>
                <c:pt idx="399">
                  <c:v>7083192.06541527</c:v>
                </c:pt>
                <c:pt idx="400">
                  <c:v>7083192.05588845</c:v>
                </c:pt>
                <c:pt idx="401">
                  <c:v>7083192.05688447</c:v>
                </c:pt>
                <c:pt idx="402">
                  <c:v>7083192.05886409</c:v>
                </c:pt>
                <c:pt idx="403">
                  <c:v>7083192.05874232</c:v>
                </c:pt>
                <c:pt idx="404">
                  <c:v>7083192.06185381</c:v>
                </c:pt>
                <c:pt idx="405">
                  <c:v>7083192.05767353</c:v>
                </c:pt>
                <c:pt idx="406">
                  <c:v>7083192.06386988</c:v>
                </c:pt>
                <c:pt idx="407">
                  <c:v>7083192.05908173</c:v>
                </c:pt>
                <c:pt idx="408">
                  <c:v>7083192.06488172</c:v>
                </c:pt>
                <c:pt idx="409">
                  <c:v>7083192.05444395</c:v>
                </c:pt>
                <c:pt idx="410">
                  <c:v>7083192.05439033</c:v>
                </c:pt>
                <c:pt idx="411">
                  <c:v>7083192.05579755</c:v>
                </c:pt>
                <c:pt idx="412">
                  <c:v>7083192.05691145</c:v>
                </c:pt>
                <c:pt idx="413">
                  <c:v>7083192.05507213</c:v>
                </c:pt>
                <c:pt idx="414">
                  <c:v>7083192.05592517</c:v>
                </c:pt>
                <c:pt idx="415">
                  <c:v>7083192.05807578</c:v>
                </c:pt>
                <c:pt idx="416">
                  <c:v>7083192.05682466</c:v>
                </c:pt>
                <c:pt idx="417">
                  <c:v>7083192.05580357</c:v>
                </c:pt>
                <c:pt idx="418">
                  <c:v>7083192.05535458</c:v>
                </c:pt>
                <c:pt idx="419">
                  <c:v>7083192.05333398</c:v>
                </c:pt>
                <c:pt idx="420">
                  <c:v>7083192.05543006</c:v>
                </c:pt>
                <c:pt idx="421">
                  <c:v>7083192.05024857</c:v>
                </c:pt>
                <c:pt idx="422">
                  <c:v>7083192.04740501</c:v>
                </c:pt>
                <c:pt idx="423">
                  <c:v>7083192.04883321</c:v>
                </c:pt>
                <c:pt idx="424">
                  <c:v>7083192.04712383</c:v>
                </c:pt>
                <c:pt idx="425">
                  <c:v>7083192.04777327</c:v>
                </c:pt>
                <c:pt idx="426">
                  <c:v>7083192.0472352</c:v>
                </c:pt>
                <c:pt idx="427">
                  <c:v>7083192.04923592</c:v>
                </c:pt>
                <c:pt idx="428">
                  <c:v>7083192.04701245</c:v>
                </c:pt>
                <c:pt idx="429">
                  <c:v>7083192.04859669</c:v>
                </c:pt>
                <c:pt idx="430">
                  <c:v>7083192.04623776</c:v>
                </c:pt>
                <c:pt idx="431">
                  <c:v>7083192.04621734</c:v>
                </c:pt>
                <c:pt idx="432">
                  <c:v>7083192.04658687</c:v>
                </c:pt>
                <c:pt idx="433">
                  <c:v>7083192.04748525</c:v>
                </c:pt>
                <c:pt idx="434">
                  <c:v>7083192.05040053</c:v>
                </c:pt>
                <c:pt idx="435">
                  <c:v>7083192.04742862</c:v>
                </c:pt>
                <c:pt idx="436">
                  <c:v>7083192.04619976</c:v>
                </c:pt>
                <c:pt idx="437">
                  <c:v>7083192.0464309</c:v>
                </c:pt>
                <c:pt idx="438">
                  <c:v>7083192.04546156</c:v>
                </c:pt>
                <c:pt idx="439">
                  <c:v>7083192.04710016</c:v>
                </c:pt>
                <c:pt idx="440">
                  <c:v>7083192.0461</c:v>
                </c:pt>
                <c:pt idx="441">
                  <c:v>7083192.04627973</c:v>
                </c:pt>
                <c:pt idx="442">
                  <c:v>7083192.04749865</c:v>
                </c:pt>
                <c:pt idx="443">
                  <c:v>7083192.04680046</c:v>
                </c:pt>
                <c:pt idx="444">
                  <c:v>7083192.04789397</c:v>
                </c:pt>
                <c:pt idx="445">
                  <c:v>7083192.04544708</c:v>
                </c:pt>
                <c:pt idx="446">
                  <c:v>7083192.0463011</c:v>
                </c:pt>
                <c:pt idx="447">
                  <c:v>7083192.04695912</c:v>
                </c:pt>
                <c:pt idx="448">
                  <c:v>7083192.04683914</c:v>
                </c:pt>
                <c:pt idx="449">
                  <c:v>7083192.04594893</c:v>
                </c:pt>
                <c:pt idx="450">
                  <c:v>7083192.04782357</c:v>
                </c:pt>
                <c:pt idx="451">
                  <c:v>7083192.04625588</c:v>
                </c:pt>
                <c:pt idx="452">
                  <c:v>7083192.04501774</c:v>
                </c:pt>
                <c:pt idx="453">
                  <c:v>7083192.04527209</c:v>
                </c:pt>
                <c:pt idx="454">
                  <c:v>7083192.04554948</c:v>
                </c:pt>
                <c:pt idx="455">
                  <c:v>7083192.04510851</c:v>
                </c:pt>
                <c:pt idx="456">
                  <c:v>7083192.04506739</c:v>
                </c:pt>
                <c:pt idx="457">
                  <c:v>7083192.04521413</c:v>
                </c:pt>
                <c:pt idx="458">
                  <c:v>7083192.04464504</c:v>
                </c:pt>
                <c:pt idx="459">
                  <c:v>7083192.0447224</c:v>
                </c:pt>
                <c:pt idx="460">
                  <c:v>7083192.04422103</c:v>
                </c:pt>
                <c:pt idx="461">
                  <c:v>7083192.04408842</c:v>
                </c:pt>
                <c:pt idx="462">
                  <c:v>7083192.04450511</c:v>
                </c:pt>
                <c:pt idx="463">
                  <c:v>7083192.04375357</c:v>
                </c:pt>
                <c:pt idx="464">
                  <c:v>7083192.043719</c:v>
                </c:pt>
                <c:pt idx="465">
                  <c:v>7083192.04407699</c:v>
                </c:pt>
                <c:pt idx="466">
                  <c:v>7083192.04357115</c:v>
                </c:pt>
                <c:pt idx="467">
                  <c:v>7083192.04387339</c:v>
                </c:pt>
                <c:pt idx="468">
                  <c:v>7083192.04370911</c:v>
                </c:pt>
                <c:pt idx="469">
                  <c:v>7083192.04356879</c:v>
                </c:pt>
                <c:pt idx="470">
                  <c:v>7083192.04355559</c:v>
                </c:pt>
                <c:pt idx="471">
                  <c:v>7083192.043721</c:v>
                </c:pt>
                <c:pt idx="472">
                  <c:v>7083192.04341989</c:v>
                </c:pt>
                <c:pt idx="473">
                  <c:v>7083192.04399799</c:v>
                </c:pt>
                <c:pt idx="474">
                  <c:v>7083192.04422753</c:v>
                </c:pt>
                <c:pt idx="475">
                  <c:v>7083192.04333489</c:v>
                </c:pt>
                <c:pt idx="476">
                  <c:v>7083192.04378894</c:v>
                </c:pt>
                <c:pt idx="477">
                  <c:v>7083192.0437417</c:v>
                </c:pt>
                <c:pt idx="478">
                  <c:v>7083192.0436805</c:v>
                </c:pt>
                <c:pt idx="479">
                  <c:v>7083192.04320964</c:v>
                </c:pt>
                <c:pt idx="480">
                  <c:v>7083192.04345685</c:v>
                </c:pt>
                <c:pt idx="481">
                  <c:v>7083192.04318309</c:v>
                </c:pt>
                <c:pt idx="482">
                  <c:v>7083192.0434748</c:v>
                </c:pt>
                <c:pt idx="483">
                  <c:v>7083192.04298892</c:v>
                </c:pt>
                <c:pt idx="484">
                  <c:v>7083192.04317428</c:v>
                </c:pt>
                <c:pt idx="485">
                  <c:v>7083192.04368012</c:v>
                </c:pt>
                <c:pt idx="486">
                  <c:v>7083192.04310594</c:v>
                </c:pt>
                <c:pt idx="487">
                  <c:v>7083192.04344771</c:v>
                </c:pt>
                <c:pt idx="488">
                  <c:v>7083192.04349657</c:v>
                </c:pt>
                <c:pt idx="489">
                  <c:v>7083192.0432273</c:v>
                </c:pt>
                <c:pt idx="490">
                  <c:v>7083192.04315449</c:v>
                </c:pt>
                <c:pt idx="491">
                  <c:v>7083192.04338106</c:v>
                </c:pt>
                <c:pt idx="492">
                  <c:v>7083192.04335364</c:v>
                </c:pt>
                <c:pt idx="493">
                  <c:v>7083192.04339531</c:v>
                </c:pt>
                <c:pt idx="494">
                  <c:v>7083192.0429852</c:v>
                </c:pt>
                <c:pt idx="495">
                  <c:v>7083192.04368187</c:v>
                </c:pt>
                <c:pt idx="496">
                  <c:v>7083192.04300501</c:v>
                </c:pt>
                <c:pt idx="497">
                  <c:v>7083192.04381763</c:v>
                </c:pt>
                <c:pt idx="498">
                  <c:v>7083192.0428173</c:v>
                </c:pt>
                <c:pt idx="499">
                  <c:v>7083192.04296929</c:v>
                </c:pt>
                <c:pt idx="500">
                  <c:v>7083192.04281191</c:v>
                </c:pt>
                <c:pt idx="501">
                  <c:v>7083192.04293146</c:v>
                </c:pt>
                <c:pt idx="502">
                  <c:v>7083192.04273002</c:v>
                </c:pt>
                <c:pt idx="503">
                  <c:v>7083192.04272532</c:v>
                </c:pt>
                <c:pt idx="504">
                  <c:v>7083192.04277451</c:v>
                </c:pt>
                <c:pt idx="505">
                  <c:v>7083192.04283929</c:v>
                </c:pt>
                <c:pt idx="506">
                  <c:v>7083192.04275638</c:v>
                </c:pt>
                <c:pt idx="507">
                  <c:v>7083192.04279337</c:v>
                </c:pt>
                <c:pt idx="508">
                  <c:v>7083192.04259241</c:v>
                </c:pt>
                <c:pt idx="509">
                  <c:v>7083192.04273199</c:v>
                </c:pt>
                <c:pt idx="510">
                  <c:v>7083192.04271838</c:v>
                </c:pt>
                <c:pt idx="511">
                  <c:v>7083192.04269516</c:v>
                </c:pt>
                <c:pt idx="512">
                  <c:v>7083192.04270718</c:v>
                </c:pt>
                <c:pt idx="513">
                  <c:v>7083192.04263401</c:v>
                </c:pt>
                <c:pt idx="514">
                  <c:v>7083192.04260542</c:v>
                </c:pt>
                <c:pt idx="515">
                  <c:v>7083192.04269268</c:v>
                </c:pt>
                <c:pt idx="516">
                  <c:v>7083192.04255207</c:v>
                </c:pt>
                <c:pt idx="517">
                  <c:v>7083192.04268722</c:v>
                </c:pt>
                <c:pt idx="518">
                  <c:v>7083192.04257017</c:v>
                </c:pt>
                <c:pt idx="519">
                  <c:v>7083192.04253648</c:v>
                </c:pt>
                <c:pt idx="520">
                  <c:v>7083192.04265177</c:v>
                </c:pt>
                <c:pt idx="521">
                  <c:v>7083192.04257092</c:v>
                </c:pt>
                <c:pt idx="522">
                  <c:v>7083192.04247748</c:v>
                </c:pt>
                <c:pt idx="523">
                  <c:v>7083192.04253122</c:v>
                </c:pt>
                <c:pt idx="524">
                  <c:v>7083192.04262625</c:v>
                </c:pt>
                <c:pt idx="525">
                  <c:v>7083192.04262724</c:v>
                </c:pt>
                <c:pt idx="526">
                  <c:v>7083192.04258451</c:v>
                </c:pt>
                <c:pt idx="527">
                  <c:v>7083192.04247461</c:v>
                </c:pt>
                <c:pt idx="528">
                  <c:v>7083192.04255116</c:v>
                </c:pt>
                <c:pt idx="529">
                  <c:v>7083192.0424797</c:v>
                </c:pt>
                <c:pt idx="530">
                  <c:v>7083192.04247127</c:v>
                </c:pt>
                <c:pt idx="531">
                  <c:v>7083192.04257857</c:v>
                </c:pt>
                <c:pt idx="532">
                  <c:v>7083192.04262263</c:v>
                </c:pt>
                <c:pt idx="533">
                  <c:v>7083192.04254182</c:v>
                </c:pt>
                <c:pt idx="534">
                  <c:v>7083192.04257446</c:v>
                </c:pt>
                <c:pt idx="535">
                  <c:v>7083192.04245796</c:v>
                </c:pt>
                <c:pt idx="536">
                  <c:v>7083192.04254957</c:v>
                </c:pt>
                <c:pt idx="537">
                  <c:v>7083192.04247846</c:v>
                </c:pt>
                <c:pt idx="538">
                  <c:v>7083192.04257877</c:v>
                </c:pt>
                <c:pt idx="539">
                  <c:v>7083192.04247404</c:v>
                </c:pt>
                <c:pt idx="540">
                  <c:v>7083192.04273579</c:v>
                </c:pt>
                <c:pt idx="541">
                  <c:v>7083192.04247999</c:v>
                </c:pt>
                <c:pt idx="542">
                  <c:v>7083192.04249375</c:v>
                </c:pt>
                <c:pt idx="543">
                  <c:v>7083192.04246396</c:v>
                </c:pt>
                <c:pt idx="544">
                  <c:v>7083192.04248536</c:v>
                </c:pt>
                <c:pt idx="545">
                  <c:v>7083192.04242336</c:v>
                </c:pt>
                <c:pt idx="546">
                  <c:v>7083192.04246909</c:v>
                </c:pt>
                <c:pt idx="547">
                  <c:v>7083192.04244269</c:v>
                </c:pt>
                <c:pt idx="548">
                  <c:v>7083192.04239818</c:v>
                </c:pt>
                <c:pt idx="549">
                  <c:v>7083192.042463</c:v>
                </c:pt>
                <c:pt idx="550">
                  <c:v>7083192.04241267</c:v>
                </c:pt>
                <c:pt idx="551">
                  <c:v>7083192.04237074</c:v>
                </c:pt>
                <c:pt idx="552">
                  <c:v>7083192.04239677</c:v>
                </c:pt>
                <c:pt idx="553">
                  <c:v>7083192.04236986</c:v>
                </c:pt>
                <c:pt idx="554">
                  <c:v>7083192.04239647</c:v>
                </c:pt>
                <c:pt idx="555">
                  <c:v>7083192.04233313</c:v>
                </c:pt>
                <c:pt idx="556">
                  <c:v>7083192.04234093</c:v>
                </c:pt>
                <c:pt idx="557">
                  <c:v>7083192.0423507</c:v>
                </c:pt>
                <c:pt idx="558">
                  <c:v>7083192.04234561</c:v>
                </c:pt>
                <c:pt idx="559">
                  <c:v>7083192.04233226</c:v>
                </c:pt>
                <c:pt idx="560">
                  <c:v>7083192.04235464</c:v>
                </c:pt>
                <c:pt idx="561">
                  <c:v>7083192.04233477</c:v>
                </c:pt>
                <c:pt idx="562">
                  <c:v>7083192.04235534</c:v>
                </c:pt>
                <c:pt idx="563">
                  <c:v>7083192.04232933</c:v>
                </c:pt>
                <c:pt idx="564">
                  <c:v>7083192.04235745</c:v>
                </c:pt>
                <c:pt idx="565">
                  <c:v>7083192.04234407</c:v>
                </c:pt>
                <c:pt idx="566">
                  <c:v>7083192.0423396</c:v>
                </c:pt>
                <c:pt idx="567">
                  <c:v>7083192.04236168</c:v>
                </c:pt>
                <c:pt idx="568">
                  <c:v>7083192.04233781</c:v>
                </c:pt>
                <c:pt idx="569">
                  <c:v>7083192.04233897</c:v>
                </c:pt>
                <c:pt idx="570">
                  <c:v>7083192.04232875</c:v>
                </c:pt>
                <c:pt idx="571">
                  <c:v>7083192.04236944</c:v>
                </c:pt>
                <c:pt idx="572">
                  <c:v>7083192.04234998</c:v>
                </c:pt>
                <c:pt idx="573">
                  <c:v>7083192.04234621</c:v>
                </c:pt>
                <c:pt idx="574">
                  <c:v>7083192.0423312</c:v>
                </c:pt>
                <c:pt idx="575">
                  <c:v>7083192.04233025</c:v>
                </c:pt>
                <c:pt idx="576">
                  <c:v>7083192.04232368</c:v>
                </c:pt>
                <c:pt idx="577">
                  <c:v>7083192.04232859</c:v>
                </c:pt>
                <c:pt idx="578">
                  <c:v>7083192.0423311</c:v>
                </c:pt>
                <c:pt idx="579">
                  <c:v>7083192.04232838</c:v>
                </c:pt>
                <c:pt idx="580">
                  <c:v>7083192.04235635</c:v>
                </c:pt>
                <c:pt idx="581">
                  <c:v>7083192.04232707</c:v>
                </c:pt>
                <c:pt idx="582">
                  <c:v>7083192.04232043</c:v>
                </c:pt>
                <c:pt idx="583">
                  <c:v>7083192.0423197</c:v>
                </c:pt>
                <c:pt idx="584">
                  <c:v>7083192.04230641</c:v>
                </c:pt>
                <c:pt idx="585">
                  <c:v>7083192.04231421</c:v>
                </c:pt>
                <c:pt idx="586">
                  <c:v>7083192.0422979</c:v>
                </c:pt>
                <c:pt idx="587">
                  <c:v>7083192.04229539</c:v>
                </c:pt>
                <c:pt idx="588">
                  <c:v>7083192.0422935</c:v>
                </c:pt>
                <c:pt idx="589">
                  <c:v>7083192.04229696</c:v>
                </c:pt>
                <c:pt idx="590">
                  <c:v>7083192.04229901</c:v>
                </c:pt>
                <c:pt idx="591">
                  <c:v>7083192.04230029</c:v>
                </c:pt>
                <c:pt idx="592">
                  <c:v>7083192.04229151</c:v>
                </c:pt>
                <c:pt idx="593">
                  <c:v>7083192.04230708</c:v>
                </c:pt>
                <c:pt idx="594">
                  <c:v>7083192.04229589</c:v>
                </c:pt>
                <c:pt idx="595">
                  <c:v>7083192.04229092</c:v>
                </c:pt>
                <c:pt idx="596">
                  <c:v>7083192.0422898</c:v>
                </c:pt>
                <c:pt idx="597">
                  <c:v>7083192.04229315</c:v>
                </c:pt>
                <c:pt idx="598">
                  <c:v>7083192.04229081</c:v>
                </c:pt>
                <c:pt idx="599">
                  <c:v>7083192.0422947</c:v>
                </c:pt>
                <c:pt idx="600">
                  <c:v>7083192.04229229</c:v>
                </c:pt>
                <c:pt idx="601">
                  <c:v>7083192.04229352</c:v>
                </c:pt>
                <c:pt idx="602">
                  <c:v>7083192.04228973</c:v>
                </c:pt>
                <c:pt idx="603">
                  <c:v>7083192.04230393</c:v>
                </c:pt>
                <c:pt idx="604">
                  <c:v>7083192.04228954</c:v>
                </c:pt>
                <c:pt idx="605">
                  <c:v>7083192.04229303</c:v>
                </c:pt>
                <c:pt idx="606">
                  <c:v>7083192.04228898</c:v>
                </c:pt>
                <c:pt idx="607">
                  <c:v>7083192.04230502</c:v>
                </c:pt>
                <c:pt idx="608">
                  <c:v>7083192.04229366</c:v>
                </c:pt>
                <c:pt idx="609">
                  <c:v>7083192.04229656</c:v>
                </c:pt>
                <c:pt idx="610">
                  <c:v>7083192.04229105</c:v>
                </c:pt>
                <c:pt idx="611">
                  <c:v>7083192.04228959</c:v>
                </c:pt>
                <c:pt idx="612">
                  <c:v>7083192.04228684</c:v>
                </c:pt>
                <c:pt idx="613">
                  <c:v>7083192.04228694</c:v>
                </c:pt>
                <c:pt idx="614">
                  <c:v>7083192.04228509</c:v>
                </c:pt>
                <c:pt idx="615">
                  <c:v>7083192.04228644</c:v>
                </c:pt>
                <c:pt idx="616">
                  <c:v>7083192.04228247</c:v>
                </c:pt>
                <c:pt idx="617">
                  <c:v>7083192.04228138</c:v>
                </c:pt>
                <c:pt idx="618">
                  <c:v>7083192.04228172</c:v>
                </c:pt>
                <c:pt idx="619">
                  <c:v>7083192.04228067</c:v>
                </c:pt>
                <c:pt idx="620">
                  <c:v>7083192.04228089</c:v>
                </c:pt>
                <c:pt idx="621">
                  <c:v>7083192.04228102</c:v>
                </c:pt>
                <c:pt idx="622">
                  <c:v>7083192.04228017</c:v>
                </c:pt>
                <c:pt idx="623">
                  <c:v>7083192.04228141</c:v>
                </c:pt>
                <c:pt idx="624">
                  <c:v>7083192.0422802</c:v>
                </c:pt>
                <c:pt idx="625">
                  <c:v>7083192.04228068</c:v>
                </c:pt>
                <c:pt idx="626">
                  <c:v>7083192.04228191</c:v>
                </c:pt>
                <c:pt idx="627">
                  <c:v>7083192.04228172</c:v>
                </c:pt>
                <c:pt idx="628">
                  <c:v>7083192.04228146</c:v>
                </c:pt>
                <c:pt idx="629">
                  <c:v>7083192.04227984</c:v>
                </c:pt>
                <c:pt idx="630">
                  <c:v>7083192.04228028</c:v>
                </c:pt>
                <c:pt idx="631">
                  <c:v>7083192.04227995</c:v>
                </c:pt>
                <c:pt idx="632">
                  <c:v>7083192.04227971</c:v>
                </c:pt>
                <c:pt idx="633">
                  <c:v>7083192.04228048</c:v>
                </c:pt>
                <c:pt idx="634">
                  <c:v>7083192.04227972</c:v>
                </c:pt>
                <c:pt idx="635">
                  <c:v>7083192.04228013</c:v>
                </c:pt>
                <c:pt idx="636">
                  <c:v>7083192.04228164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Main!$C$2:$C$638</c:f>
              <c:numCache>
                <c:formatCode>General</c:formatCode>
                <c:ptCount val="637"/>
                <c:pt idx="0">
                  <c:v>0</c:v>
                </c:pt>
                <c:pt idx="1">
                  <c:v>464670.826457693</c:v>
                </c:pt>
                <c:pt idx="2">
                  <c:v>459783.708730191</c:v>
                </c:pt>
                <c:pt idx="3">
                  <c:v>454312.02657082</c:v>
                </c:pt>
                <c:pt idx="4">
                  <c:v>455919.219317488</c:v>
                </c:pt>
                <c:pt idx="5">
                  <c:v>456369.475366726</c:v>
                </c:pt>
                <c:pt idx="6">
                  <c:v>458044.463252728</c:v>
                </c:pt>
                <c:pt idx="7">
                  <c:v>458417.672033732</c:v>
                </c:pt>
                <c:pt idx="8">
                  <c:v>459916.324979094</c:v>
                </c:pt>
                <c:pt idx="9">
                  <c:v>460053.763588723</c:v>
                </c:pt>
                <c:pt idx="10">
                  <c:v>461291.148201446</c:v>
                </c:pt>
                <c:pt idx="11">
                  <c:v>461135.637947128</c:v>
                </c:pt>
                <c:pt idx="12">
                  <c:v>462073.019912895</c:v>
                </c:pt>
                <c:pt idx="13">
                  <c:v>461599.876256276</c:v>
                </c:pt>
                <c:pt idx="14">
                  <c:v>462216.935635726</c:v>
                </c:pt>
                <c:pt idx="15">
                  <c:v>461415.214936227</c:v>
                </c:pt>
                <c:pt idx="16">
                  <c:v>461700.338946868</c:v>
                </c:pt>
                <c:pt idx="17">
                  <c:v>460566.223063623</c:v>
                </c:pt>
                <c:pt idx="18">
                  <c:v>460468.32592859</c:v>
                </c:pt>
                <c:pt idx="19">
                  <c:v>466332.09881328</c:v>
                </c:pt>
                <c:pt idx="20">
                  <c:v>472057.826962335</c:v>
                </c:pt>
                <c:pt idx="21">
                  <c:v>477902.107556525</c:v>
                </c:pt>
                <c:pt idx="22">
                  <c:v>478119.930383304</c:v>
                </c:pt>
                <c:pt idx="23">
                  <c:v>478645.123821879</c:v>
                </c:pt>
                <c:pt idx="24">
                  <c:v>480877.326761385</c:v>
                </c:pt>
                <c:pt idx="25">
                  <c:v>481314.974073</c:v>
                </c:pt>
                <c:pt idx="26">
                  <c:v>483734.256572995</c:v>
                </c:pt>
                <c:pt idx="27">
                  <c:v>484085.544336726</c:v>
                </c:pt>
                <c:pt idx="28">
                  <c:v>486955.94119288</c:v>
                </c:pt>
                <c:pt idx="29">
                  <c:v>487216.724897284</c:v>
                </c:pt>
                <c:pt idx="30">
                  <c:v>490663.942754547</c:v>
                </c:pt>
                <c:pt idx="31">
                  <c:v>490830.968221731</c:v>
                </c:pt>
                <c:pt idx="32">
                  <c:v>494937.327331618</c:v>
                </c:pt>
                <c:pt idx="33">
                  <c:v>495010.315991783</c:v>
                </c:pt>
                <c:pt idx="34">
                  <c:v>499840.773648752</c:v>
                </c:pt>
                <c:pt idx="35">
                  <c:v>499842.663435821</c:v>
                </c:pt>
                <c:pt idx="36">
                  <c:v>508582.76174727</c:v>
                </c:pt>
                <c:pt idx="37">
                  <c:v>519076.284569729</c:v>
                </c:pt>
                <c:pt idx="38">
                  <c:v>528005.199266285</c:v>
                </c:pt>
                <c:pt idx="39">
                  <c:v>537345.927215179</c:v>
                </c:pt>
                <c:pt idx="40">
                  <c:v>543701.610917749</c:v>
                </c:pt>
                <c:pt idx="41">
                  <c:v>546448.188423124</c:v>
                </c:pt>
                <c:pt idx="42">
                  <c:v>546936.495380787</c:v>
                </c:pt>
                <c:pt idx="43">
                  <c:v>552327.195066673</c:v>
                </c:pt>
                <c:pt idx="44">
                  <c:v>555476.851082171</c:v>
                </c:pt>
                <c:pt idx="45">
                  <c:v>555755.272572316</c:v>
                </c:pt>
                <c:pt idx="46">
                  <c:v>560457.284659528</c:v>
                </c:pt>
                <c:pt idx="47">
                  <c:v>560630.146332237</c:v>
                </c:pt>
                <c:pt idx="48">
                  <c:v>566103.523547813</c:v>
                </c:pt>
                <c:pt idx="49">
                  <c:v>571580.208522604</c:v>
                </c:pt>
                <c:pt idx="50">
                  <c:v>573729.151546213</c:v>
                </c:pt>
                <c:pt idx="51">
                  <c:v>573651.159721014</c:v>
                </c:pt>
                <c:pt idx="52">
                  <c:v>578571.638745412</c:v>
                </c:pt>
                <c:pt idx="53">
                  <c:v>583257.637689852</c:v>
                </c:pt>
                <c:pt idx="54">
                  <c:v>587198.66938988</c:v>
                </c:pt>
                <c:pt idx="55">
                  <c:v>588775.859344215</c:v>
                </c:pt>
                <c:pt idx="56">
                  <c:v>601019.465581851</c:v>
                </c:pt>
                <c:pt idx="57">
                  <c:v>610645.221444029</c:v>
                </c:pt>
                <c:pt idx="58">
                  <c:v>622308.765029646</c:v>
                </c:pt>
                <c:pt idx="59">
                  <c:v>626859.015521365</c:v>
                </c:pt>
                <c:pt idx="60">
                  <c:v>626296.555359008</c:v>
                </c:pt>
                <c:pt idx="61">
                  <c:v>629509.526584905</c:v>
                </c:pt>
                <c:pt idx="62">
                  <c:v>629807.781342666</c:v>
                </c:pt>
                <c:pt idx="63">
                  <c:v>636412.170865213</c:v>
                </c:pt>
                <c:pt idx="64">
                  <c:v>638345.937334323</c:v>
                </c:pt>
                <c:pt idx="65">
                  <c:v>638041.344133528</c:v>
                </c:pt>
                <c:pt idx="66">
                  <c:v>644740.215666202</c:v>
                </c:pt>
                <c:pt idx="67">
                  <c:v>652349.624222407</c:v>
                </c:pt>
                <c:pt idx="68">
                  <c:v>660310.803175548</c:v>
                </c:pt>
                <c:pt idx="69">
                  <c:v>663504.232345132</c:v>
                </c:pt>
                <c:pt idx="70">
                  <c:v>663469.223424152</c:v>
                </c:pt>
                <c:pt idx="71">
                  <c:v>670720.353597795</c:v>
                </c:pt>
                <c:pt idx="72">
                  <c:v>678562.906780299</c:v>
                </c:pt>
                <c:pt idx="73">
                  <c:v>683240.470381833</c:v>
                </c:pt>
                <c:pt idx="74">
                  <c:v>683798.566592542</c:v>
                </c:pt>
                <c:pt idx="75">
                  <c:v>696384.579459495</c:v>
                </c:pt>
                <c:pt idx="76">
                  <c:v>705822.577759031</c:v>
                </c:pt>
                <c:pt idx="77">
                  <c:v>713496.776252153</c:v>
                </c:pt>
                <c:pt idx="78">
                  <c:v>718318.860437642</c:v>
                </c:pt>
                <c:pt idx="79">
                  <c:v>720025.696807115</c:v>
                </c:pt>
                <c:pt idx="80">
                  <c:v>720290.501837004</c:v>
                </c:pt>
                <c:pt idx="81">
                  <c:v>725569.151899064</c:v>
                </c:pt>
                <c:pt idx="82">
                  <c:v>725302.453547941</c:v>
                </c:pt>
                <c:pt idx="83">
                  <c:v>734366.364127412</c:v>
                </c:pt>
                <c:pt idx="84">
                  <c:v>743955.073593264</c:v>
                </c:pt>
                <c:pt idx="85">
                  <c:v>753969.43063135</c:v>
                </c:pt>
                <c:pt idx="86">
                  <c:v>763291.316911028</c:v>
                </c:pt>
                <c:pt idx="87">
                  <c:v>767578.858800785</c:v>
                </c:pt>
                <c:pt idx="88">
                  <c:v>770284.040084182</c:v>
                </c:pt>
                <c:pt idx="89">
                  <c:v>770910.001831739</c:v>
                </c:pt>
                <c:pt idx="90">
                  <c:v>779272.419978604</c:v>
                </c:pt>
                <c:pt idx="91">
                  <c:v>785736.806592681</c:v>
                </c:pt>
                <c:pt idx="92">
                  <c:v>790222.099512153</c:v>
                </c:pt>
                <c:pt idx="93">
                  <c:v>789904.75532363</c:v>
                </c:pt>
                <c:pt idx="94">
                  <c:v>803167.458619472</c:v>
                </c:pt>
                <c:pt idx="95">
                  <c:v>808076.074445507</c:v>
                </c:pt>
                <c:pt idx="96">
                  <c:v>814525.288156528</c:v>
                </c:pt>
                <c:pt idx="97">
                  <c:v>820332.054272985</c:v>
                </c:pt>
                <c:pt idx="98">
                  <c:v>822146.355203435</c:v>
                </c:pt>
                <c:pt idx="99">
                  <c:v>822408.370096105</c:v>
                </c:pt>
                <c:pt idx="100">
                  <c:v>826919.628795164</c:v>
                </c:pt>
                <c:pt idx="101">
                  <c:v>832053.499150757</c:v>
                </c:pt>
                <c:pt idx="102">
                  <c:v>840581.915135801</c:v>
                </c:pt>
                <c:pt idx="103">
                  <c:v>849978.665706131</c:v>
                </c:pt>
                <c:pt idx="104">
                  <c:v>860286.362942463</c:v>
                </c:pt>
                <c:pt idx="105">
                  <c:v>869939.886203102</c:v>
                </c:pt>
                <c:pt idx="106">
                  <c:v>874629.841867748</c:v>
                </c:pt>
                <c:pt idx="107">
                  <c:v>875188.064065783</c:v>
                </c:pt>
                <c:pt idx="108">
                  <c:v>883322.2529466</c:v>
                </c:pt>
                <c:pt idx="109">
                  <c:v>891909.878089751</c:v>
                </c:pt>
                <c:pt idx="110">
                  <c:v>896857.764341304</c:v>
                </c:pt>
                <c:pt idx="111">
                  <c:v>895879.246823894</c:v>
                </c:pt>
                <c:pt idx="112">
                  <c:v>907276.327693152</c:v>
                </c:pt>
                <c:pt idx="113">
                  <c:v>911606.212168227</c:v>
                </c:pt>
                <c:pt idx="114">
                  <c:v>911160.543938586</c:v>
                </c:pt>
                <c:pt idx="115">
                  <c:v>920263.650662986</c:v>
                </c:pt>
                <c:pt idx="116">
                  <c:v>926265.391869709</c:v>
                </c:pt>
                <c:pt idx="117">
                  <c:v>927550.323963873</c:v>
                </c:pt>
                <c:pt idx="118">
                  <c:v>927275.022665234</c:v>
                </c:pt>
                <c:pt idx="119">
                  <c:v>929264.531799019</c:v>
                </c:pt>
                <c:pt idx="120">
                  <c:v>929548.330568581</c:v>
                </c:pt>
                <c:pt idx="121">
                  <c:v>941674.887428303</c:v>
                </c:pt>
                <c:pt idx="122">
                  <c:v>952865.643566283</c:v>
                </c:pt>
                <c:pt idx="123">
                  <c:v>962383.798936447</c:v>
                </c:pt>
                <c:pt idx="124">
                  <c:v>969626.301928408</c:v>
                </c:pt>
                <c:pt idx="125">
                  <c:v>972898.01361807</c:v>
                </c:pt>
                <c:pt idx="126">
                  <c:v>972112.345227281</c:v>
                </c:pt>
                <c:pt idx="127">
                  <c:v>982110.686261061</c:v>
                </c:pt>
                <c:pt idx="128">
                  <c:v>988302.015759547</c:v>
                </c:pt>
                <c:pt idx="129">
                  <c:v>992277.428208338</c:v>
                </c:pt>
                <c:pt idx="130">
                  <c:v>993227.880027615</c:v>
                </c:pt>
                <c:pt idx="131">
                  <c:v>1005045.85868739</c:v>
                </c:pt>
                <c:pt idx="132">
                  <c:v>1009412.53040043</c:v>
                </c:pt>
                <c:pt idx="133">
                  <c:v>1014304.61009523</c:v>
                </c:pt>
                <c:pt idx="134">
                  <c:v>1014252.48137088</c:v>
                </c:pt>
                <c:pt idx="135">
                  <c:v>1022773.90341122</c:v>
                </c:pt>
                <c:pt idx="136">
                  <c:v>1029607.78873744</c:v>
                </c:pt>
                <c:pt idx="137">
                  <c:v>1032847.84185123</c:v>
                </c:pt>
                <c:pt idx="138">
                  <c:v>1032887.29283325</c:v>
                </c:pt>
                <c:pt idx="139">
                  <c:v>1036340.15436991</c:v>
                </c:pt>
                <c:pt idx="140">
                  <c:v>1036459.01250438</c:v>
                </c:pt>
                <c:pt idx="141">
                  <c:v>1048181.15390026</c:v>
                </c:pt>
                <c:pt idx="142">
                  <c:v>1054946.84924601</c:v>
                </c:pt>
                <c:pt idx="143">
                  <c:v>1060999.43280962</c:v>
                </c:pt>
                <c:pt idx="144">
                  <c:v>1061573.74886526</c:v>
                </c:pt>
                <c:pt idx="145">
                  <c:v>1070930.85889744</c:v>
                </c:pt>
                <c:pt idx="146">
                  <c:v>1081091.02804019</c:v>
                </c:pt>
                <c:pt idx="147">
                  <c:v>1086513.10854802</c:v>
                </c:pt>
                <c:pt idx="148">
                  <c:v>1085400.32956144</c:v>
                </c:pt>
                <c:pt idx="149">
                  <c:v>1095335.43864599</c:v>
                </c:pt>
                <c:pt idx="150">
                  <c:v>1100685.47600671</c:v>
                </c:pt>
                <c:pt idx="151">
                  <c:v>1104793.40992989</c:v>
                </c:pt>
                <c:pt idx="152">
                  <c:v>1104634.786097</c:v>
                </c:pt>
                <c:pt idx="153">
                  <c:v>1109875.64317269</c:v>
                </c:pt>
                <c:pt idx="154">
                  <c:v>1119529.5527225</c:v>
                </c:pt>
                <c:pt idx="155">
                  <c:v>1126708.74830884</c:v>
                </c:pt>
                <c:pt idx="156">
                  <c:v>1128914.82702368</c:v>
                </c:pt>
                <c:pt idx="157">
                  <c:v>1128620.04871816</c:v>
                </c:pt>
                <c:pt idx="158">
                  <c:v>1132120.35018983</c:v>
                </c:pt>
                <c:pt idx="159">
                  <c:v>1132989.83502297</c:v>
                </c:pt>
                <c:pt idx="160">
                  <c:v>1142915.9177721</c:v>
                </c:pt>
                <c:pt idx="161">
                  <c:v>1152206.59518091</c:v>
                </c:pt>
                <c:pt idx="162">
                  <c:v>1151067.69256563</c:v>
                </c:pt>
                <c:pt idx="163">
                  <c:v>1153582.97103995</c:v>
                </c:pt>
                <c:pt idx="164">
                  <c:v>1155011.52983934</c:v>
                </c:pt>
                <c:pt idx="165">
                  <c:v>1161516.32518851</c:v>
                </c:pt>
                <c:pt idx="166">
                  <c:v>1164984.59100115</c:v>
                </c:pt>
                <c:pt idx="167">
                  <c:v>1162143.40358685</c:v>
                </c:pt>
                <c:pt idx="168">
                  <c:v>1163341.72448636</c:v>
                </c:pt>
                <c:pt idx="169">
                  <c:v>1163847.50862144</c:v>
                </c:pt>
                <c:pt idx="170">
                  <c:v>1172360.28784236</c:v>
                </c:pt>
                <c:pt idx="171">
                  <c:v>1175552.64544257</c:v>
                </c:pt>
                <c:pt idx="172">
                  <c:v>1175414.03998302</c:v>
                </c:pt>
                <c:pt idx="173">
                  <c:v>1183383.20680514</c:v>
                </c:pt>
                <c:pt idx="174">
                  <c:v>1188019.74994906</c:v>
                </c:pt>
                <c:pt idx="175">
                  <c:v>1189544.65867833</c:v>
                </c:pt>
                <c:pt idx="176">
                  <c:v>1189828.32467769</c:v>
                </c:pt>
                <c:pt idx="177">
                  <c:v>1192135.24114431</c:v>
                </c:pt>
                <c:pt idx="178">
                  <c:v>1191028.14913088</c:v>
                </c:pt>
                <c:pt idx="179">
                  <c:v>1193622.78969297</c:v>
                </c:pt>
                <c:pt idx="180">
                  <c:v>1193259.07490033</c:v>
                </c:pt>
                <c:pt idx="181">
                  <c:v>1191864.1588088</c:v>
                </c:pt>
                <c:pt idx="182">
                  <c:v>1196690.95362681</c:v>
                </c:pt>
                <c:pt idx="183">
                  <c:v>1206143.41572811</c:v>
                </c:pt>
                <c:pt idx="184">
                  <c:v>1207104.90433656</c:v>
                </c:pt>
                <c:pt idx="185">
                  <c:v>1207480.9998778</c:v>
                </c:pt>
                <c:pt idx="186">
                  <c:v>1214173.8984369</c:v>
                </c:pt>
                <c:pt idx="187">
                  <c:v>1213446.22950391</c:v>
                </c:pt>
                <c:pt idx="188">
                  <c:v>1218802.20288532</c:v>
                </c:pt>
                <c:pt idx="189">
                  <c:v>1218430.44954505</c:v>
                </c:pt>
                <c:pt idx="190">
                  <c:v>1218959.65116781</c:v>
                </c:pt>
                <c:pt idx="191">
                  <c:v>1221361.6795117</c:v>
                </c:pt>
                <c:pt idx="192">
                  <c:v>1224001.43076468</c:v>
                </c:pt>
                <c:pt idx="193">
                  <c:v>1223528.55499639</c:v>
                </c:pt>
                <c:pt idx="194">
                  <c:v>1225276.41473878</c:v>
                </c:pt>
                <c:pt idx="195">
                  <c:v>1224995.78384462</c:v>
                </c:pt>
                <c:pt idx="196">
                  <c:v>1224286.02787929</c:v>
                </c:pt>
                <c:pt idx="197">
                  <c:v>1223939.7043773</c:v>
                </c:pt>
                <c:pt idx="198">
                  <c:v>1233498.14691799</c:v>
                </c:pt>
                <c:pt idx="199">
                  <c:v>1221942.447202</c:v>
                </c:pt>
                <c:pt idx="200">
                  <c:v>1219104.75616738</c:v>
                </c:pt>
                <c:pt idx="201">
                  <c:v>1222702.95144409</c:v>
                </c:pt>
                <c:pt idx="202">
                  <c:v>1220643.65654267</c:v>
                </c:pt>
                <c:pt idx="203">
                  <c:v>1222292.99987107</c:v>
                </c:pt>
                <c:pt idx="204">
                  <c:v>1222200.6158111</c:v>
                </c:pt>
                <c:pt idx="205">
                  <c:v>1219766.32086283</c:v>
                </c:pt>
                <c:pt idx="206">
                  <c:v>1217910.7207865</c:v>
                </c:pt>
                <c:pt idx="207">
                  <c:v>1219784.72155184</c:v>
                </c:pt>
                <c:pt idx="208">
                  <c:v>1220992.50543448</c:v>
                </c:pt>
                <c:pt idx="209">
                  <c:v>1220621.05820513</c:v>
                </c:pt>
                <c:pt idx="210">
                  <c:v>1216920.79068837</c:v>
                </c:pt>
                <c:pt idx="211">
                  <c:v>1219628.67858608</c:v>
                </c:pt>
                <c:pt idx="212">
                  <c:v>1218562.41884968</c:v>
                </c:pt>
                <c:pt idx="213">
                  <c:v>1218816.01268318</c:v>
                </c:pt>
                <c:pt idx="214">
                  <c:v>1220184.06662083</c:v>
                </c:pt>
                <c:pt idx="215">
                  <c:v>1217052.216504</c:v>
                </c:pt>
                <c:pt idx="216">
                  <c:v>1222059.35878437</c:v>
                </c:pt>
                <c:pt idx="217">
                  <c:v>1222026.8082409</c:v>
                </c:pt>
                <c:pt idx="218">
                  <c:v>1221643.29174726</c:v>
                </c:pt>
                <c:pt idx="219">
                  <c:v>1221368.88204325</c:v>
                </c:pt>
                <c:pt idx="220">
                  <c:v>1221230.7885369</c:v>
                </c:pt>
                <c:pt idx="221">
                  <c:v>1221662.76909213</c:v>
                </c:pt>
                <c:pt idx="222">
                  <c:v>1222014.48749224</c:v>
                </c:pt>
                <c:pt idx="223">
                  <c:v>1221935.28501249</c:v>
                </c:pt>
                <c:pt idx="224">
                  <c:v>1223632.14047479</c:v>
                </c:pt>
                <c:pt idx="225">
                  <c:v>1222470.48405606</c:v>
                </c:pt>
                <c:pt idx="226">
                  <c:v>1226208.93843414</c:v>
                </c:pt>
                <c:pt idx="227">
                  <c:v>1224305.22387034</c:v>
                </c:pt>
                <c:pt idx="228">
                  <c:v>1224695.79250816</c:v>
                </c:pt>
                <c:pt idx="229">
                  <c:v>1222776.52821182</c:v>
                </c:pt>
                <c:pt idx="230">
                  <c:v>1225675.60137448</c:v>
                </c:pt>
                <c:pt idx="231">
                  <c:v>1223017.17802601</c:v>
                </c:pt>
                <c:pt idx="232">
                  <c:v>1224383.38002311</c:v>
                </c:pt>
                <c:pt idx="233">
                  <c:v>1222590.57480482</c:v>
                </c:pt>
                <c:pt idx="234">
                  <c:v>1220700.52851104</c:v>
                </c:pt>
                <c:pt idx="235">
                  <c:v>1223740.45877912</c:v>
                </c:pt>
                <c:pt idx="236">
                  <c:v>1223117.07777094</c:v>
                </c:pt>
                <c:pt idx="237">
                  <c:v>1224719.94243054</c:v>
                </c:pt>
                <c:pt idx="238">
                  <c:v>1221140.46691697</c:v>
                </c:pt>
                <c:pt idx="239">
                  <c:v>1223834.72336003</c:v>
                </c:pt>
                <c:pt idx="240">
                  <c:v>1224045.31748088</c:v>
                </c:pt>
                <c:pt idx="241">
                  <c:v>1224244.17714352</c:v>
                </c:pt>
                <c:pt idx="242">
                  <c:v>1224482.78081293</c:v>
                </c:pt>
                <c:pt idx="243">
                  <c:v>1225389.37750499</c:v>
                </c:pt>
                <c:pt idx="244">
                  <c:v>1223927.03098392</c:v>
                </c:pt>
                <c:pt idx="245">
                  <c:v>1222547.71579219</c:v>
                </c:pt>
                <c:pt idx="246">
                  <c:v>1223160.92228134</c:v>
                </c:pt>
                <c:pt idx="247">
                  <c:v>1222710.8246063</c:v>
                </c:pt>
                <c:pt idx="248">
                  <c:v>1223164.97095675</c:v>
                </c:pt>
                <c:pt idx="249">
                  <c:v>1222946.11545219</c:v>
                </c:pt>
                <c:pt idx="250">
                  <c:v>1222841.49442813</c:v>
                </c:pt>
                <c:pt idx="251">
                  <c:v>1224754.67213506</c:v>
                </c:pt>
                <c:pt idx="252">
                  <c:v>1223710.41134732</c:v>
                </c:pt>
                <c:pt idx="253">
                  <c:v>1222886.82426684</c:v>
                </c:pt>
                <c:pt idx="254">
                  <c:v>1223197.22498846</c:v>
                </c:pt>
                <c:pt idx="255">
                  <c:v>1222075.90984294</c:v>
                </c:pt>
                <c:pt idx="256">
                  <c:v>1222476.52802607</c:v>
                </c:pt>
                <c:pt idx="257">
                  <c:v>1222597.16389323</c:v>
                </c:pt>
                <c:pt idx="258">
                  <c:v>1222112.52681505</c:v>
                </c:pt>
                <c:pt idx="259">
                  <c:v>1223345.23621147</c:v>
                </c:pt>
                <c:pt idx="260">
                  <c:v>1223618.8407271</c:v>
                </c:pt>
                <c:pt idx="261">
                  <c:v>1223501.24889507</c:v>
                </c:pt>
                <c:pt idx="262">
                  <c:v>1222790.80887265</c:v>
                </c:pt>
                <c:pt idx="263">
                  <c:v>1224410.10187372</c:v>
                </c:pt>
                <c:pt idx="264">
                  <c:v>1223043.77531233</c:v>
                </c:pt>
                <c:pt idx="265">
                  <c:v>1222572.97302437</c:v>
                </c:pt>
                <c:pt idx="266">
                  <c:v>1223069.35740072</c:v>
                </c:pt>
                <c:pt idx="267">
                  <c:v>1224801.3670816</c:v>
                </c:pt>
                <c:pt idx="268">
                  <c:v>1223945.82916866</c:v>
                </c:pt>
                <c:pt idx="269">
                  <c:v>1223950.79621827</c:v>
                </c:pt>
                <c:pt idx="270">
                  <c:v>1222484.4477081</c:v>
                </c:pt>
                <c:pt idx="271">
                  <c:v>1223712.76687078</c:v>
                </c:pt>
                <c:pt idx="272">
                  <c:v>1223406.42260667</c:v>
                </c:pt>
                <c:pt idx="273">
                  <c:v>1223780.68109101</c:v>
                </c:pt>
                <c:pt idx="274">
                  <c:v>1223585.5405401</c:v>
                </c:pt>
                <c:pt idx="275">
                  <c:v>1223573.03725945</c:v>
                </c:pt>
                <c:pt idx="276">
                  <c:v>1223598.91060586</c:v>
                </c:pt>
                <c:pt idx="277">
                  <c:v>1222980.69037697</c:v>
                </c:pt>
                <c:pt idx="278">
                  <c:v>1223410.9187621</c:v>
                </c:pt>
                <c:pt idx="279">
                  <c:v>1224128.43212752</c:v>
                </c:pt>
                <c:pt idx="280">
                  <c:v>1223865.73148381</c:v>
                </c:pt>
                <c:pt idx="281">
                  <c:v>1224716.19752941</c:v>
                </c:pt>
                <c:pt idx="282">
                  <c:v>1224888.67572824</c:v>
                </c:pt>
                <c:pt idx="283">
                  <c:v>1224267.93006631</c:v>
                </c:pt>
                <c:pt idx="284">
                  <c:v>1224190.31316568</c:v>
                </c:pt>
                <c:pt idx="285">
                  <c:v>1223817.01027559</c:v>
                </c:pt>
                <c:pt idx="286">
                  <c:v>1224033.20621733</c:v>
                </c:pt>
                <c:pt idx="287">
                  <c:v>1224447.21920424</c:v>
                </c:pt>
                <c:pt idx="288">
                  <c:v>1224123.83358757</c:v>
                </c:pt>
                <c:pt idx="289">
                  <c:v>1224972.72360209</c:v>
                </c:pt>
                <c:pt idx="290">
                  <c:v>1224472.39311387</c:v>
                </c:pt>
                <c:pt idx="291">
                  <c:v>1225016.60527432</c:v>
                </c:pt>
                <c:pt idx="292">
                  <c:v>1224319.77018793</c:v>
                </c:pt>
                <c:pt idx="293">
                  <c:v>1224295.01826675</c:v>
                </c:pt>
                <c:pt idx="294">
                  <c:v>1224088.43855915</c:v>
                </c:pt>
                <c:pt idx="295">
                  <c:v>1223834.19715089</c:v>
                </c:pt>
                <c:pt idx="296">
                  <c:v>1224358.78491637</c:v>
                </c:pt>
                <c:pt idx="297">
                  <c:v>1223933.26966845</c:v>
                </c:pt>
                <c:pt idx="298">
                  <c:v>1223916.26346289</c:v>
                </c:pt>
                <c:pt idx="299">
                  <c:v>1223734.20263455</c:v>
                </c:pt>
                <c:pt idx="300">
                  <c:v>1223859.50706451</c:v>
                </c:pt>
                <c:pt idx="301">
                  <c:v>1223388.64001645</c:v>
                </c:pt>
                <c:pt idx="302">
                  <c:v>1224232.3588387</c:v>
                </c:pt>
                <c:pt idx="303">
                  <c:v>1224214.9843065</c:v>
                </c:pt>
                <c:pt idx="304">
                  <c:v>1224259.87281581</c:v>
                </c:pt>
                <c:pt idx="305">
                  <c:v>1224033.65618676</c:v>
                </c:pt>
                <c:pt idx="306">
                  <c:v>1224378.92084546</c:v>
                </c:pt>
                <c:pt idx="307">
                  <c:v>1224286.23781619</c:v>
                </c:pt>
                <c:pt idx="308">
                  <c:v>1224286.28724881</c:v>
                </c:pt>
                <c:pt idx="309">
                  <c:v>1224354.86414711</c:v>
                </c:pt>
                <c:pt idx="310">
                  <c:v>1224182.79933016</c:v>
                </c:pt>
                <c:pt idx="311">
                  <c:v>1224215.71701952</c:v>
                </c:pt>
                <c:pt idx="312">
                  <c:v>1224620.60094908</c:v>
                </c:pt>
                <c:pt idx="313">
                  <c:v>1224268.09949395</c:v>
                </c:pt>
                <c:pt idx="314">
                  <c:v>1224005.96463682</c:v>
                </c:pt>
                <c:pt idx="315">
                  <c:v>1223996.9808693</c:v>
                </c:pt>
                <c:pt idx="316">
                  <c:v>1223679.83274463</c:v>
                </c:pt>
                <c:pt idx="317">
                  <c:v>1223838.4482567</c:v>
                </c:pt>
                <c:pt idx="318">
                  <c:v>1223681.98428352</c:v>
                </c:pt>
                <c:pt idx="319">
                  <c:v>1223644.21817993</c:v>
                </c:pt>
                <c:pt idx="320">
                  <c:v>1223791.89886388</c:v>
                </c:pt>
                <c:pt idx="321">
                  <c:v>1223531.61624653</c:v>
                </c:pt>
                <c:pt idx="322">
                  <c:v>1223502.43328521</c:v>
                </c:pt>
                <c:pt idx="323">
                  <c:v>1223658.65699444</c:v>
                </c:pt>
                <c:pt idx="324">
                  <c:v>1223834.95015899</c:v>
                </c:pt>
                <c:pt idx="325">
                  <c:v>1223720.71413271</c:v>
                </c:pt>
                <c:pt idx="326">
                  <c:v>1223644.10153559</c:v>
                </c:pt>
                <c:pt idx="327">
                  <c:v>1223768.60944647</c:v>
                </c:pt>
                <c:pt idx="328">
                  <c:v>1223785.06505169</c:v>
                </c:pt>
                <c:pt idx="329">
                  <c:v>1223629.03031549</c:v>
                </c:pt>
                <c:pt idx="330">
                  <c:v>1223684.82525179</c:v>
                </c:pt>
                <c:pt idx="331">
                  <c:v>1223785.33660855</c:v>
                </c:pt>
                <c:pt idx="332">
                  <c:v>1223820.53282339</c:v>
                </c:pt>
                <c:pt idx="333">
                  <c:v>1223968.9512108</c:v>
                </c:pt>
                <c:pt idx="334">
                  <c:v>1223799.61156873</c:v>
                </c:pt>
                <c:pt idx="335">
                  <c:v>1223996.75055978</c:v>
                </c:pt>
                <c:pt idx="336">
                  <c:v>1223904.02658541</c:v>
                </c:pt>
                <c:pt idx="337">
                  <c:v>1224104.96118085</c:v>
                </c:pt>
                <c:pt idx="338">
                  <c:v>1224073.47003835</c:v>
                </c:pt>
                <c:pt idx="339">
                  <c:v>1224200.3531605</c:v>
                </c:pt>
                <c:pt idx="340">
                  <c:v>1224063.23899926</c:v>
                </c:pt>
                <c:pt idx="341">
                  <c:v>1224061.25428847</c:v>
                </c:pt>
                <c:pt idx="342">
                  <c:v>1224001.03552457</c:v>
                </c:pt>
                <c:pt idx="343">
                  <c:v>1224219.58402046</c:v>
                </c:pt>
                <c:pt idx="344">
                  <c:v>1224062.85553679</c:v>
                </c:pt>
                <c:pt idx="345">
                  <c:v>1224133.52269229</c:v>
                </c:pt>
                <c:pt idx="346">
                  <c:v>1224010.26058517</c:v>
                </c:pt>
                <c:pt idx="347">
                  <c:v>1224082.78797265</c:v>
                </c:pt>
                <c:pt idx="348">
                  <c:v>1224151.8694525</c:v>
                </c:pt>
                <c:pt idx="349">
                  <c:v>1224267.23178809</c:v>
                </c:pt>
                <c:pt idx="350">
                  <c:v>1224108.17488079</c:v>
                </c:pt>
                <c:pt idx="351">
                  <c:v>1224179.11754687</c:v>
                </c:pt>
                <c:pt idx="352">
                  <c:v>1224184.21556223</c:v>
                </c:pt>
                <c:pt idx="353">
                  <c:v>1224157.62853038</c:v>
                </c:pt>
                <c:pt idx="354">
                  <c:v>1224133.11940742</c:v>
                </c:pt>
                <c:pt idx="355">
                  <c:v>1224132.14926415</c:v>
                </c:pt>
                <c:pt idx="356">
                  <c:v>1224024.79388353</c:v>
                </c:pt>
                <c:pt idx="357">
                  <c:v>1223989.64692868</c:v>
                </c:pt>
                <c:pt idx="358">
                  <c:v>1224010.46326096</c:v>
                </c:pt>
                <c:pt idx="359">
                  <c:v>1224026.87808895</c:v>
                </c:pt>
                <c:pt idx="360">
                  <c:v>1224036.00705553</c:v>
                </c:pt>
                <c:pt idx="361">
                  <c:v>1223998.02723882</c:v>
                </c:pt>
                <c:pt idx="362">
                  <c:v>1224105.15933974</c:v>
                </c:pt>
                <c:pt idx="363">
                  <c:v>1224111.8656639</c:v>
                </c:pt>
                <c:pt idx="364">
                  <c:v>1224123.54692552</c:v>
                </c:pt>
                <c:pt idx="365">
                  <c:v>1224130.91303095</c:v>
                </c:pt>
                <c:pt idx="366">
                  <c:v>1224179.46619914</c:v>
                </c:pt>
                <c:pt idx="367">
                  <c:v>1224186.81869467</c:v>
                </c:pt>
                <c:pt idx="368">
                  <c:v>1224069.69163963</c:v>
                </c:pt>
                <c:pt idx="369">
                  <c:v>1224156.89267833</c:v>
                </c:pt>
                <c:pt idx="370">
                  <c:v>1224173.7578695</c:v>
                </c:pt>
                <c:pt idx="371">
                  <c:v>1224189.82204202</c:v>
                </c:pt>
                <c:pt idx="372">
                  <c:v>1224192.80160656</c:v>
                </c:pt>
                <c:pt idx="373">
                  <c:v>1224187.08624098</c:v>
                </c:pt>
                <c:pt idx="374">
                  <c:v>1224232.42540689</c:v>
                </c:pt>
                <c:pt idx="375">
                  <c:v>1224199.49914856</c:v>
                </c:pt>
                <c:pt idx="376">
                  <c:v>1224287.32773433</c:v>
                </c:pt>
                <c:pt idx="377">
                  <c:v>1224200.64308292</c:v>
                </c:pt>
                <c:pt idx="378">
                  <c:v>1224162.42696271</c:v>
                </c:pt>
                <c:pt idx="379">
                  <c:v>1224145.55204291</c:v>
                </c:pt>
                <c:pt idx="380">
                  <c:v>1224198.02411628</c:v>
                </c:pt>
                <c:pt idx="381">
                  <c:v>1224155.47868598</c:v>
                </c:pt>
                <c:pt idx="382">
                  <c:v>1224151.63677989</c:v>
                </c:pt>
                <c:pt idx="383">
                  <c:v>1224146.23970209</c:v>
                </c:pt>
                <c:pt idx="384">
                  <c:v>1224139.98950166</c:v>
                </c:pt>
                <c:pt idx="385">
                  <c:v>1224149.92398228</c:v>
                </c:pt>
                <c:pt idx="386">
                  <c:v>1224111.53217087</c:v>
                </c:pt>
                <c:pt idx="387">
                  <c:v>1224148.47999695</c:v>
                </c:pt>
                <c:pt idx="388">
                  <c:v>1224136.72055361</c:v>
                </c:pt>
                <c:pt idx="389">
                  <c:v>1224150.68686271</c:v>
                </c:pt>
                <c:pt idx="390">
                  <c:v>1224115.04978396</c:v>
                </c:pt>
                <c:pt idx="391">
                  <c:v>1224110.75567862</c:v>
                </c:pt>
                <c:pt idx="392">
                  <c:v>1224109.05814496</c:v>
                </c:pt>
                <c:pt idx="393">
                  <c:v>1224105.86235905</c:v>
                </c:pt>
                <c:pt idx="394">
                  <c:v>1224079.40644033</c:v>
                </c:pt>
                <c:pt idx="395">
                  <c:v>1224073.88049187</c:v>
                </c:pt>
                <c:pt idx="396">
                  <c:v>1224085.66990493</c:v>
                </c:pt>
                <c:pt idx="397">
                  <c:v>1224106.15326526</c:v>
                </c:pt>
                <c:pt idx="398">
                  <c:v>1224101.03114953</c:v>
                </c:pt>
                <c:pt idx="399">
                  <c:v>1224074.22234297</c:v>
                </c:pt>
                <c:pt idx="400">
                  <c:v>1224092.64106783</c:v>
                </c:pt>
                <c:pt idx="401">
                  <c:v>1224099.42522572</c:v>
                </c:pt>
                <c:pt idx="402">
                  <c:v>1224090.37961644</c:v>
                </c:pt>
                <c:pt idx="403">
                  <c:v>1224127.9861498</c:v>
                </c:pt>
                <c:pt idx="404">
                  <c:v>1224058.70445227</c:v>
                </c:pt>
                <c:pt idx="405">
                  <c:v>1224087.3678685</c:v>
                </c:pt>
                <c:pt idx="406">
                  <c:v>1224088.11716382</c:v>
                </c:pt>
                <c:pt idx="407">
                  <c:v>1224100.30845459</c:v>
                </c:pt>
                <c:pt idx="408">
                  <c:v>1224103.16006922</c:v>
                </c:pt>
                <c:pt idx="409">
                  <c:v>1224103.16905625</c:v>
                </c:pt>
                <c:pt idx="410">
                  <c:v>1224105.78607926</c:v>
                </c:pt>
                <c:pt idx="411">
                  <c:v>1224096.8208589</c:v>
                </c:pt>
                <c:pt idx="412">
                  <c:v>1224096.8170956</c:v>
                </c:pt>
                <c:pt idx="413">
                  <c:v>1224106.39584129</c:v>
                </c:pt>
                <c:pt idx="414">
                  <c:v>1224106.51214994</c:v>
                </c:pt>
                <c:pt idx="415">
                  <c:v>1224095.42349049</c:v>
                </c:pt>
                <c:pt idx="416">
                  <c:v>1224106.69698947</c:v>
                </c:pt>
                <c:pt idx="417">
                  <c:v>1224128.24510597</c:v>
                </c:pt>
                <c:pt idx="418">
                  <c:v>1224108.56559189</c:v>
                </c:pt>
                <c:pt idx="419">
                  <c:v>1224112.66611437</c:v>
                </c:pt>
                <c:pt idx="420">
                  <c:v>1224109.64129477</c:v>
                </c:pt>
                <c:pt idx="421">
                  <c:v>1224098.59101993</c:v>
                </c:pt>
                <c:pt idx="422">
                  <c:v>1224094.63439936</c:v>
                </c:pt>
                <c:pt idx="423">
                  <c:v>1224084.01205247</c:v>
                </c:pt>
                <c:pt idx="424">
                  <c:v>1224125.8743152</c:v>
                </c:pt>
                <c:pt idx="425">
                  <c:v>1224121.62746391</c:v>
                </c:pt>
                <c:pt idx="426">
                  <c:v>1224126.75456255</c:v>
                </c:pt>
                <c:pt idx="427">
                  <c:v>1224129.02695249</c:v>
                </c:pt>
                <c:pt idx="428">
                  <c:v>1224113.72079688</c:v>
                </c:pt>
                <c:pt idx="429">
                  <c:v>1224123.28717837</c:v>
                </c:pt>
                <c:pt idx="430">
                  <c:v>1224127.21535124</c:v>
                </c:pt>
                <c:pt idx="431">
                  <c:v>1224120.38399598</c:v>
                </c:pt>
                <c:pt idx="432">
                  <c:v>1224110.03150924</c:v>
                </c:pt>
                <c:pt idx="433">
                  <c:v>1224120.25487819</c:v>
                </c:pt>
                <c:pt idx="434">
                  <c:v>1224122.50016052</c:v>
                </c:pt>
                <c:pt idx="435">
                  <c:v>1224123.1513119</c:v>
                </c:pt>
                <c:pt idx="436">
                  <c:v>1224125.53846244</c:v>
                </c:pt>
                <c:pt idx="437">
                  <c:v>1224122.94181413</c:v>
                </c:pt>
                <c:pt idx="438">
                  <c:v>1224115.41737583</c:v>
                </c:pt>
                <c:pt idx="439">
                  <c:v>1224118.79668205</c:v>
                </c:pt>
                <c:pt idx="440">
                  <c:v>1224125.95985221</c:v>
                </c:pt>
                <c:pt idx="441">
                  <c:v>1224130.14491743</c:v>
                </c:pt>
                <c:pt idx="442">
                  <c:v>1224086.6870608</c:v>
                </c:pt>
                <c:pt idx="443">
                  <c:v>1224115.24795276</c:v>
                </c:pt>
                <c:pt idx="444">
                  <c:v>1224110.44584114</c:v>
                </c:pt>
                <c:pt idx="445">
                  <c:v>1224109.08214378</c:v>
                </c:pt>
                <c:pt idx="446">
                  <c:v>1224109.71636214</c:v>
                </c:pt>
                <c:pt idx="447">
                  <c:v>1224103.34521279</c:v>
                </c:pt>
                <c:pt idx="448">
                  <c:v>1224125.80504334</c:v>
                </c:pt>
                <c:pt idx="449">
                  <c:v>1224105.27961245</c:v>
                </c:pt>
                <c:pt idx="450">
                  <c:v>1224121.43440465</c:v>
                </c:pt>
                <c:pt idx="451">
                  <c:v>1224106.75719148</c:v>
                </c:pt>
                <c:pt idx="452">
                  <c:v>1224104.76938057</c:v>
                </c:pt>
                <c:pt idx="453">
                  <c:v>1224099.33226243</c:v>
                </c:pt>
                <c:pt idx="454">
                  <c:v>1224104.36794235</c:v>
                </c:pt>
                <c:pt idx="455">
                  <c:v>1224101.87646751</c:v>
                </c:pt>
                <c:pt idx="456">
                  <c:v>1224103.84383951</c:v>
                </c:pt>
                <c:pt idx="457">
                  <c:v>1224101.54206411</c:v>
                </c:pt>
                <c:pt idx="458">
                  <c:v>1224105.26843472</c:v>
                </c:pt>
                <c:pt idx="459">
                  <c:v>1224090.59866484</c:v>
                </c:pt>
                <c:pt idx="460">
                  <c:v>1224107.15935992</c:v>
                </c:pt>
                <c:pt idx="461">
                  <c:v>1224115.27732973</c:v>
                </c:pt>
                <c:pt idx="462">
                  <c:v>1224115.34533655</c:v>
                </c:pt>
                <c:pt idx="463">
                  <c:v>1224120.8862426</c:v>
                </c:pt>
                <c:pt idx="464">
                  <c:v>1224122.36565511</c:v>
                </c:pt>
                <c:pt idx="465">
                  <c:v>1224121.10279739</c:v>
                </c:pt>
                <c:pt idx="466">
                  <c:v>1224130.34577252</c:v>
                </c:pt>
                <c:pt idx="467">
                  <c:v>1224133.22213965</c:v>
                </c:pt>
                <c:pt idx="468">
                  <c:v>1224131.33288603</c:v>
                </c:pt>
                <c:pt idx="469">
                  <c:v>1224127.92262246</c:v>
                </c:pt>
                <c:pt idx="470">
                  <c:v>1224126.63073577</c:v>
                </c:pt>
                <c:pt idx="471">
                  <c:v>1224122.25399125</c:v>
                </c:pt>
                <c:pt idx="472">
                  <c:v>1224125.66189054</c:v>
                </c:pt>
                <c:pt idx="473">
                  <c:v>1224126.16068727</c:v>
                </c:pt>
                <c:pt idx="474">
                  <c:v>1224133.49825664</c:v>
                </c:pt>
                <c:pt idx="475">
                  <c:v>1224128.0103145</c:v>
                </c:pt>
                <c:pt idx="476">
                  <c:v>1224128.86184473</c:v>
                </c:pt>
                <c:pt idx="477">
                  <c:v>1224123.71834064</c:v>
                </c:pt>
                <c:pt idx="478">
                  <c:v>1224131.79120774</c:v>
                </c:pt>
                <c:pt idx="479">
                  <c:v>1224118.70238856</c:v>
                </c:pt>
                <c:pt idx="480">
                  <c:v>1224121.55474041</c:v>
                </c:pt>
                <c:pt idx="481">
                  <c:v>1224109.85730652</c:v>
                </c:pt>
                <c:pt idx="482">
                  <c:v>1224108.94324164</c:v>
                </c:pt>
                <c:pt idx="483">
                  <c:v>1224105.637682</c:v>
                </c:pt>
                <c:pt idx="484">
                  <c:v>1224105.26099279</c:v>
                </c:pt>
                <c:pt idx="485">
                  <c:v>1224086.75105726</c:v>
                </c:pt>
                <c:pt idx="486">
                  <c:v>1224106.29198376</c:v>
                </c:pt>
                <c:pt idx="487">
                  <c:v>1224103.95583996</c:v>
                </c:pt>
                <c:pt idx="488">
                  <c:v>1224108.60914617</c:v>
                </c:pt>
                <c:pt idx="489">
                  <c:v>1224113.02279631</c:v>
                </c:pt>
                <c:pt idx="490">
                  <c:v>1224104.41795849</c:v>
                </c:pt>
                <c:pt idx="491">
                  <c:v>1224099.27108187</c:v>
                </c:pt>
                <c:pt idx="492">
                  <c:v>1224104.44570178</c:v>
                </c:pt>
                <c:pt idx="493">
                  <c:v>1224107.09525466</c:v>
                </c:pt>
                <c:pt idx="494">
                  <c:v>1224104.33518119</c:v>
                </c:pt>
                <c:pt idx="495">
                  <c:v>1224103.80012624</c:v>
                </c:pt>
                <c:pt idx="496">
                  <c:v>1224103.67142709</c:v>
                </c:pt>
                <c:pt idx="497">
                  <c:v>1224102.25401732</c:v>
                </c:pt>
                <c:pt idx="498">
                  <c:v>1224109.64191894</c:v>
                </c:pt>
                <c:pt idx="499">
                  <c:v>1224107.49615273</c:v>
                </c:pt>
                <c:pt idx="500">
                  <c:v>1224113.66414616</c:v>
                </c:pt>
                <c:pt idx="501">
                  <c:v>1224116.94544185</c:v>
                </c:pt>
                <c:pt idx="502">
                  <c:v>1224108.74086046</c:v>
                </c:pt>
                <c:pt idx="503">
                  <c:v>1224108.53614732</c:v>
                </c:pt>
                <c:pt idx="504">
                  <c:v>1224107.82132534</c:v>
                </c:pt>
                <c:pt idx="505">
                  <c:v>1224108.32210562</c:v>
                </c:pt>
                <c:pt idx="506">
                  <c:v>1224108.53804599</c:v>
                </c:pt>
                <c:pt idx="507">
                  <c:v>1224105.75948665</c:v>
                </c:pt>
                <c:pt idx="508">
                  <c:v>1224110.06351964</c:v>
                </c:pt>
                <c:pt idx="509">
                  <c:v>1224108.93710532</c:v>
                </c:pt>
                <c:pt idx="510">
                  <c:v>1224114.7576536</c:v>
                </c:pt>
                <c:pt idx="511">
                  <c:v>1224109.86780312</c:v>
                </c:pt>
                <c:pt idx="512">
                  <c:v>1224110.64420316</c:v>
                </c:pt>
                <c:pt idx="513">
                  <c:v>1224109.31122507</c:v>
                </c:pt>
                <c:pt idx="514">
                  <c:v>1224111.07458608</c:v>
                </c:pt>
                <c:pt idx="515">
                  <c:v>1224110.0823441</c:v>
                </c:pt>
                <c:pt idx="516">
                  <c:v>1224105.23162172</c:v>
                </c:pt>
                <c:pt idx="517">
                  <c:v>1224107.20853998</c:v>
                </c:pt>
                <c:pt idx="518">
                  <c:v>1224100.44007443</c:v>
                </c:pt>
                <c:pt idx="519">
                  <c:v>1224108.74520995</c:v>
                </c:pt>
                <c:pt idx="520">
                  <c:v>1224107.93347003</c:v>
                </c:pt>
                <c:pt idx="521">
                  <c:v>1224111.53906264</c:v>
                </c:pt>
                <c:pt idx="522">
                  <c:v>1224106.77326377</c:v>
                </c:pt>
                <c:pt idx="523">
                  <c:v>1224106.71803551</c:v>
                </c:pt>
                <c:pt idx="524">
                  <c:v>1224107.261069</c:v>
                </c:pt>
                <c:pt idx="525">
                  <c:v>1224106.20446012</c:v>
                </c:pt>
                <c:pt idx="526">
                  <c:v>1224101.5881125</c:v>
                </c:pt>
                <c:pt idx="527">
                  <c:v>1224105.85868581</c:v>
                </c:pt>
                <c:pt idx="528">
                  <c:v>1224111.30384618</c:v>
                </c:pt>
                <c:pt idx="529">
                  <c:v>1224107.98359596</c:v>
                </c:pt>
                <c:pt idx="530">
                  <c:v>1224106.72908227</c:v>
                </c:pt>
                <c:pt idx="531">
                  <c:v>1224105.91501918</c:v>
                </c:pt>
                <c:pt idx="532">
                  <c:v>1224105.40797718</c:v>
                </c:pt>
                <c:pt idx="533">
                  <c:v>1224106.17057394</c:v>
                </c:pt>
                <c:pt idx="534">
                  <c:v>1224105.46575628</c:v>
                </c:pt>
                <c:pt idx="535">
                  <c:v>1224107.62297368</c:v>
                </c:pt>
                <c:pt idx="536">
                  <c:v>1224108.85842077</c:v>
                </c:pt>
                <c:pt idx="537">
                  <c:v>1224107.06433247</c:v>
                </c:pt>
                <c:pt idx="538">
                  <c:v>1224107.38143896</c:v>
                </c:pt>
                <c:pt idx="539">
                  <c:v>1224108.04729123</c:v>
                </c:pt>
                <c:pt idx="540">
                  <c:v>1224105.52777284</c:v>
                </c:pt>
                <c:pt idx="541">
                  <c:v>1224107.35799408</c:v>
                </c:pt>
                <c:pt idx="542">
                  <c:v>1224114.29937138</c:v>
                </c:pt>
                <c:pt idx="543">
                  <c:v>1224109.54000681</c:v>
                </c:pt>
                <c:pt idx="544">
                  <c:v>1224109.72302487</c:v>
                </c:pt>
                <c:pt idx="545">
                  <c:v>1224105.0556837</c:v>
                </c:pt>
                <c:pt idx="546">
                  <c:v>1224104.03242869</c:v>
                </c:pt>
                <c:pt idx="547">
                  <c:v>1224104.78127626</c:v>
                </c:pt>
                <c:pt idx="548">
                  <c:v>1224105.08817329</c:v>
                </c:pt>
                <c:pt idx="549">
                  <c:v>1224104.31103189</c:v>
                </c:pt>
                <c:pt idx="550">
                  <c:v>1224105.20251884</c:v>
                </c:pt>
                <c:pt idx="551">
                  <c:v>1224104.5552675</c:v>
                </c:pt>
                <c:pt idx="552">
                  <c:v>1224104.43309762</c:v>
                </c:pt>
                <c:pt idx="553">
                  <c:v>1224104.0205875</c:v>
                </c:pt>
                <c:pt idx="554">
                  <c:v>1224102.98598439</c:v>
                </c:pt>
                <c:pt idx="555">
                  <c:v>1224106.62947125</c:v>
                </c:pt>
                <c:pt idx="556">
                  <c:v>1224106.73496228</c:v>
                </c:pt>
                <c:pt idx="557">
                  <c:v>1224105.8585627</c:v>
                </c:pt>
                <c:pt idx="558">
                  <c:v>1224106.743657</c:v>
                </c:pt>
                <c:pt idx="559">
                  <c:v>1224106.20429374</c:v>
                </c:pt>
                <c:pt idx="560">
                  <c:v>1224105.38327139</c:v>
                </c:pt>
                <c:pt idx="561">
                  <c:v>1224107.40529681</c:v>
                </c:pt>
                <c:pt idx="562">
                  <c:v>1224106.24055786</c:v>
                </c:pt>
                <c:pt idx="563">
                  <c:v>1224111.9039566</c:v>
                </c:pt>
                <c:pt idx="564">
                  <c:v>1224111.99501472</c:v>
                </c:pt>
                <c:pt idx="565">
                  <c:v>1224112.29388896</c:v>
                </c:pt>
                <c:pt idx="566">
                  <c:v>1224111.43893589</c:v>
                </c:pt>
                <c:pt idx="567">
                  <c:v>1224112.14168954</c:v>
                </c:pt>
                <c:pt idx="568">
                  <c:v>1224111.7867143</c:v>
                </c:pt>
                <c:pt idx="569">
                  <c:v>1224113.30010939</c:v>
                </c:pt>
                <c:pt idx="570">
                  <c:v>1224111.42022289</c:v>
                </c:pt>
                <c:pt idx="571">
                  <c:v>1224114.31076685</c:v>
                </c:pt>
                <c:pt idx="572">
                  <c:v>1224111.13597414</c:v>
                </c:pt>
                <c:pt idx="573">
                  <c:v>1224111.04856357</c:v>
                </c:pt>
                <c:pt idx="574">
                  <c:v>1224110.95182706</c:v>
                </c:pt>
                <c:pt idx="575">
                  <c:v>1224109.49508988</c:v>
                </c:pt>
                <c:pt idx="576">
                  <c:v>1224111.17355039</c:v>
                </c:pt>
                <c:pt idx="577">
                  <c:v>1224111.1590825</c:v>
                </c:pt>
                <c:pt idx="578">
                  <c:v>1224111.54630206</c:v>
                </c:pt>
                <c:pt idx="579">
                  <c:v>1224111.0390421</c:v>
                </c:pt>
                <c:pt idx="580">
                  <c:v>1224111.00563499</c:v>
                </c:pt>
                <c:pt idx="581">
                  <c:v>1224111.27318843</c:v>
                </c:pt>
                <c:pt idx="582">
                  <c:v>1224111.31192681</c:v>
                </c:pt>
                <c:pt idx="583">
                  <c:v>1224110.33515519</c:v>
                </c:pt>
                <c:pt idx="584">
                  <c:v>1224108.48624814</c:v>
                </c:pt>
                <c:pt idx="585">
                  <c:v>1224108.10556971</c:v>
                </c:pt>
                <c:pt idx="586">
                  <c:v>1224109.521721</c:v>
                </c:pt>
                <c:pt idx="587">
                  <c:v>1224109.17273796</c:v>
                </c:pt>
                <c:pt idx="588">
                  <c:v>1224108.64189759</c:v>
                </c:pt>
                <c:pt idx="589">
                  <c:v>1224108.28817392</c:v>
                </c:pt>
                <c:pt idx="590">
                  <c:v>1224108.67361548</c:v>
                </c:pt>
                <c:pt idx="591">
                  <c:v>1224108.26088446</c:v>
                </c:pt>
                <c:pt idx="592">
                  <c:v>1224108.789683</c:v>
                </c:pt>
                <c:pt idx="593">
                  <c:v>1224108.50016175</c:v>
                </c:pt>
                <c:pt idx="594">
                  <c:v>1224109.06676919</c:v>
                </c:pt>
                <c:pt idx="595">
                  <c:v>1224108.9480147</c:v>
                </c:pt>
                <c:pt idx="596">
                  <c:v>1224109.06426016</c:v>
                </c:pt>
                <c:pt idx="597">
                  <c:v>1224109.06872176</c:v>
                </c:pt>
                <c:pt idx="598">
                  <c:v>1224108.90476945</c:v>
                </c:pt>
                <c:pt idx="599">
                  <c:v>1224108.8726248</c:v>
                </c:pt>
                <c:pt idx="600">
                  <c:v>1224108.14442907</c:v>
                </c:pt>
                <c:pt idx="601">
                  <c:v>1224109.73443534</c:v>
                </c:pt>
                <c:pt idx="602">
                  <c:v>1224110.01472704</c:v>
                </c:pt>
                <c:pt idx="603">
                  <c:v>1224110.95755228</c:v>
                </c:pt>
                <c:pt idx="604">
                  <c:v>1224109.42522739</c:v>
                </c:pt>
                <c:pt idx="605">
                  <c:v>1224109.12806815</c:v>
                </c:pt>
                <c:pt idx="606">
                  <c:v>1224109.08490453</c:v>
                </c:pt>
                <c:pt idx="607">
                  <c:v>1224109.47664152</c:v>
                </c:pt>
                <c:pt idx="608">
                  <c:v>1224109.00176621</c:v>
                </c:pt>
                <c:pt idx="609">
                  <c:v>1224108.75299289</c:v>
                </c:pt>
                <c:pt idx="610">
                  <c:v>1224108.88640441</c:v>
                </c:pt>
                <c:pt idx="611">
                  <c:v>1224109.25308683</c:v>
                </c:pt>
                <c:pt idx="612">
                  <c:v>1224109.03653782</c:v>
                </c:pt>
                <c:pt idx="613">
                  <c:v>1224109.00788787</c:v>
                </c:pt>
                <c:pt idx="614">
                  <c:v>1224109.09363735</c:v>
                </c:pt>
                <c:pt idx="615">
                  <c:v>1224108.96015359</c:v>
                </c:pt>
                <c:pt idx="616">
                  <c:v>1224109.22430298</c:v>
                </c:pt>
                <c:pt idx="617">
                  <c:v>1224109.21508649</c:v>
                </c:pt>
                <c:pt idx="618">
                  <c:v>1224109.62555207</c:v>
                </c:pt>
                <c:pt idx="619">
                  <c:v>1224109.12026798</c:v>
                </c:pt>
                <c:pt idx="620">
                  <c:v>1224109.34260209</c:v>
                </c:pt>
                <c:pt idx="621">
                  <c:v>1224109.473957</c:v>
                </c:pt>
                <c:pt idx="622">
                  <c:v>1224108.76856768</c:v>
                </c:pt>
                <c:pt idx="623">
                  <c:v>1224108.93478133</c:v>
                </c:pt>
                <c:pt idx="624">
                  <c:v>1224108.60713816</c:v>
                </c:pt>
                <c:pt idx="625">
                  <c:v>1224109.04756354</c:v>
                </c:pt>
                <c:pt idx="626">
                  <c:v>1224108.30527331</c:v>
                </c:pt>
                <c:pt idx="627">
                  <c:v>1224108.54981003</c:v>
                </c:pt>
                <c:pt idx="628">
                  <c:v>1224109.1752916</c:v>
                </c:pt>
                <c:pt idx="629">
                  <c:v>1224108.89986535</c:v>
                </c:pt>
                <c:pt idx="630">
                  <c:v>1224109.01956384</c:v>
                </c:pt>
                <c:pt idx="631">
                  <c:v>1224108.92507762</c:v>
                </c:pt>
                <c:pt idx="632">
                  <c:v>1224108.84576114</c:v>
                </c:pt>
                <c:pt idx="633">
                  <c:v>1224108.79814737</c:v>
                </c:pt>
                <c:pt idx="634">
                  <c:v>1224108.5683578</c:v>
                </c:pt>
                <c:pt idx="635">
                  <c:v>1224108.7627958</c:v>
                </c:pt>
                <c:pt idx="636">
                  <c:v>1224109.21344884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Main!$D$2:$D$638</c:f>
              <c:numCache>
                <c:formatCode>General</c:formatCode>
                <c:ptCount val="637"/>
                <c:pt idx="0">
                  <c:v>1604915.57321077</c:v>
                </c:pt>
                <c:pt idx="1">
                  <c:v>6136066.50780503</c:v>
                </c:pt>
                <c:pt idx="2">
                  <c:v>5551149.21648105</c:v>
                </c:pt>
                <c:pt idx="3">
                  <c:v>5153337.41355477</c:v>
                </c:pt>
                <c:pt idx="4">
                  <c:v>5053787.6139797</c:v>
                </c:pt>
                <c:pt idx="5">
                  <c:v>4888464.52230216</c:v>
                </c:pt>
                <c:pt idx="6">
                  <c:v>4819713.09761095</c:v>
                </c:pt>
                <c:pt idx="7">
                  <c:v>4677801.52236006</c:v>
                </c:pt>
                <c:pt idx="8">
                  <c:v>4622495.85786913</c:v>
                </c:pt>
                <c:pt idx="9">
                  <c:v>4491832.02741905</c:v>
                </c:pt>
                <c:pt idx="10">
                  <c:v>4444071.30392651</c:v>
                </c:pt>
                <c:pt idx="11">
                  <c:v>4320649.97657227</c:v>
                </c:pt>
                <c:pt idx="12">
                  <c:v>4277716.33062678</c:v>
                </c:pt>
                <c:pt idx="13">
                  <c:v>4159717.67720235</c:v>
                </c:pt>
                <c:pt idx="14">
                  <c:v>4119981.91302724</c:v>
                </c:pt>
                <c:pt idx="15">
                  <c:v>4005830.4892466</c:v>
                </c:pt>
                <c:pt idx="16">
                  <c:v>3968709.16002972</c:v>
                </c:pt>
                <c:pt idx="17">
                  <c:v>3858980.0306556</c:v>
                </c:pt>
                <c:pt idx="18">
                  <c:v>3701826.98211921</c:v>
                </c:pt>
                <c:pt idx="19">
                  <c:v>3375693.71393876</c:v>
                </c:pt>
                <c:pt idx="20">
                  <c:v>3241909.77717212</c:v>
                </c:pt>
                <c:pt idx="21">
                  <c:v>3138649.60862545</c:v>
                </c:pt>
                <c:pt idx="22">
                  <c:v>3108593.27612083</c:v>
                </c:pt>
                <c:pt idx="23">
                  <c:v>3109185.23508785</c:v>
                </c:pt>
                <c:pt idx="24">
                  <c:v>3048723.89557972</c:v>
                </c:pt>
                <c:pt idx="25">
                  <c:v>3048881.29212386</c:v>
                </c:pt>
                <c:pt idx="26">
                  <c:v>2987068.39550762</c:v>
                </c:pt>
                <c:pt idx="27">
                  <c:v>2986980.4186361</c:v>
                </c:pt>
                <c:pt idx="28">
                  <c:v>2924118.03271333</c:v>
                </c:pt>
                <c:pt idx="29">
                  <c:v>2923833.77717484</c:v>
                </c:pt>
                <c:pt idx="30">
                  <c:v>2860555.05831253</c:v>
                </c:pt>
                <c:pt idx="31">
                  <c:v>2860089.59348359</c:v>
                </c:pt>
                <c:pt idx="32">
                  <c:v>2797027.91069909</c:v>
                </c:pt>
                <c:pt idx="33">
                  <c:v>2796433.73480149</c:v>
                </c:pt>
                <c:pt idx="34">
                  <c:v>2734119.77261872</c:v>
                </c:pt>
                <c:pt idx="35">
                  <c:v>2737581.18262806</c:v>
                </c:pt>
                <c:pt idx="36">
                  <c:v>2627443.15017917</c:v>
                </c:pt>
                <c:pt idx="37">
                  <c:v>2526689.47308103</c:v>
                </c:pt>
                <c:pt idx="38">
                  <c:v>2451951.95542625</c:v>
                </c:pt>
                <c:pt idx="39">
                  <c:v>2384103.73909176</c:v>
                </c:pt>
                <c:pt idx="40">
                  <c:v>2341392.21983992</c:v>
                </c:pt>
                <c:pt idx="41">
                  <c:v>2329742.27341871</c:v>
                </c:pt>
                <c:pt idx="42">
                  <c:v>2330640.67731217</c:v>
                </c:pt>
                <c:pt idx="43">
                  <c:v>2298897.08454105</c:v>
                </c:pt>
                <c:pt idx="44">
                  <c:v>2287304.78115207</c:v>
                </c:pt>
                <c:pt idx="45">
                  <c:v>2288869.83963572</c:v>
                </c:pt>
                <c:pt idx="46">
                  <c:v>2260542.31493206</c:v>
                </c:pt>
                <c:pt idx="47">
                  <c:v>2262170.64101444</c:v>
                </c:pt>
                <c:pt idx="48">
                  <c:v>2231917.51878322</c:v>
                </c:pt>
                <c:pt idx="49">
                  <c:v>2204282.77253554</c:v>
                </c:pt>
                <c:pt idx="50">
                  <c:v>2195339.08712384</c:v>
                </c:pt>
                <c:pt idx="51">
                  <c:v>2196876.68427695</c:v>
                </c:pt>
                <c:pt idx="52">
                  <c:v>2170330.96937651</c:v>
                </c:pt>
                <c:pt idx="53">
                  <c:v>2146097.60446792</c:v>
                </c:pt>
                <c:pt idx="54">
                  <c:v>2128885.25784307</c:v>
                </c:pt>
                <c:pt idx="55">
                  <c:v>2120802.62520046</c:v>
                </c:pt>
                <c:pt idx="56">
                  <c:v>2071463.41929469</c:v>
                </c:pt>
                <c:pt idx="57">
                  <c:v>2039256.55181516</c:v>
                </c:pt>
                <c:pt idx="58">
                  <c:v>2001482.00193261</c:v>
                </c:pt>
                <c:pt idx="59">
                  <c:v>1989439.0664341</c:v>
                </c:pt>
                <c:pt idx="60">
                  <c:v>1990384.67754088</c:v>
                </c:pt>
                <c:pt idx="61">
                  <c:v>1979005.13336449</c:v>
                </c:pt>
                <c:pt idx="62">
                  <c:v>1979132.31227185</c:v>
                </c:pt>
                <c:pt idx="63">
                  <c:v>1957000.55281136</c:v>
                </c:pt>
                <c:pt idx="64">
                  <c:v>1950663.42394434</c:v>
                </c:pt>
                <c:pt idx="65">
                  <c:v>1951446.38645152</c:v>
                </c:pt>
                <c:pt idx="66">
                  <c:v>1932432.28685246</c:v>
                </c:pt>
                <c:pt idx="67">
                  <c:v>1910586.91685676</c:v>
                </c:pt>
                <c:pt idx="68">
                  <c:v>1889491.92969715</c:v>
                </c:pt>
                <c:pt idx="69">
                  <c:v>1881429.92019391</c:v>
                </c:pt>
                <c:pt idx="70">
                  <c:v>1881932.57641299</c:v>
                </c:pt>
                <c:pt idx="71">
                  <c:v>1864201.82198244</c:v>
                </c:pt>
                <c:pt idx="72">
                  <c:v>1847084.6199623</c:v>
                </c:pt>
                <c:pt idx="73">
                  <c:v>1837907.01790095</c:v>
                </c:pt>
                <c:pt idx="74">
                  <c:v>1837846.49002805</c:v>
                </c:pt>
                <c:pt idx="75">
                  <c:v>1811119.21918247</c:v>
                </c:pt>
                <c:pt idx="76">
                  <c:v>1791652.03084205</c:v>
                </c:pt>
                <c:pt idx="77">
                  <c:v>1778009.78107008</c:v>
                </c:pt>
                <c:pt idx="78">
                  <c:v>1768462.99951578</c:v>
                </c:pt>
                <c:pt idx="79">
                  <c:v>1764501.58072742</c:v>
                </c:pt>
                <c:pt idx="80">
                  <c:v>1764567.318962</c:v>
                </c:pt>
                <c:pt idx="81">
                  <c:v>1756117.98118035</c:v>
                </c:pt>
                <c:pt idx="82">
                  <c:v>1756928.454431</c:v>
                </c:pt>
                <c:pt idx="83">
                  <c:v>1741639.42581065</c:v>
                </c:pt>
                <c:pt idx="84">
                  <c:v>1725736.17264345</c:v>
                </c:pt>
                <c:pt idx="85">
                  <c:v>1710380.78854034</c:v>
                </c:pt>
                <c:pt idx="86">
                  <c:v>1696409.16310831</c:v>
                </c:pt>
                <c:pt idx="87">
                  <c:v>1691922.83261416</c:v>
                </c:pt>
                <c:pt idx="88">
                  <c:v>1687992.78731799</c:v>
                </c:pt>
                <c:pt idx="89">
                  <c:v>1687260.2544664</c:v>
                </c:pt>
                <c:pt idx="90">
                  <c:v>1675347.56154757</c:v>
                </c:pt>
                <c:pt idx="91">
                  <c:v>1666002.85353303</c:v>
                </c:pt>
                <c:pt idx="92">
                  <c:v>1659109.91416142</c:v>
                </c:pt>
                <c:pt idx="93">
                  <c:v>1658959.68840252</c:v>
                </c:pt>
                <c:pt idx="94">
                  <c:v>1642071.11386894</c:v>
                </c:pt>
                <c:pt idx="95">
                  <c:v>1637335.48043376</c:v>
                </c:pt>
                <c:pt idx="96">
                  <c:v>1629366.03931358</c:v>
                </c:pt>
                <c:pt idx="97">
                  <c:v>1623097.16176165</c:v>
                </c:pt>
                <c:pt idx="98">
                  <c:v>1621688.88664399</c:v>
                </c:pt>
                <c:pt idx="99">
                  <c:v>1621739.03922197</c:v>
                </c:pt>
                <c:pt idx="100">
                  <c:v>1615776.3953225</c:v>
                </c:pt>
                <c:pt idx="101">
                  <c:v>1609548.6091644</c:v>
                </c:pt>
                <c:pt idx="102">
                  <c:v>1599995.45288314</c:v>
                </c:pt>
                <c:pt idx="103">
                  <c:v>1590102.12693496</c:v>
                </c:pt>
                <c:pt idx="104">
                  <c:v>1579359.10899206</c:v>
                </c:pt>
                <c:pt idx="105">
                  <c:v>1569061.95839521</c:v>
                </c:pt>
                <c:pt idx="106">
                  <c:v>1564585.38427954</c:v>
                </c:pt>
                <c:pt idx="107">
                  <c:v>1564210.50671896</c:v>
                </c:pt>
                <c:pt idx="108">
                  <c:v>1556430.3768075</c:v>
                </c:pt>
                <c:pt idx="109">
                  <c:v>1548939.64741535</c:v>
                </c:pt>
                <c:pt idx="110">
                  <c:v>1545086.75475419</c:v>
                </c:pt>
                <c:pt idx="111">
                  <c:v>1545622.26337016</c:v>
                </c:pt>
                <c:pt idx="112">
                  <c:v>1535565.443157</c:v>
                </c:pt>
                <c:pt idx="113">
                  <c:v>1531873.14023784</c:v>
                </c:pt>
                <c:pt idx="114">
                  <c:v>1531968.19317669</c:v>
                </c:pt>
                <c:pt idx="115">
                  <c:v>1524285.18912071</c:v>
                </c:pt>
                <c:pt idx="116">
                  <c:v>1519001.85869036</c:v>
                </c:pt>
                <c:pt idx="117">
                  <c:v>1518009.51220143</c:v>
                </c:pt>
                <c:pt idx="118">
                  <c:v>1518075.14165709</c:v>
                </c:pt>
                <c:pt idx="119">
                  <c:v>1516155.11939791</c:v>
                </c:pt>
                <c:pt idx="120">
                  <c:v>1516114.92256731</c:v>
                </c:pt>
                <c:pt idx="121">
                  <c:v>1506590.71561106</c:v>
                </c:pt>
                <c:pt idx="122">
                  <c:v>1498097.97257959</c:v>
                </c:pt>
                <c:pt idx="123">
                  <c:v>1491385.64962679</c:v>
                </c:pt>
                <c:pt idx="124">
                  <c:v>1486044.15815578</c:v>
                </c:pt>
                <c:pt idx="125">
                  <c:v>1483655.98791906</c:v>
                </c:pt>
                <c:pt idx="126">
                  <c:v>1484154.33090577</c:v>
                </c:pt>
                <c:pt idx="127">
                  <c:v>1477160.67157798</c:v>
                </c:pt>
                <c:pt idx="128">
                  <c:v>1472636.49259821</c:v>
                </c:pt>
                <c:pt idx="129">
                  <c:v>1469553.62079611</c:v>
                </c:pt>
                <c:pt idx="130">
                  <c:v>1468979.63567245</c:v>
                </c:pt>
                <c:pt idx="131">
                  <c:v>1461385.31256034</c:v>
                </c:pt>
                <c:pt idx="132">
                  <c:v>1458929.76708019</c:v>
                </c:pt>
                <c:pt idx="133">
                  <c:v>1456213.89358131</c:v>
                </c:pt>
                <c:pt idx="134">
                  <c:v>1456133.97177343</c:v>
                </c:pt>
                <c:pt idx="135">
                  <c:v>1450891.99309009</c:v>
                </c:pt>
                <c:pt idx="136">
                  <c:v>1446450.77626912</c:v>
                </c:pt>
                <c:pt idx="137">
                  <c:v>1444559.50801209</c:v>
                </c:pt>
                <c:pt idx="138">
                  <c:v>1444610.73346298</c:v>
                </c:pt>
                <c:pt idx="139">
                  <c:v>1442731.8610874</c:v>
                </c:pt>
                <c:pt idx="140">
                  <c:v>1442811.23143662</c:v>
                </c:pt>
                <c:pt idx="141">
                  <c:v>1435820.32516504</c:v>
                </c:pt>
                <c:pt idx="142">
                  <c:v>1432136.51815369</c:v>
                </c:pt>
                <c:pt idx="143">
                  <c:v>1428786.52017712</c:v>
                </c:pt>
                <c:pt idx="144">
                  <c:v>1428533.11444649</c:v>
                </c:pt>
                <c:pt idx="145">
                  <c:v>1423356.38832421</c:v>
                </c:pt>
                <c:pt idx="146">
                  <c:v>1418109.66281204</c:v>
                </c:pt>
                <c:pt idx="147">
                  <c:v>1415595.55791892</c:v>
                </c:pt>
                <c:pt idx="148">
                  <c:v>1416198.11343942</c:v>
                </c:pt>
                <c:pt idx="149">
                  <c:v>1410928.38976894</c:v>
                </c:pt>
                <c:pt idx="150">
                  <c:v>1408648.20810924</c:v>
                </c:pt>
                <c:pt idx="151">
                  <c:v>1406442.21909999</c:v>
                </c:pt>
                <c:pt idx="152">
                  <c:v>1406448.66555551</c:v>
                </c:pt>
                <c:pt idx="153">
                  <c:v>1403592.76072585</c:v>
                </c:pt>
                <c:pt idx="154">
                  <c:v>1398740.70246183</c:v>
                </c:pt>
                <c:pt idx="155">
                  <c:v>1395544.4396545</c:v>
                </c:pt>
                <c:pt idx="156">
                  <c:v>1394521.98112941</c:v>
                </c:pt>
                <c:pt idx="157">
                  <c:v>1394631.80202219</c:v>
                </c:pt>
                <c:pt idx="158">
                  <c:v>1392805.52067717</c:v>
                </c:pt>
                <c:pt idx="159">
                  <c:v>1392272.03122392</c:v>
                </c:pt>
                <c:pt idx="160">
                  <c:v>1387745.65764372</c:v>
                </c:pt>
                <c:pt idx="161">
                  <c:v>1383877.53484225</c:v>
                </c:pt>
                <c:pt idx="162">
                  <c:v>1384356.68526894</c:v>
                </c:pt>
                <c:pt idx="163">
                  <c:v>1383225.95165129</c:v>
                </c:pt>
                <c:pt idx="164">
                  <c:v>1382666.24311894</c:v>
                </c:pt>
                <c:pt idx="165">
                  <c:v>1379617.50265147</c:v>
                </c:pt>
                <c:pt idx="166">
                  <c:v>1378467.0124867</c:v>
                </c:pt>
                <c:pt idx="167">
                  <c:v>1379305.52107028</c:v>
                </c:pt>
                <c:pt idx="168">
                  <c:v>1378558.25869264</c:v>
                </c:pt>
                <c:pt idx="169">
                  <c:v>1378268.23455117</c:v>
                </c:pt>
                <c:pt idx="170">
                  <c:v>1374439.26286326</c:v>
                </c:pt>
                <c:pt idx="171">
                  <c:v>1373031.00660782</c:v>
                </c:pt>
                <c:pt idx="172">
                  <c:v>1373178.27313475</c:v>
                </c:pt>
                <c:pt idx="173">
                  <c:v>1369854.11649119</c:v>
                </c:pt>
                <c:pt idx="174">
                  <c:v>1367692.08970588</c:v>
                </c:pt>
                <c:pt idx="175">
                  <c:v>1367014.93456752</c:v>
                </c:pt>
                <c:pt idx="176">
                  <c:v>1366840.0317031</c:v>
                </c:pt>
                <c:pt idx="177">
                  <c:v>1366083.861628</c:v>
                </c:pt>
                <c:pt idx="178">
                  <c:v>1366699.52280233</c:v>
                </c:pt>
                <c:pt idx="179">
                  <c:v>1365344.89477449</c:v>
                </c:pt>
                <c:pt idx="180">
                  <c:v>1365460.7377382</c:v>
                </c:pt>
                <c:pt idx="181">
                  <c:v>1366012.2017878</c:v>
                </c:pt>
                <c:pt idx="182">
                  <c:v>1363966.46245058</c:v>
                </c:pt>
                <c:pt idx="183">
                  <c:v>1360138.33259913</c:v>
                </c:pt>
                <c:pt idx="184">
                  <c:v>1359902.52116787</c:v>
                </c:pt>
                <c:pt idx="185">
                  <c:v>1359844.53599483</c:v>
                </c:pt>
                <c:pt idx="186">
                  <c:v>1357275.71864451</c:v>
                </c:pt>
                <c:pt idx="187">
                  <c:v>1357689.25753302</c:v>
                </c:pt>
                <c:pt idx="188">
                  <c:v>1355544.73879609</c:v>
                </c:pt>
                <c:pt idx="189">
                  <c:v>1355642.09466779</c:v>
                </c:pt>
                <c:pt idx="190">
                  <c:v>1355695.23187039</c:v>
                </c:pt>
                <c:pt idx="191">
                  <c:v>1354549.35273103</c:v>
                </c:pt>
                <c:pt idx="192">
                  <c:v>1353730.7773479</c:v>
                </c:pt>
                <c:pt idx="193">
                  <c:v>1353997.6502224</c:v>
                </c:pt>
                <c:pt idx="194">
                  <c:v>1353242.64165683</c:v>
                </c:pt>
                <c:pt idx="195">
                  <c:v>1353182.28923631</c:v>
                </c:pt>
                <c:pt idx="196">
                  <c:v>1353498.2811635</c:v>
                </c:pt>
                <c:pt idx="197">
                  <c:v>1353622.56784132</c:v>
                </c:pt>
                <c:pt idx="198">
                  <c:v>1349999.87560783</c:v>
                </c:pt>
                <c:pt idx="199">
                  <c:v>1354400.67597803</c:v>
                </c:pt>
                <c:pt idx="200">
                  <c:v>1355768.48079828</c:v>
                </c:pt>
                <c:pt idx="201">
                  <c:v>1354168.99938725</c:v>
                </c:pt>
                <c:pt idx="202">
                  <c:v>1354956.8925397</c:v>
                </c:pt>
                <c:pt idx="203">
                  <c:v>1354369.92445802</c:v>
                </c:pt>
                <c:pt idx="204">
                  <c:v>1354187.30178481</c:v>
                </c:pt>
                <c:pt idx="205">
                  <c:v>1355149.09810814</c:v>
                </c:pt>
                <c:pt idx="206">
                  <c:v>1356165.72755968</c:v>
                </c:pt>
                <c:pt idx="207">
                  <c:v>1355248.05416796</c:v>
                </c:pt>
                <c:pt idx="208">
                  <c:v>1354459.7040836</c:v>
                </c:pt>
                <c:pt idx="209">
                  <c:v>1354959.10776956</c:v>
                </c:pt>
                <c:pt idx="210">
                  <c:v>1356589.21522734</c:v>
                </c:pt>
                <c:pt idx="211">
                  <c:v>1355499.99155315</c:v>
                </c:pt>
                <c:pt idx="212">
                  <c:v>1355609.56605251</c:v>
                </c:pt>
                <c:pt idx="213">
                  <c:v>1355511.52543703</c:v>
                </c:pt>
                <c:pt idx="214">
                  <c:v>1354787.15163061</c:v>
                </c:pt>
                <c:pt idx="215">
                  <c:v>1356211.3872976</c:v>
                </c:pt>
                <c:pt idx="216">
                  <c:v>1354289.87775081</c:v>
                </c:pt>
                <c:pt idx="217">
                  <c:v>1354315.14150017</c:v>
                </c:pt>
                <c:pt idx="218">
                  <c:v>1354521.19976364</c:v>
                </c:pt>
                <c:pt idx="219">
                  <c:v>1354613.99195571</c:v>
                </c:pt>
                <c:pt idx="220">
                  <c:v>1354617.68043868</c:v>
                </c:pt>
                <c:pt idx="221">
                  <c:v>1354439.08363292</c:v>
                </c:pt>
                <c:pt idx="222">
                  <c:v>1354417.65056489</c:v>
                </c:pt>
                <c:pt idx="223">
                  <c:v>1354428.57096337</c:v>
                </c:pt>
                <c:pt idx="224">
                  <c:v>1353629.95888206</c:v>
                </c:pt>
                <c:pt idx="225">
                  <c:v>1354097.91906572</c:v>
                </c:pt>
                <c:pt idx="226">
                  <c:v>1352721.00427098</c:v>
                </c:pt>
                <c:pt idx="227">
                  <c:v>1353434.02885699</c:v>
                </c:pt>
                <c:pt idx="228">
                  <c:v>1353187.51425228</c:v>
                </c:pt>
                <c:pt idx="229">
                  <c:v>1353927.45197083</c:v>
                </c:pt>
                <c:pt idx="230">
                  <c:v>1352655.80070022</c:v>
                </c:pt>
                <c:pt idx="231">
                  <c:v>1353820.4706428</c:v>
                </c:pt>
                <c:pt idx="232">
                  <c:v>1353338.51142278</c:v>
                </c:pt>
                <c:pt idx="233">
                  <c:v>1354057.46119141</c:v>
                </c:pt>
                <c:pt idx="234">
                  <c:v>1354730.58976338</c:v>
                </c:pt>
                <c:pt idx="235">
                  <c:v>1353594.56132521</c:v>
                </c:pt>
                <c:pt idx="236">
                  <c:v>1353946.90659311</c:v>
                </c:pt>
                <c:pt idx="237">
                  <c:v>1353191.068747</c:v>
                </c:pt>
                <c:pt idx="238">
                  <c:v>1354585.07778108</c:v>
                </c:pt>
                <c:pt idx="239">
                  <c:v>1353571.6704877</c:v>
                </c:pt>
                <c:pt idx="240">
                  <c:v>1353517.83394825</c:v>
                </c:pt>
                <c:pt idx="241">
                  <c:v>1353389.7719908</c:v>
                </c:pt>
                <c:pt idx="242">
                  <c:v>1353316.5106376</c:v>
                </c:pt>
                <c:pt idx="243">
                  <c:v>1352957.10218198</c:v>
                </c:pt>
                <c:pt idx="244">
                  <c:v>1353551.53374224</c:v>
                </c:pt>
                <c:pt idx="245">
                  <c:v>1354063.01932044</c:v>
                </c:pt>
                <c:pt idx="246">
                  <c:v>1353781.01880622</c:v>
                </c:pt>
                <c:pt idx="247">
                  <c:v>1354000.75196827</c:v>
                </c:pt>
                <c:pt idx="248">
                  <c:v>1353814.85528848</c:v>
                </c:pt>
                <c:pt idx="249">
                  <c:v>1353825.96937093</c:v>
                </c:pt>
                <c:pt idx="250">
                  <c:v>1353948.14272024</c:v>
                </c:pt>
                <c:pt idx="251">
                  <c:v>1353238.892186</c:v>
                </c:pt>
                <c:pt idx="252">
                  <c:v>1353613.17820881</c:v>
                </c:pt>
                <c:pt idx="253">
                  <c:v>1353858.48046296</c:v>
                </c:pt>
                <c:pt idx="254">
                  <c:v>1353737.43186803</c:v>
                </c:pt>
                <c:pt idx="255">
                  <c:v>1354162.75628721</c:v>
                </c:pt>
                <c:pt idx="256">
                  <c:v>1354003.73770338</c:v>
                </c:pt>
                <c:pt idx="257">
                  <c:v>1353918.95801923</c:v>
                </c:pt>
                <c:pt idx="258">
                  <c:v>1354106.65325024</c:v>
                </c:pt>
                <c:pt idx="259">
                  <c:v>1353662.42209341</c:v>
                </c:pt>
                <c:pt idx="260">
                  <c:v>1353552.74033745</c:v>
                </c:pt>
                <c:pt idx="261">
                  <c:v>1353634.51404368</c:v>
                </c:pt>
                <c:pt idx="262">
                  <c:v>1353851.80425644</c:v>
                </c:pt>
                <c:pt idx="263">
                  <c:v>1353180.35093753</c:v>
                </c:pt>
                <c:pt idx="264">
                  <c:v>1353834.55644765</c:v>
                </c:pt>
                <c:pt idx="265">
                  <c:v>1353959.06106933</c:v>
                </c:pt>
                <c:pt idx="266">
                  <c:v>1353739.72329727</c:v>
                </c:pt>
                <c:pt idx="267">
                  <c:v>1353096.11262141</c:v>
                </c:pt>
                <c:pt idx="268">
                  <c:v>1353430.97551</c:v>
                </c:pt>
                <c:pt idx="269">
                  <c:v>1353431.6222943</c:v>
                </c:pt>
                <c:pt idx="270">
                  <c:v>1354009.23390299</c:v>
                </c:pt>
                <c:pt idx="271">
                  <c:v>1353519.2381475</c:v>
                </c:pt>
                <c:pt idx="272">
                  <c:v>1353625.50542971</c:v>
                </c:pt>
                <c:pt idx="273">
                  <c:v>1353510.34141415</c:v>
                </c:pt>
                <c:pt idx="274">
                  <c:v>1353566.74665597</c:v>
                </c:pt>
                <c:pt idx="275">
                  <c:v>1353594.73996801</c:v>
                </c:pt>
                <c:pt idx="276">
                  <c:v>1353583.62652642</c:v>
                </c:pt>
                <c:pt idx="277">
                  <c:v>1353840.57064944</c:v>
                </c:pt>
                <c:pt idx="278">
                  <c:v>1353674.1929369</c:v>
                </c:pt>
                <c:pt idx="279">
                  <c:v>1353367.07393614</c:v>
                </c:pt>
                <c:pt idx="280">
                  <c:v>1353474.11773655</c:v>
                </c:pt>
                <c:pt idx="281">
                  <c:v>1353151.86980048</c:v>
                </c:pt>
                <c:pt idx="282">
                  <c:v>1353093.99925852</c:v>
                </c:pt>
                <c:pt idx="283">
                  <c:v>1353325.98280059</c:v>
                </c:pt>
                <c:pt idx="284">
                  <c:v>1353327.27973432</c:v>
                </c:pt>
                <c:pt idx="285">
                  <c:v>1353525.08992352</c:v>
                </c:pt>
                <c:pt idx="286">
                  <c:v>1353407.51402903</c:v>
                </c:pt>
                <c:pt idx="287">
                  <c:v>1353237.93017026</c:v>
                </c:pt>
                <c:pt idx="288">
                  <c:v>1353380.25531281</c:v>
                </c:pt>
                <c:pt idx="289">
                  <c:v>1353053.54283365</c:v>
                </c:pt>
                <c:pt idx="290">
                  <c:v>1353256.61680972</c:v>
                </c:pt>
                <c:pt idx="291">
                  <c:v>1353026.95529517</c:v>
                </c:pt>
                <c:pt idx="292">
                  <c:v>1353327.07738969</c:v>
                </c:pt>
                <c:pt idx="293">
                  <c:v>1353314.98944637</c:v>
                </c:pt>
                <c:pt idx="294">
                  <c:v>1353395.6137667</c:v>
                </c:pt>
                <c:pt idx="295">
                  <c:v>1353529.17755241</c:v>
                </c:pt>
                <c:pt idx="296">
                  <c:v>1353284.96822477</c:v>
                </c:pt>
                <c:pt idx="297">
                  <c:v>1353461.84390913</c:v>
                </c:pt>
                <c:pt idx="298">
                  <c:v>1353476.17207932</c:v>
                </c:pt>
                <c:pt idx="299">
                  <c:v>1353524.11194329</c:v>
                </c:pt>
                <c:pt idx="300">
                  <c:v>1353480.72600331</c:v>
                </c:pt>
                <c:pt idx="301">
                  <c:v>1353645.69646133</c:v>
                </c:pt>
                <c:pt idx="302">
                  <c:v>1353350.18649968</c:v>
                </c:pt>
                <c:pt idx="303">
                  <c:v>1353340.51922523</c:v>
                </c:pt>
                <c:pt idx="304">
                  <c:v>1353339.48397524</c:v>
                </c:pt>
                <c:pt idx="305">
                  <c:v>1353420.29083675</c:v>
                </c:pt>
                <c:pt idx="306">
                  <c:v>1353275.00409323</c:v>
                </c:pt>
                <c:pt idx="307">
                  <c:v>1353319.0685032</c:v>
                </c:pt>
                <c:pt idx="308">
                  <c:v>1353295.70255221</c:v>
                </c:pt>
                <c:pt idx="309">
                  <c:v>1353298.81420544</c:v>
                </c:pt>
                <c:pt idx="310">
                  <c:v>1353350.91983161</c:v>
                </c:pt>
                <c:pt idx="311">
                  <c:v>1353350.84032501</c:v>
                </c:pt>
                <c:pt idx="312">
                  <c:v>1353205.29142357</c:v>
                </c:pt>
                <c:pt idx="313">
                  <c:v>1353321.83771944</c:v>
                </c:pt>
                <c:pt idx="314">
                  <c:v>1353436.57817361</c:v>
                </c:pt>
                <c:pt idx="315">
                  <c:v>1353437.63571246</c:v>
                </c:pt>
                <c:pt idx="316">
                  <c:v>1353565.62910552</c:v>
                </c:pt>
                <c:pt idx="317">
                  <c:v>1353496.898104</c:v>
                </c:pt>
                <c:pt idx="318">
                  <c:v>1353584.14548785</c:v>
                </c:pt>
                <c:pt idx="319">
                  <c:v>1353582.5610314</c:v>
                </c:pt>
                <c:pt idx="320">
                  <c:v>1353534.30281417</c:v>
                </c:pt>
                <c:pt idx="321">
                  <c:v>1353621.60356681</c:v>
                </c:pt>
                <c:pt idx="322">
                  <c:v>1353643.74920055</c:v>
                </c:pt>
                <c:pt idx="323">
                  <c:v>1353566.13741398</c:v>
                </c:pt>
                <c:pt idx="324">
                  <c:v>1353493.95931664</c:v>
                </c:pt>
                <c:pt idx="325">
                  <c:v>1353543.91720202</c:v>
                </c:pt>
                <c:pt idx="326">
                  <c:v>1353582.66513269</c:v>
                </c:pt>
                <c:pt idx="327">
                  <c:v>1353532.92761546</c:v>
                </c:pt>
                <c:pt idx="328">
                  <c:v>1353524.04942487</c:v>
                </c:pt>
                <c:pt idx="329">
                  <c:v>1353584.53889449</c:v>
                </c:pt>
                <c:pt idx="330">
                  <c:v>1353558.41957256</c:v>
                </c:pt>
                <c:pt idx="331">
                  <c:v>1353526.13590114</c:v>
                </c:pt>
                <c:pt idx="332">
                  <c:v>1353509.70471059</c:v>
                </c:pt>
                <c:pt idx="333">
                  <c:v>1353448.23969094</c:v>
                </c:pt>
                <c:pt idx="334">
                  <c:v>1353522.60123443</c:v>
                </c:pt>
                <c:pt idx="335">
                  <c:v>1353444.73090543</c:v>
                </c:pt>
                <c:pt idx="336">
                  <c:v>1353482.44348964</c:v>
                </c:pt>
                <c:pt idx="337">
                  <c:v>1353406.26402062</c:v>
                </c:pt>
                <c:pt idx="338">
                  <c:v>1353415.91456926</c:v>
                </c:pt>
                <c:pt idx="339">
                  <c:v>1353375.41786026</c:v>
                </c:pt>
                <c:pt idx="340">
                  <c:v>1353424.80907331</c:v>
                </c:pt>
                <c:pt idx="341">
                  <c:v>1353417.66564011</c:v>
                </c:pt>
                <c:pt idx="342">
                  <c:v>1353442.82583793</c:v>
                </c:pt>
                <c:pt idx="343">
                  <c:v>1353347.93742834</c:v>
                </c:pt>
                <c:pt idx="344">
                  <c:v>1353420.05620295</c:v>
                </c:pt>
                <c:pt idx="345">
                  <c:v>1353393.8679246</c:v>
                </c:pt>
                <c:pt idx="346">
                  <c:v>1353436.95268077</c:v>
                </c:pt>
                <c:pt idx="347">
                  <c:v>1353411.67776492</c:v>
                </c:pt>
                <c:pt idx="348">
                  <c:v>1353381.21860232</c:v>
                </c:pt>
                <c:pt idx="349">
                  <c:v>1353332.14547868</c:v>
                </c:pt>
                <c:pt idx="350">
                  <c:v>1353394.73702554</c:v>
                </c:pt>
                <c:pt idx="351">
                  <c:v>1353365.91865593</c:v>
                </c:pt>
                <c:pt idx="352">
                  <c:v>1353374.37228608</c:v>
                </c:pt>
                <c:pt idx="353">
                  <c:v>1353379.72253248</c:v>
                </c:pt>
                <c:pt idx="354">
                  <c:v>1353390.92181586</c:v>
                </c:pt>
                <c:pt idx="355">
                  <c:v>1353387.72020812</c:v>
                </c:pt>
                <c:pt idx="356">
                  <c:v>1353430.43378549</c:v>
                </c:pt>
                <c:pt idx="357">
                  <c:v>1353442.45257762</c:v>
                </c:pt>
                <c:pt idx="358">
                  <c:v>1353435.55458561</c:v>
                </c:pt>
                <c:pt idx="359">
                  <c:v>1353427.78823079</c:v>
                </c:pt>
                <c:pt idx="360">
                  <c:v>1353424.89991423</c:v>
                </c:pt>
                <c:pt idx="361">
                  <c:v>1353443.21464949</c:v>
                </c:pt>
                <c:pt idx="362">
                  <c:v>1353399.1578917</c:v>
                </c:pt>
                <c:pt idx="363">
                  <c:v>1353397.26464766</c:v>
                </c:pt>
                <c:pt idx="364">
                  <c:v>1353391.23130159</c:v>
                </c:pt>
                <c:pt idx="365">
                  <c:v>1353386.82338157</c:v>
                </c:pt>
                <c:pt idx="366">
                  <c:v>1353370.15798007</c:v>
                </c:pt>
                <c:pt idx="367">
                  <c:v>1353367.96751954</c:v>
                </c:pt>
                <c:pt idx="368">
                  <c:v>1353415.27667874</c:v>
                </c:pt>
                <c:pt idx="369">
                  <c:v>1353375.83598634</c:v>
                </c:pt>
                <c:pt idx="370">
                  <c:v>1353373.71018062</c:v>
                </c:pt>
                <c:pt idx="371">
                  <c:v>1353365.15034556</c:v>
                </c:pt>
                <c:pt idx="372">
                  <c:v>1353368.13501251</c:v>
                </c:pt>
                <c:pt idx="373">
                  <c:v>1353368.65350919</c:v>
                </c:pt>
                <c:pt idx="374">
                  <c:v>1353350.98444196</c:v>
                </c:pt>
                <c:pt idx="375">
                  <c:v>1353362.53470827</c:v>
                </c:pt>
                <c:pt idx="376">
                  <c:v>1353327.57308977</c:v>
                </c:pt>
                <c:pt idx="377">
                  <c:v>1353358.94247317</c:v>
                </c:pt>
                <c:pt idx="378">
                  <c:v>1353379.97153677</c:v>
                </c:pt>
                <c:pt idx="379">
                  <c:v>1353382.28542674</c:v>
                </c:pt>
                <c:pt idx="380">
                  <c:v>1353362.84640826</c:v>
                </c:pt>
                <c:pt idx="381">
                  <c:v>1353379.32956872</c:v>
                </c:pt>
                <c:pt idx="382">
                  <c:v>1353381.39742069</c:v>
                </c:pt>
                <c:pt idx="383">
                  <c:v>1353382.98437609</c:v>
                </c:pt>
                <c:pt idx="384">
                  <c:v>1353385.71482744</c:v>
                </c:pt>
                <c:pt idx="385">
                  <c:v>1353383.62981937</c:v>
                </c:pt>
                <c:pt idx="386">
                  <c:v>1353399.19152005</c:v>
                </c:pt>
                <c:pt idx="387">
                  <c:v>1353385.35999058</c:v>
                </c:pt>
                <c:pt idx="388">
                  <c:v>1353390.75953303</c:v>
                </c:pt>
                <c:pt idx="389">
                  <c:v>1353385.50442426</c:v>
                </c:pt>
                <c:pt idx="390">
                  <c:v>1353400.99101948</c:v>
                </c:pt>
                <c:pt idx="391">
                  <c:v>1353402.28149374</c:v>
                </c:pt>
                <c:pt idx="392">
                  <c:v>1353404.65868397</c:v>
                </c:pt>
                <c:pt idx="393">
                  <c:v>1353403.1268195</c:v>
                </c:pt>
                <c:pt idx="394">
                  <c:v>1353414.44667533</c:v>
                </c:pt>
                <c:pt idx="395">
                  <c:v>1353417.93887312</c:v>
                </c:pt>
                <c:pt idx="396">
                  <c:v>1353411.06189797</c:v>
                </c:pt>
                <c:pt idx="397">
                  <c:v>1353403.59509974</c:v>
                </c:pt>
                <c:pt idx="398">
                  <c:v>1353405.39211286</c:v>
                </c:pt>
                <c:pt idx="399">
                  <c:v>1353415.36927089</c:v>
                </c:pt>
                <c:pt idx="400">
                  <c:v>1353407.68218771</c:v>
                </c:pt>
                <c:pt idx="401">
                  <c:v>1353404.90039646</c:v>
                </c:pt>
                <c:pt idx="402">
                  <c:v>1353409.47019429</c:v>
                </c:pt>
                <c:pt idx="403">
                  <c:v>1353392.98288771</c:v>
                </c:pt>
                <c:pt idx="404">
                  <c:v>1353419.50971269</c:v>
                </c:pt>
                <c:pt idx="405">
                  <c:v>1353409.88415599</c:v>
                </c:pt>
                <c:pt idx="406">
                  <c:v>1353408.28909613</c:v>
                </c:pt>
                <c:pt idx="407">
                  <c:v>1353404.52585738</c:v>
                </c:pt>
                <c:pt idx="408">
                  <c:v>1353404.822181</c:v>
                </c:pt>
                <c:pt idx="409">
                  <c:v>1353402.65387384</c:v>
                </c:pt>
                <c:pt idx="410">
                  <c:v>1353402.12700758</c:v>
                </c:pt>
                <c:pt idx="411">
                  <c:v>1353404.3445411</c:v>
                </c:pt>
                <c:pt idx="412">
                  <c:v>1353405.52865034</c:v>
                </c:pt>
                <c:pt idx="413">
                  <c:v>1353403.19608386</c:v>
                </c:pt>
                <c:pt idx="414">
                  <c:v>1353401.59860515</c:v>
                </c:pt>
                <c:pt idx="415">
                  <c:v>1353406.35582783</c:v>
                </c:pt>
                <c:pt idx="416">
                  <c:v>1353401.81115582</c:v>
                </c:pt>
                <c:pt idx="417">
                  <c:v>1353393.9866992</c:v>
                </c:pt>
                <c:pt idx="418">
                  <c:v>1353401.403354</c:v>
                </c:pt>
                <c:pt idx="419">
                  <c:v>1353399.55296042</c:v>
                </c:pt>
                <c:pt idx="420">
                  <c:v>1353400.37173371</c:v>
                </c:pt>
                <c:pt idx="421">
                  <c:v>1353404.79084474</c:v>
                </c:pt>
                <c:pt idx="422">
                  <c:v>1353406.71296127</c:v>
                </c:pt>
                <c:pt idx="423">
                  <c:v>1353411.14172305</c:v>
                </c:pt>
                <c:pt idx="424">
                  <c:v>1353393.94648516</c:v>
                </c:pt>
                <c:pt idx="425">
                  <c:v>1353395.69778465</c:v>
                </c:pt>
                <c:pt idx="426">
                  <c:v>1353393.71303282</c:v>
                </c:pt>
                <c:pt idx="427">
                  <c:v>1353392.26870621</c:v>
                </c:pt>
                <c:pt idx="428">
                  <c:v>1353399.33492527</c:v>
                </c:pt>
                <c:pt idx="429">
                  <c:v>1353396.2745522</c:v>
                </c:pt>
                <c:pt idx="430">
                  <c:v>1353393.90736916</c:v>
                </c:pt>
                <c:pt idx="431">
                  <c:v>1353396.56696402</c:v>
                </c:pt>
                <c:pt idx="432">
                  <c:v>1353400.65683843</c:v>
                </c:pt>
                <c:pt idx="433">
                  <c:v>1353395.92853075</c:v>
                </c:pt>
                <c:pt idx="434">
                  <c:v>1353395.66094047</c:v>
                </c:pt>
                <c:pt idx="435">
                  <c:v>1353396.00100091</c:v>
                </c:pt>
                <c:pt idx="436">
                  <c:v>1353395.24539859</c:v>
                </c:pt>
                <c:pt idx="437">
                  <c:v>1353396.29339698</c:v>
                </c:pt>
                <c:pt idx="438">
                  <c:v>1353398.45846022</c:v>
                </c:pt>
                <c:pt idx="439">
                  <c:v>1353397.36992131</c:v>
                </c:pt>
                <c:pt idx="440">
                  <c:v>1353394.11147692</c:v>
                </c:pt>
                <c:pt idx="441">
                  <c:v>1353392.44885492</c:v>
                </c:pt>
                <c:pt idx="442">
                  <c:v>1353410.22809921</c:v>
                </c:pt>
                <c:pt idx="443">
                  <c:v>1353398.44972113</c:v>
                </c:pt>
                <c:pt idx="444">
                  <c:v>1353399.44569303</c:v>
                </c:pt>
                <c:pt idx="445">
                  <c:v>1353401.04588215</c:v>
                </c:pt>
                <c:pt idx="446">
                  <c:v>1353400.72288758</c:v>
                </c:pt>
                <c:pt idx="447">
                  <c:v>1353403.63139529</c:v>
                </c:pt>
                <c:pt idx="448">
                  <c:v>1353395.65921681</c:v>
                </c:pt>
                <c:pt idx="449">
                  <c:v>1353402.38403856</c:v>
                </c:pt>
                <c:pt idx="450">
                  <c:v>1353395.83479047</c:v>
                </c:pt>
                <c:pt idx="451">
                  <c:v>1353401.05651493</c:v>
                </c:pt>
                <c:pt idx="452">
                  <c:v>1353402.67651241</c:v>
                </c:pt>
                <c:pt idx="453">
                  <c:v>1353404.86216822</c:v>
                </c:pt>
                <c:pt idx="454">
                  <c:v>1353402.98881075</c:v>
                </c:pt>
                <c:pt idx="455">
                  <c:v>1353403.96829568</c:v>
                </c:pt>
                <c:pt idx="456">
                  <c:v>1353403.11067324</c:v>
                </c:pt>
                <c:pt idx="457">
                  <c:v>1353403.44304567</c:v>
                </c:pt>
                <c:pt idx="458">
                  <c:v>1353402.68010301</c:v>
                </c:pt>
                <c:pt idx="459">
                  <c:v>1353408.58151327</c:v>
                </c:pt>
                <c:pt idx="460">
                  <c:v>1353401.90996512</c:v>
                </c:pt>
                <c:pt idx="461">
                  <c:v>1353399.31784594</c:v>
                </c:pt>
                <c:pt idx="462">
                  <c:v>1353399.29997489</c:v>
                </c:pt>
                <c:pt idx="463">
                  <c:v>1353397.04764855</c:v>
                </c:pt>
                <c:pt idx="464">
                  <c:v>1353396.56167216</c:v>
                </c:pt>
                <c:pt idx="465">
                  <c:v>1353397.23929114</c:v>
                </c:pt>
                <c:pt idx="466">
                  <c:v>1353393.2602258</c:v>
                </c:pt>
                <c:pt idx="467">
                  <c:v>1353392.38466242</c:v>
                </c:pt>
                <c:pt idx="468">
                  <c:v>1353392.7033201</c:v>
                </c:pt>
                <c:pt idx="469">
                  <c:v>1353393.39355311</c:v>
                </c:pt>
                <c:pt idx="470">
                  <c:v>1353394.05669552</c:v>
                </c:pt>
                <c:pt idx="471">
                  <c:v>1353395.42720981</c:v>
                </c:pt>
                <c:pt idx="472">
                  <c:v>1353394.49473817</c:v>
                </c:pt>
                <c:pt idx="473">
                  <c:v>1353394.66635222</c:v>
                </c:pt>
                <c:pt idx="474">
                  <c:v>1353391.36742493</c:v>
                </c:pt>
                <c:pt idx="475">
                  <c:v>1353393.76741604</c:v>
                </c:pt>
                <c:pt idx="476">
                  <c:v>1353393.33668718</c:v>
                </c:pt>
                <c:pt idx="477">
                  <c:v>1353395.15986414</c:v>
                </c:pt>
                <c:pt idx="478">
                  <c:v>1353392.58636597</c:v>
                </c:pt>
                <c:pt idx="479">
                  <c:v>1353397.40648662</c:v>
                </c:pt>
                <c:pt idx="480">
                  <c:v>1353396.25598403</c:v>
                </c:pt>
                <c:pt idx="481">
                  <c:v>1353400.88838627</c:v>
                </c:pt>
                <c:pt idx="482">
                  <c:v>1353401.20720663</c:v>
                </c:pt>
                <c:pt idx="483">
                  <c:v>1353402.8324005</c:v>
                </c:pt>
                <c:pt idx="484">
                  <c:v>1353403.11105393</c:v>
                </c:pt>
                <c:pt idx="485">
                  <c:v>1353410.50108076</c:v>
                </c:pt>
                <c:pt idx="486">
                  <c:v>1353402.33089879</c:v>
                </c:pt>
                <c:pt idx="487">
                  <c:v>1353403.62510189</c:v>
                </c:pt>
                <c:pt idx="488">
                  <c:v>1353401.83409252</c:v>
                </c:pt>
                <c:pt idx="489">
                  <c:v>1353399.65150638</c:v>
                </c:pt>
                <c:pt idx="490">
                  <c:v>1353402.90158779</c:v>
                </c:pt>
                <c:pt idx="491">
                  <c:v>1353404.97636299</c:v>
                </c:pt>
                <c:pt idx="492">
                  <c:v>1353403.45012107</c:v>
                </c:pt>
                <c:pt idx="493">
                  <c:v>1353402.11125545</c:v>
                </c:pt>
                <c:pt idx="494">
                  <c:v>1353403.23584478</c:v>
                </c:pt>
                <c:pt idx="495">
                  <c:v>1353403.66339466</c:v>
                </c:pt>
                <c:pt idx="496">
                  <c:v>1353403.28388427</c:v>
                </c:pt>
                <c:pt idx="497">
                  <c:v>1353403.33851822</c:v>
                </c:pt>
                <c:pt idx="498">
                  <c:v>1353401.25231396</c:v>
                </c:pt>
                <c:pt idx="499">
                  <c:v>1353402.0963018</c:v>
                </c:pt>
                <c:pt idx="500">
                  <c:v>1353399.60646875</c:v>
                </c:pt>
                <c:pt idx="501">
                  <c:v>1353398.24580447</c:v>
                </c:pt>
                <c:pt idx="502">
                  <c:v>1353401.56031069</c:v>
                </c:pt>
                <c:pt idx="503">
                  <c:v>1353401.70855427</c:v>
                </c:pt>
                <c:pt idx="504">
                  <c:v>1353401.73472938</c:v>
                </c:pt>
                <c:pt idx="505">
                  <c:v>1353401.81997344</c:v>
                </c:pt>
                <c:pt idx="506">
                  <c:v>1353401.78709241</c:v>
                </c:pt>
                <c:pt idx="507">
                  <c:v>1353402.76006974</c:v>
                </c:pt>
                <c:pt idx="508">
                  <c:v>1353400.98756204</c:v>
                </c:pt>
                <c:pt idx="509">
                  <c:v>1353401.48195111</c:v>
                </c:pt>
                <c:pt idx="510">
                  <c:v>1353399.30840357</c:v>
                </c:pt>
                <c:pt idx="511">
                  <c:v>1353400.95420627</c:v>
                </c:pt>
                <c:pt idx="512">
                  <c:v>1353401.10550768</c:v>
                </c:pt>
                <c:pt idx="513">
                  <c:v>1353401.25179435</c:v>
                </c:pt>
                <c:pt idx="514">
                  <c:v>1353400.36493877</c:v>
                </c:pt>
                <c:pt idx="515">
                  <c:v>1353401.07995472</c:v>
                </c:pt>
                <c:pt idx="516">
                  <c:v>1353402.70261692</c:v>
                </c:pt>
                <c:pt idx="517">
                  <c:v>1353401.89311298</c:v>
                </c:pt>
                <c:pt idx="518">
                  <c:v>1353404.48706953</c:v>
                </c:pt>
                <c:pt idx="519">
                  <c:v>1353401.22938131</c:v>
                </c:pt>
                <c:pt idx="520">
                  <c:v>1353401.41837426</c:v>
                </c:pt>
                <c:pt idx="521">
                  <c:v>1353400.14220332</c:v>
                </c:pt>
                <c:pt idx="522">
                  <c:v>1353401.80367574</c:v>
                </c:pt>
                <c:pt idx="523">
                  <c:v>1353401.93280377</c:v>
                </c:pt>
                <c:pt idx="524">
                  <c:v>1353401.69736278</c:v>
                </c:pt>
                <c:pt idx="525">
                  <c:v>1353401.96147306</c:v>
                </c:pt>
                <c:pt idx="526">
                  <c:v>1353403.86822201</c:v>
                </c:pt>
                <c:pt idx="527">
                  <c:v>1353402.20412159</c:v>
                </c:pt>
                <c:pt idx="528">
                  <c:v>1353399.83087876</c:v>
                </c:pt>
                <c:pt idx="529">
                  <c:v>1353401.46057277</c:v>
                </c:pt>
                <c:pt idx="530">
                  <c:v>1353401.83935376</c:v>
                </c:pt>
                <c:pt idx="531">
                  <c:v>1353402.06487046</c:v>
                </c:pt>
                <c:pt idx="532">
                  <c:v>1353402.68799353</c:v>
                </c:pt>
                <c:pt idx="533">
                  <c:v>1353402.17863993</c:v>
                </c:pt>
                <c:pt idx="534">
                  <c:v>1353402.28237849</c:v>
                </c:pt>
                <c:pt idx="535">
                  <c:v>1353401.58728472</c:v>
                </c:pt>
                <c:pt idx="536">
                  <c:v>1353401.28384778</c:v>
                </c:pt>
                <c:pt idx="537">
                  <c:v>1353401.73581339</c:v>
                </c:pt>
                <c:pt idx="538">
                  <c:v>1353401.72628718</c:v>
                </c:pt>
                <c:pt idx="539">
                  <c:v>1353401.34657545</c:v>
                </c:pt>
                <c:pt idx="540">
                  <c:v>1353402.67556134</c:v>
                </c:pt>
                <c:pt idx="541">
                  <c:v>1353401.71862408</c:v>
                </c:pt>
                <c:pt idx="542">
                  <c:v>1353399.01536913</c:v>
                </c:pt>
                <c:pt idx="543">
                  <c:v>1353400.68773083</c:v>
                </c:pt>
                <c:pt idx="544">
                  <c:v>1353400.75903007</c:v>
                </c:pt>
                <c:pt idx="545">
                  <c:v>1353402.57551101</c:v>
                </c:pt>
                <c:pt idx="546">
                  <c:v>1353402.93870107</c:v>
                </c:pt>
                <c:pt idx="547">
                  <c:v>1353402.56856402</c:v>
                </c:pt>
                <c:pt idx="548">
                  <c:v>1353402.56941406</c:v>
                </c:pt>
                <c:pt idx="549">
                  <c:v>1353402.85541007</c:v>
                </c:pt>
                <c:pt idx="550">
                  <c:v>1353402.58045119</c:v>
                </c:pt>
                <c:pt idx="551">
                  <c:v>1353402.86915182</c:v>
                </c:pt>
                <c:pt idx="552">
                  <c:v>1353402.94359445</c:v>
                </c:pt>
                <c:pt idx="553">
                  <c:v>1353403.19870289</c:v>
                </c:pt>
                <c:pt idx="554">
                  <c:v>1353403.62949015</c:v>
                </c:pt>
                <c:pt idx="555">
                  <c:v>1353402.26291107</c:v>
                </c:pt>
                <c:pt idx="556">
                  <c:v>1353402.15964832</c:v>
                </c:pt>
                <c:pt idx="557">
                  <c:v>1353402.49479079</c:v>
                </c:pt>
                <c:pt idx="558">
                  <c:v>1353402.25329561</c:v>
                </c:pt>
                <c:pt idx="559">
                  <c:v>1353402.41203733</c:v>
                </c:pt>
                <c:pt idx="560">
                  <c:v>1353402.79006047</c:v>
                </c:pt>
                <c:pt idx="561">
                  <c:v>1353401.82186001</c:v>
                </c:pt>
                <c:pt idx="562">
                  <c:v>1353402.38735047</c:v>
                </c:pt>
                <c:pt idx="563">
                  <c:v>1353400.19453461</c:v>
                </c:pt>
                <c:pt idx="564">
                  <c:v>1353400.21118224</c:v>
                </c:pt>
                <c:pt idx="565">
                  <c:v>1353399.97261132</c:v>
                </c:pt>
                <c:pt idx="566">
                  <c:v>1353400.36434766</c:v>
                </c:pt>
                <c:pt idx="567">
                  <c:v>1353400.04126113</c:v>
                </c:pt>
                <c:pt idx="568">
                  <c:v>1353400.31340764</c:v>
                </c:pt>
                <c:pt idx="569">
                  <c:v>1353399.66073714</c:v>
                </c:pt>
                <c:pt idx="570">
                  <c:v>1353400.40203225</c:v>
                </c:pt>
                <c:pt idx="571">
                  <c:v>1353399.30261106</c:v>
                </c:pt>
                <c:pt idx="572">
                  <c:v>1353400.57384329</c:v>
                </c:pt>
                <c:pt idx="573">
                  <c:v>1353400.54414393</c:v>
                </c:pt>
                <c:pt idx="574">
                  <c:v>1353400.51543257</c:v>
                </c:pt>
                <c:pt idx="575">
                  <c:v>1353401.12915761</c:v>
                </c:pt>
                <c:pt idx="576">
                  <c:v>1353400.44904684</c:v>
                </c:pt>
                <c:pt idx="577">
                  <c:v>1353400.49028238</c:v>
                </c:pt>
                <c:pt idx="578">
                  <c:v>1353400.27003972</c:v>
                </c:pt>
                <c:pt idx="579">
                  <c:v>1353400.52671883</c:v>
                </c:pt>
                <c:pt idx="580">
                  <c:v>1353400.53294132</c:v>
                </c:pt>
                <c:pt idx="581">
                  <c:v>1353400.4307212</c:v>
                </c:pt>
                <c:pt idx="582">
                  <c:v>1353400.31837352</c:v>
                </c:pt>
                <c:pt idx="583">
                  <c:v>1353400.71909217</c:v>
                </c:pt>
                <c:pt idx="584">
                  <c:v>1353401.40044567</c:v>
                </c:pt>
                <c:pt idx="585">
                  <c:v>1353401.55370072</c:v>
                </c:pt>
                <c:pt idx="586">
                  <c:v>1353400.95436477</c:v>
                </c:pt>
                <c:pt idx="587">
                  <c:v>1353401.06091158</c:v>
                </c:pt>
                <c:pt idx="588">
                  <c:v>1353401.26579208</c:v>
                </c:pt>
                <c:pt idx="589">
                  <c:v>1353401.36628179</c:v>
                </c:pt>
                <c:pt idx="590">
                  <c:v>1353401.28344491</c:v>
                </c:pt>
                <c:pt idx="591">
                  <c:v>1353401.39394772</c:v>
                </c:pt>
                <c:pt idx="592">
                  <c:v>1353401.2229289</c:v>
                </c:pt>
                <c:pt idx="593">
                  <c:v>1353401.27523066</c:v>
                </c:pt>
                <c:pt idx="594">
                  <c:v>1353401.14489984</c:v>
                </c:pt>
                <c:pt idx="595">
                  <c:v>1353401.08771932</c:v>
                </c:pt>
                <c:pt idx="596">
                  <c:v>1353401.04792309</c:v>
                </c:pt>
                <c:pt idx="597">
                  <c:v>1353401.09579703</c:v>
                </c:pt>
                <c:pt idx="598">
                  <c:v>1353401.10821757</c:v>
                </c:pt>
                <c:pt idx="599">
                  <c:v>1353401.15177268</c:v>
                </c:pt>
                <c:pt idx="600">
                  <c:v>1353401.44037646</c:v>
                </c:pt>
                <c:pt idx="601">
                  <c:v>1353400.83034943</c:v>
                </c:pt>
                <c:pt idx="602">
                  <c:v>1353400.68924657</c:v>
                </c:pt>
                <c:pt idx="603">
                  <c:v>1353400.28824479</c:v>
                </c:pt>
                <c:pt idx="604">
                  <c:v>1353400.91993522</c:v>
                </c:pt>
                <c:pt idx="605">
                  <c:v>1353401.06211752</c:v>
                </c:pt>
                <c:pt idx="606">
                  <c:v>1353401.03971742</c:v>
                </c:pt>
                <c:pt idx="607">
                  <c:v>1353400.84834722</c:v>
                </c:pt>
                <c:pt idx="608">
                  <c:v>1353401.02953297</c:v>
                </c:pt>
                <c:pt idx="609">
                  <c:v>1353401.16053316</c:v>
                </c:pt>
                <c:pt idx="610">
                  <c:v>1353401.13600978</c:v>
                </c:pt>
                <c:pt idx="611">
                  <c:v>1353400.98489228</c:v>
                </c:pt>
                <c:pt idx="612">
                  <c:v>1353401.0589723</c:v>
                </c:pt>
                <c:pt idx="613">
                  <c:v>1353401.07794611</c:v>
                </c:pt>
                <c:pt idx="614">
                  <c:v>1353401.07437819</c:v>
                </c:pt>
                <c:pt idx="615">
                  <c:v>1353401.12293997</c:v>
                </c:pt>
                <c:pt idx="616">
                  <c:v>1353401.04022056</c:v>
                </c:pt>
                <c:pt idx="617">
                  <c:v>1353401.05240904</c:v>
                </c:pt>
                <c:pt idx="618">
                  <c:v>1353400.90663688</c:v>
                </c:pt>
                <c:pt idx="619">
                  <c:v>1353401.09646161</c:v>
                </c:pt>
                <c:pt idx="620">
                  <c:v>1353401.02858921</c:v>
                </c:pt>
                <c:pt idx="621">
                  <c:v>1353400.9461978</c:v>
                </c:pt>
                <c:pt idx="622">
                  <c:v>1353401.25478065</c:v>
                </c:pt>
                <c:pt idx="623">
                  <c:v>1353401.19150919</c:v>
                </c:pt>
                <c:pt idx="624">
                  <c:v>1353401.30492075</c:v>
                </c:pt>
                <c:pt idx="625">
                  <c:v>1353401.15253141</c:v>
                </c:pt>
                <c:pt idx="626">
                  <c:v>1353401.46195319</c:v>
                </c:pt>
                <c:pt idx="627">
                  <c:v>1353401.34174927</c:v>
                </c:pt>
                <c:pt idx="628">
                  <c:v>1353401.12260908</c:v>
                </c:pt>
                <c:pt idx="629">
                  <c:v>1353401.20880444</c:v>
                </c:pt>
                <c:pt idx="630">
                  <c:v>1353401.17248649</c:v>
                </c:pt>
                <c:pt idx="631">
                  <c:v>1353401.18906518</c:v>
                </c:pt>
                <c:pt idx="632">
                  <c:v>1353401.19952367</c:v>
                </c:pt>
                <c:pt idx="633">
                  <c:v>1353401.22178309</c:v>
                </c:pt>
                <c:pt idx="634">
                  <c:v>1353401.29774372</c:v>
                </c:pt>
                <c:pt idx="635">
                  <c:v>1353401.22353481</c:v>
                </c:pt>
                <c:pt idx="636">
                  <c:v>1353401.05986012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Main!$E$2:$E$638</c:f>
              <c:numCache>
                <c:formatCode>General</c:formatCode>
                <c:ptCount val="637"/>
                <c:pt idx="0">
                  <c:v>3212438.7548706</c:v>
                </c:pt>
                <c:pt idx="1">
                  <c:v>3212438.7548706</c:v>
                </c:pt>
                <c:pt idx="2">
                  <c:v>3212438.7548706</c:v>
                </c:pt>
                <c:pt idx="3">
                  <c:v>3212438.7548706</c:v>
                </c:pt>
                <c:pt idx="4">
                  <c:v>3212438.7548706</c:v>
                </c:pt>
                <c:pt idx="5">
                  <c:v>3212438.7548706</c:v>
                </c:pt>
                <c:pt idx="6">
                  <c:v>3212438.7548706</c:v>
                </c:pt>
                <c:pt idx="7">
                  <c:v>3212438.7548706</c:v>
                </c:pt>
                <c:pt idx="8">
                  <c:v>3212438.7548706</c:v>
                </c:pt>
                <c:pt idx="9">
                  <c:v>3212438.7548706</c:v>
                </c:pt>
                <c:pt idx="10">
                  <c:v>3212438.7548706</c:v>
                </c:pt>
                <c:pt idx="11">
                  <c:v>3212438.7548706</c:v>
                </c:pt>
                <c:pt idx="12">
                  <c:v>3212438.7548706</c:v>
                </c:pt>
                <c:pt idx="13">
                  <c:v>3212438.7548706</c:v>
                </c:pt>
                <c:pt idx="14">
                  <c:v>3212438.7548706</c:v>
                </c:pt>
                <c:pt idx="15">
                  <c:v>3212438.7548706</c:v>
                </c:pt>
                <c:pt idx="16">
                  <c:v>3212438.7548706</c:v>
                </c:pt>
                <c:pt idx="17">
                  <c:v>3212438.7548706</c:v>
                </c:pt>
                <c:pt idx="18">
                  <c:v>3212438.7548706</c:v>
                </c:pt>
                <c:pt idx="19">
                  <c:v>3212438.7548706</c:v>
                </c:pt>
                <c:pt idx="20">
                  <c:v>3212438.7548706</c:v>
                </c:pt>
                <c:pt idx="21">
                  <c:v>3212438.7548706</c:v>
                </c:pt>
                <c:pt idx="22">
                  <c:v>3212438.7548706</c:v>
                </c:pt>
                <c:pt idx="23">
                  <c:v>3212438.7548706</c:v>
                </c:pt>
                <c:pt idx="24">
                  <c:v>3212438.7548706</c:v>
                </c:pt>
                <c:pt idx="25">
                  <c:v>3212438.7548706</c:v>
                </c:pt>
                <c:pt idx="26">
                  <c:v>3212438.7548706</c:v>
                </c:pt>
                <c:pt idx="27">
                  <c:v>3212438.7548706</c:v>
                </c:pt>
                <c:pt idx="28">
                  <c:v>3212438.7548706</c:v>
                </c:pt>
                <c:pt idx="29">
                  <c:v>3212438.7548706</c:v>
                </c:pt>
                <c:pt idx="30">
                  <c:v>3212438.7548706</c:v>
                </c:pt>
                <c:pt idx="31">
                  <c:v>3212438.7548706</c:v>
                </c:pt>
                <c:pt idx="32">
                  <c:v>3212438.7548706</c:v>
                </c:pt>
                <c:pt idx="33">
                  <c:v>3212438.7548706</c:v>
                </c:pt>
                <c:pt idx="34">
                  <c:v>3212438.7548706</c:v>
                </c:pt>
                <c:pt idx="35">
                  <c:v>3212438.7548706</c:v>
                </c:pt>
                <c:pt idx="36">
                  <c:v>3212438.7548706</c:v>
                </c:pt>
                <c:pt idx="37">
                  <c:v>3212438.7548706</c:v>
                </c:pt>
                <c:pt idx="38">
                  <c:v>3212438.7548706</c:v>
                </c:pt>
                <c:pt idx="39">
                  <c:v>3212438.7548706</c:v>
                </c:pt>
                <c:pt idx="40">
                  <c:v>3212438.7548706</c:v>
                </c:pt>
                <c:pt idx="41">
                  <c:v>3212438.7548706</c:v>
                </c:pt>
                <c:pt idx="42">
                  <c:v>3212438.7548706</c:v>
                </c:pt>
                <c:pt idx="43">
                  <c:v>3212438.7548706</c:v>
                </c:pt>
                <c:pt idx="44">
                  <c:v>3212438.7548706</c:v>
                </c:pt>
                <c:pt idx="45">
                  <c:v>3212438.7548706</c:v>
                </c:pt>
                <c:pt idx="46">
                  <c:v>3212438.7548706</c:v>
                </c:pt>
                <c:pt idx="47">
                  <c:v>3212438.7548706</c:v>
                </c:pt>
                <c:pt idx="48">
                  <c:v>3212438.7548706</c:v>
                </c:pt>
                <c:pt idx="49">
                  <c:v>3212438.7548706</c:v>
                </c:pt>
                <c:pt idx="50">
                  <c:v>3212438.7548706</c:v>
                </c:pt>
                <c:pt idx="51">
                  <c:v>3212438.7548706</c:v>
                </c:pt>
                <c:pt idx="52">
                  <c:v>3212438.7548706</c:v>
                </c:pt>
                <c:pt idx="53">
                  <c:v>3212438.7548706</c:v>
                </c:pt>
                <c:pt idx="54">
                  <c:v>3212438.7548706</c:v>
                </c:pt>
                <c:pt idx="55">
                  <c:v>3212438.7548706</c:v>
                </c:pt>
                <c:pt idx="56">
                  <c:v>3212438.7548706</c:v>
                </c:pt>
                <c:pt idx="57">
                  <c:v>3212438.7548706</c:v>
                </c:pt>
                <c:pt idx="58">
                  <c:v>3212438.7548706</c:v>
                </c:pt>
                <c:pt idx="59">
                  <c:v>3212438.7548706</c:v>
                </c:pt>
                <c:pt idx="60">
                  <c:v>3212438.7548706</c:v>
                </c:pt>
                <c:pt idx="61">
                  <c:v>3212438.7548706</c:v>
                </c:pt>
                <c:pt idx="62">
                  <c:v>3212438.7548706</c:v>
                </c:pt>
                <c:pt idx="63">
                  <c:v>3212438.7548706</c:v>
                </c:pt>
                <c:pt idx="64">
                  <c:v>3212438.7548706</c:v>
                </c:pt>
                <c:pt idx="65">
                  <c:v>3212438.7548706</c:v>
                </c:pt>
                <c:pt idx="66">
                  <c:v>3212438.7548706</c:v>
                </c:pt>
                <c:pt idx="67">
                  <c:v>3212438.7548706</c:v>
                </c:pt>
                <c:pt idx="68">
                  <c:v>3212438.7548706</c:v>
                </c:pt>
                <c:pt idx="69">
                  <c:v>3212438.7548706</c:v>
                </c:pt>
                <c:pt idx="70">
                  <c:v>3212438.7548706</c:v>
                </c:pt>
                <c:pt idx="71">
                  <c:v>3212438.7548706</c:v>
                </c:pt>
                <c:pt idx="72">
                  <c:v>3212438.7548706</c:v>
                </c:pt>
                <c:pt idx="73">
                  <c:v>3212438.7548706</c:v>
                </c:pt>
                <c:pt idx="74">
                  <c:v>3212438.7548706</c:v>
                </c:pt>
                <c:pt idx="75">
                  <c:v>3212438.7548706</c:v>
                </c:pt>
                <c:pt idx="76">
                  <c:v>3212438.7548706</c:v>
                </c:pt>
                <c:pt idx="77">
                  <c:v>3212438.7548706</c:v>
                </c:pt>
                <c:pt idx="78">
                  <c:v>3212438.7548706</c:v>
                </c:pt>
                <c:pt idx="79">
                  <c:v>3212438.7548706</c:v>
                </c:pt>
                <c:pt idx="80">
                  <c:v>3212438.7548706</c:v>
                </c:pt>
                <c:pt idx="81">
                  <c:v>3212438.7548706</c:v>
                </c:pt>
                <c:pt idx="82">
                  <c:v>3212438.7548706</c:v>
                </c:pt>
                <c:pt idx="83">
                  <c:v>3212438.7548706</c:v>
                </c:pt>
                <c:pt idx="84">
                  <c:v>3212438.7548706</c:v>
                </c:pt>
                <c:pt idx="85">
                  <c:v>3212438.7548706</c:v>
                </c:pt>
                <c:pt idx="86">
                  <c:v>3212438.7548706</c:v>
                </c:pt>
                <c:pt idx="87">
                  <c:v>3212438.7548706</c:v>
                </c:pt>
                <c:pt idx="88">
                  <c:v>3212438.7548706</c:v>
                </c:pt>
                <c:pt idx="89">
                  <c:v>3212438.7548706</c:v>
                </c:pt>
                <c:pt idx="90">
                  <c:v>3212438.7548706</c:v>
                </c:pt>
                <c:pt idx="91">
                  <c:v>3212438.7548706</c:v>
                </c:pt>
                <c:pt idx="92">
                  <c:v>3212438.7548706</c:v>
                </c:pt>
                <c:pt idx="93">
                  <c:v>3212438.7548706</c:v>
                </c:pt>
                <c:pt idx="94">
                  <c:v>3212438.7548706</c:v>
                </c:pt>
                <c:pt idx="95">
                  <c:v>3212438.7548706</c:v>
                </c:pt>
                <c:pt idx="96">
                  <c:v>3212438.7548706</c:v>
                </c:pt>
                <c:pt idx="97">
                  <c:v>3212438.7548706</c:v>
                </c:pt>
                <c:pt idx="98">
                  <c:v>3212438.7548706</c:v>
                </c:pt>
                <c:pt idx="99">
                  <c:v>3212438.7548706</c:v>
                </c:pt>
                <c:pt idx="100">
                  <c:v>3212438.7548706</c:v>
                </c:pt>
                <c:pt idx="101">
                  <c:v>3212438.7548706</c:v>
                </c:pt>
                <c:pt idx="102">
                  <c:v>3212438.7548706</c:v>
                </c:pt>
                <c:pt idx="103">
                  <c:v>3212438.7548706</c:v>
                </c:pt>
                <c:pt idx="104">
                  <c:v>3212438.7548706</c:v>
                </c:pt>
                <c:pt idx="105">
                  <c:v>3212438.7548706</c:v>
                </c:pt>
                <c:pt idx="106">
                  <c:v>3212438.7548706</c:v>
                </c:pt>
                <c:pt idx="107">
                  <c:v>3212438.7548706</c:v>
                </c:pt>
                <c:pt idx="108">
                  <c:v>3212438.7548706</c:v>
                </c:pt>
                <c:pt idx="109">
                  <c:v>3212438.7548706</c:v>
                </c:pt>
                <c:pt idx="110">
                  <c:v>3212438.7548706</c:v>
                </c:pt>
                <c:pt idx="111">
                  <c:v>3212438.7548706</c:v>
                </c:pt>
                <c:pt idx="112">
                  <c:v>3212438.7548706</c:v>
                </c:pt>
                <c:pt idx="113">
                  <c:v>3212438.7548706</c:v>
                </c:pt>
                <c:pt idx="114">
                  <c:v>3212438.7548706</c:v>
                </c:pt>
                <c:pt idx="115">
                  <c:v>3212438.7548706</c:v>
                </c:pt>
                <c:pt idx="116">
                  <c:v>3212438.7548706</c:v>
                </c:pt>
                <c:pt idx="117">
                  <c:v>3212438.7548706</c:v>
                </c:pt>
                <c:pt idx="118">
                  <c:v>3212438.7548706</c:v>
                </c:pt>
                <c:pt idx="119">
                  <c:v>3212438.7548706</c:v>
                </c:pt>
                <c:pt idx="120">
                  <c:v>3212438.7548706</c:v>
                </c:pt>
                <c:pt idx="121">
                  <c:v>3212438.7548706</c:v>
                </c:pt>
                <c:pt idx="122">
                  <c:v>3212438.7548706</c:v>
                </c:pt>
                <c:pt idx="123">
                  <c:v>3212438.7548706</c:v>
                </c:pt>
                <c:pt idx="124">
                  <c:v>3212438.7548706</c:v>
                </c:pt>
                <c:pt idx="125">
                  <c:v>3212438.7548706</c:v>
                </c:pt>
                <c:pt idx="126">
                  <c:v>3212438.7548706</c:v>
                </c:pt>
                <c:pt idx="127">
                  <c:v>3212438.7548706</c:v>
                </c:pt>
                <c:pt idx="128">
                  <c:v>3212438.7548706</c:v>
                </c:pt>
                <c:pt idx="129">
                  <c:v>3212438.7548706</c:v>
                </c:pt>
                <c:pt idx="130">
                  <c:v>3212438.7548706</c:v>
                </c:pt>
                <c:pt idx="131">
                  <c:v>3212438.7548706</c:v>
                </c:pt>
                <c:pt idx="132">
                  <c:v>3212438.7548706</c:v>
                </c:pt>
                <c:pt idx="133">
                  <c:v>3212438.7548706</c:v>
                </c:pt>
                <c:pt idx="134">
                  <c:v>3212438.7548706</c:v>
                </c:pt>
                <c:pt idx="135">
                  <c:v>3212438.7548706</c:v>
                </c:pt>
                <c:pt idx="136">
                  <c:v>3212438.7548706</c:v>
                </c:pt>
                <c:pt idx="137">
                  <c:v>3212438.7548706</c:v>
                </c:pt>
                <c:pt idx="138">
                  <c:v>3212438.7548706</c:v>
                </c:pt>
                <c:pt idx="139">
                  <c:v>3212438.7548706</c:v>
                </c:pt>
                <c:pt idx="140">
                  <c:v>3212438.7548706</c:v>
                </c:pt>
                <c:pt idx="141">
                  <c:v>3212438.7548706</c:v>
                </c:pt>
                <c:pt idx="142">
                  <c:v>3212438.7548706</c:v>
                </c:pt>
                <c:pt idx="143">
                  <c:v>3212438.7548706</c:v>
                </c:pt>
                <c:pt idx="144">
                  <c:v>3212438.7548706</c:v>
                </c:pt>
                <c:pt idx="145">
                  <c:v>3212438.7548706</c:v>
                </c:pt>
                <c:pt idx="146">
                  <c:v>3212438.7548706</c:v>
                </c:pt>
                <c:pt idx="147">
                  <c:v>3212438.7548706</c:v>
                </c:pt>
                <c:pt idx="148">
                  <c:v>3212438.7548706</c:v>
                </c:pt>
                <c:pt idx="149">
                  <c:v>3212438.7548706</c:v>
                </c:pt>
                <c:pt idx="150">
                  <c:v>3212438.7548706</c:v>
                </c:pt>
                <c:pt idx="151">
                  <c:v>3212438.7548706</c:v>
                </c:pt>
                <c:pt idx="152">
                  <c:v>3212438.7548706</c:v>
                </c:pt>
                <c:pt idx="153">
                  <c:v>3212438.7548706</c:v>
                </c:pt>
                <c:pt idx="154">
                  <c:v>3212438.7548706</c:v>
                </c:pt>
                <c:pt idx="155">
                  <c:v>3212438.7548706</c:v>
                </c:pt>
                <c:pt idx="156">
                  <c:v>3212438.7548706</c:v>
                </c:pt>
                <c:pt idx="157">
                  <c:v>3212438.7548706</c:v>
                </c:pt>
                <c:pt idx="158">
                  <c:v>3212438.7548706</c:v>
                </c:pt>
                <c:pt idx="159">
                  <c:v>3212438.7548706</c:v>
                </c:pt>
                <c:pt idx="160">
                  <c:v>3212438.7548706</c:v>
                </c:pt>
                <c:pt idx="161">
                  <c:v>3212438.7548706</c:v>
                </c:pt>
                <c:pt idx="162">
                  <c:v>3212438.7548706</c:v>
                </c:pt>
                <c:pt idx="163">
                  <c:v>3212438.7548706</c:v>
                </c:pt>
                <c:pt idx="164">
                  <c:v>3212438.7548706</c:v>
                </c:pt>
                <c:pt idx="165">
                  <c:v>3212438.7548706</c:v>
                </c:pt>
                <c:pt idx="166">
                  <c:v>3212438.7548706</c:v>
                </c:pt>
                <c:pt idx="167">
                  <c:v>3212438.7548706</c:v>
                </c:pt>
                <c:pt idx="168">
                  <c:v>3212438.7548706</c:v>
                </c:pt>
                <c:pt idx="169">
                  <c:v>3212438.7548706</c:v>
                </c:pt>
                <c:pt idx="170">
                  <c:v>3212438.7548706</c:v>
                </c:pt>
                <c:pt idx="171">
                  <c:v>3212438.7548706</c:v>
                </c:pt>
                <c:pt idx="172">
                  <c:v>3212438.7548706</c:v>
                </c:pt>
                <c:pt idx="173">
                  <c:v>3212438.7548706</c:v>
                </c:pt>
                <c:pt idx="174">
                  <c:v>3212438.7548706</c:v>
                </c:pt>
                <c:pt idx="175">
                  <c:v>3212438.7548706</c:v>
                </c:pt>
                <c:pt idx="176">
                  <c:v>3212438.7548706</c:v>
                </c:pt>
                <c:pt idx="177">
                  <c:v>3212438.7548706</c:v>
                </c:pt>
                <c:pt idx="178">
                  <c:v>3212438.7548706</c:v>
                </c:pt>
                <c:pt idx="179">
                  <c:v>3212438.7548706</c:v>
                </c:pt>
                <c:pt idx="180">
                  <c:v>3212438.7548706</c:v>
                </c:pt>
                <c:pt idx="181">
                  <c:v>3212438.7548706</c:v>
                </c:pt>
                <c:pt idx="182">
                  <c:v>3212438.7548706</c:v>
                </c:pt>
                <c:pt idx="183">
                  <c:v>3212438.7548706</c:v>
                </c:pt>
                <c:pt idx="184">
                  <c:v>3212438.7548706</c:v>
                </c:pt>
                <c:pt idx="185">
                  <c:v>3212438.7548706</c:v>
                </c:pt>
                <c:pt idx="186">
                  <c:v>3212438.7548706</c:v>
                </c:pt>
                <c:pt idx="187">
                  <c:v>3212438.7548706</c:v>
                </c:pt>
                <c:pt idx="188">
                  <c:v>3212438.7548706</c:v>
                </c:pt>
                <c:pt idx="189">
                  <c:v>3212438.7548706</c:v>
                </c:pt>
                <c:pt idx="190">
                  <c:v>3212438.7548706</c:v>
                </c:pt>
                <c:pt idx="191">
                  <c:v>3212438.7548706</c:v>
                </c:pt>
                <c:pt idx="192">
                  <c:v>3212438.7548706</c:v>
                </c:pt>
                <c:pt idx="193">
                  <c:v>3212438.7548706</c:v>
                </c:pt>
                <c:pt idx="194">
                  <c:v>3212438.7548706</c:v>
                </c:pt>
                <c:pt idx="195">
                  <c:v>3212438.7548706</c:v>
                </c:pt>
                <c:pt idx="196">
                  <c:v>3212438.7548706</c:v>
                </c:pt>
                <c:pt idx="197">
                  <c:v>3212438.7548706</c:v>
                </c:pt>
                <c:pt idx="198">
                  <c:v>3212438.7548706</c:v>
                </c:pt>
                <c:pt idx="199">
                  <c:v>3212438.7548706</c:v>
                </c:pt>
                <c:pt idx="200">
                  <c:v>3212438.7548706</c:v>
                </c:pt>
                <c:pt idx="201">
                  <c:v>3212438.7548706</c:v>
                </c:pt>
                <c:pt idx="202">
                  <c:v>3212438.7548706</c:v>
                </c:pt>
                <c:pt idx="203">
                  <c:v>3212438.7548706</c:v>
                </c:pt>
                <c:pt idx="204">
                  <c:v>3212438.7548706</c:v>
                </c:pt>
                <c:pt idx="205">
                  <c:v>3212438.7548706</c:v>
                </c:pt>
                <c:pt idx="206">
                  <c:v>3212438.7548706</c:v>
                </c:pt>
                <c:pt idx="207">
                  <c:v>3212438.7548706</c:v>
                </c:pt>
                <c:pt idx="208">
                  <c:v>3212438.7548706</c:v>
                </c:pt>
                <c:pt idx="209">
                  <c:v>3212438.7548706</c:v>
                </c:pt>
                <c:pt idx="210">
                  <c:v>3212438.7548706</c:v>
                </c:pt>
                <c:pt idx="211">
                  <c:v>3212438.7548706</c:v>
                </c:pt>
                <c:pt idx="212">
                  <c:v>3212438.7548706</c:v>
                </c:pt>
                <c:pt idx="213">
                  <c:v>3212438.7548706</c:v>
                </c:pt>
                <c:pt idx="214">
                  <c:v>3212438.7548706</c:v>
                </c:pt>
                <c:pt idx="215">
                  <c:v>3212438.7548706</c:v>
                </c:pt>
                <c:pt idx="216">
                  <c:v>3212438.7548706</c:v>
                </c:pt>
                <c:pt idx="217">
                  <c:v>3212438.7548706</c:v>
                </c:pt>
                <c:pt idx="218">
                  <c:v>3212438.7548706</c:v>
                </c:pt>
                <c:pt idx="219">
                  <c:v>3212438.7548706</c:v>
                </c:pt>
                <c:pt idx="220">
                  <c:v>3212438.7548706</c:v>
                </c:pt>
                <c:pt idx="221">
                  <c:v>3212438.7548706</c:v>
                </c:pt>
                <c:pt idx="222">
                  <c:v>3212438.7548706</c:v>
                </c:pt>
                <c:pt idx="223">
                  <c:v>3212438.7548706</c:v>
                </c:pt>
                <c:pt idx="224">
                  <c:v>3212438.7548706</c:v>
                </c:pt>
                <c:pt idx="225">
                  <c:v>3212438.7548706</c:v>
                </c:pt>
                <c:pt idx="226">
                  <c:v>3212438.7548706</c:v>
                </c:pt>
                <c:pt idx="227">
                  <c:v>3212438.7548706</c:v>
                </c:pt>
                <c:pt idx="228">
                  <c:v>3212438.7548706</c:v>
                </c:pt>
                <c:pt idx="229">
                  <c:v>3212438.7548706</c:v>
                </c:pt>
                <c:pt idx="230">
                  <c:v>3212438.7548706</c:v>
                </c:pt>
                <c:pt idx="231">
                  <c:v>3212438.7548706</c:v>
                </c:pt>
                <c:pt idx="232">
                  <c:v>3212438.7548706</c:v>
                </c:pt>
                <c:pt idx="233">
                  <c:v>3212438.7548706</c:v>
                </c:pt>
                <c:pt idx="234">
                  <c:v>3212438.7548706</c:v>
                </c:pt>
                <c:pt idx="235">
                  <c:v>3212438.7548706</c:v>
                </c:pt>
                <c:pt idx="236">
                  <c:v>3212438.7548706</c:v>
                </c:pt>
                <c:pt idx="237">
                  <c:v>3212438.7548706</c:v>
                </c:pt>
                <c:pt idx="238">
                  <c:v>3212438.7548706</c:v>
                </c:pt>
                <c:pt idx="239">
                  <c:v>3212438.7548706</c:v>
                </c:pt>
                <c:pt idx="240">
                  <c:v>3212438.7548706</c:v>
                </c:pt>
                <c:pt idx="241">
                  <c:v>3212438.7548706</c:v>
                </c:pt>
                <c:pt idx="242">
                  <c:v>3212438.7548706</c:v>
                </c:pt>
                <c:pt idx="243">
                  <c:v>3212438.7548706</c:v>
                </c:pt>
                <c:pt idx="244">
                  <c:v>3212438.7548706</c:v>
                </c:pt>
                <c:pt idx="245">
                  <c:v>3212438.7548706</c:v>
                </c:pt>
                <c:pt idx="246">
                  <c:v>3212438.7548706</c:v>
                </c:pt>
                <c:pt idx="247">
                  <c:v>3212438.7548706</c:v>
                </c:pt>
                <c:pt idx="248">
                  <c:v>3212438.7548706</c:v>
                </c:pt>
                <c:pt idx="249">
                  <c:v>3212438.7548706</c:v>
                </c:pt>
                <c:pt idx="250">
                  <c:v>3212438.7548706</c:v>
                </c:pt>
                <c:pt idx="251">
                  <c:v>3212438.7548706</c:v>
                </c:pt>
                <c:pt idx="252">
                  <c:v>3212438.7548706</c:v>
                </c:pt>
                <c:pt idx="253">
                  <c:v>3212438.7548706</c:v>
                </c:pt>
                <c:pt idx="254">
                  <c:v>3212438.7548706</c:v>
                </c:pt>
                <c:pt idx="255">
                  <c:v>3212438.7548706</c:v>
                </c:pt>
                <c:pt idx="256">
                  <c:v>3212438.7548706</c:v>
                </c:pt>
                <c:pt idx="257">
                  <c:v>3212438.7548706</c:v>
                </c:pt>
                <c:pt idx="258">
                  <c:v>3212438.7548706</c:v>
                </c:pt>
                <c:pt idx="259">
                  <c:v>3212438.7548706</c:v>
                </c:pt>
                <c:pt idx="260">
                  <c:v>3212438.7548706</c:v>
                </c:pt>
                <c:pt idx="261">
                  <c:v>3212438.7548706</c:v>
                </c:pt>
                <c:pt idx="262">
                  <c:v>3212438.7548706</c:v>
                </c:pt>
                <c:pt idx="263">
                  <c:v>3212438.7548706</c:v>
                </c:pt>
                <c:pt idx="264">
                  <c:v>3212438.7548706</c:v>
                </c:pt>
                <c:pt idx="265">
                  <c:v>3212438.7548706</c:v>
                </c:pt>
                <c:pt idx="266">
                  <c:v>3212438.7548706</c:v>
                </c:pt>
                <c:pt idx="267">
                  <c:v>3212438.7548706</c:v>
                </c:pt>
                <c:pt idx="268">
                  <c:v>3212438.7548706</c:v>
                </c:pt>
                <c:pt idx="269">
                  <c:v>3212438.7548706</c:v>
                </c:pt>
                <c:pt idx="270">
                  <c:v>3212438.7548706</c:v>
                </c:pt>
                <c:pt idx="271">
                  <c:v>3212438.7548706</c:v>
                </c:pt>
                <c:pt idx="272">
                  <c:v>3212438.7548706</c:v>
                </c:pt>
                <c:pt idx="273">
                  <c:v>3212438.7548706</c:v>
                </c:pt>
                <c:pt idx="274">
                  <c:v>3212438.7548706</c:v>
                </c:pt>
                <c:pt idx="275">
                  <c:v>3212438.7548706</c:v>
                </c:pt>
                <c:pt idx="276">
                  <c:v>3212438.7548706</c:v>
                </c:pt>
                <c:pt idx="277">
                  <c:v>3212438.7548706</c:v>
                </c:pt>
                <c:pt idx="278">
                  <c:v>3212438.7548706</c:v>
                </c:pt>
                <c:pt idx="279">
                  <c:v>3212438.7548706</c:v>
                </c:pt>
                <c:pt idx="280">
                  <c:v>3212438.7548706</c:v>
                </c:pt>
                <c:pt idx="281">
                  <c:v>3212438.7548706</c:v>
                </c:pt>
                <c:pt idx="282">
                  <c:v>3212438.7548706</c:v>
                </c:pt>
                <c:pt idx="283">
                  <c:v>3212438.7548706</c:v>
                </c:pt>
                <c:pt idx="284">
                  <c:v>3212438.7548706</c:v>
                </c:pt>
                <c:pt idx="285">
                  <c:v>3212438.7548706</c:v>
                </c:pt>
                <c:pt idx="286">
                  <c:v>3212438.7548706</c:v>
                </c:pt>
                <c:pt idx="287">
                  <c:v>3212438.7548706</c:v>
                </c:pt>
                <c:pt idx="288">
                  <c:v>3212438.7548706</c:v>
                </c:pt>
                <c:pt idx="289">
                  <c:v>3212438.7548706</c:v>
                </c:pt>
                <c:pt idx="290">
                  <c:v>3212438.7548706</c:v>
                </c:pt>
                <c:pt idx="291">
                  <c:v>3212438.7548706</c:v>
                </c:pt>
                <c:pt idx="292">
                  <c:v>3212438.7548706</c:v>
                </c:pt>
                <c:pt idx="293">
                  <c:v>3212438.7548706</c:v>
                </c:pt>
                <c:pt idx="294">
                  <c:v>3212438.7548706</c:v>
                </c:pt>
                <c:pt idx="295">
                  <c:v>3212438.7548706</c:v>
                </c:pt>
                <c:pt idx="296">
                  <c:v>3212438.7548706</c:v>
                </c:pt>
                <c:pt idx="297">
                  <c:v>3212438.7548706</c:v>
                </c:pt>
                <c:pt idx="298">
                  <c:v>3212438.7548706</c:v>
                </c:pt>
                <c:pt idx="299">
                  <c:v>3212438.7548706</c:v>
                </c:pt>
                <c:pt idx="300">
                  <c:v>3212438.7548706</c:v>
                </c:pt>
                <c:pt idx="301">
                  <c:v>3212438.7548706</c:v>
                </c:pt>
                <c:pt idx="302">
                  <c:v>3212438.7548706</c:v>
                </c:pt>
                <c:pt idx="303">
                  <c:v>3212438.7548706</c:v>
                </c:pt>
                <c:pt idx="304">
                  <c:v>3212438.7548706</c:v>
                </c:pt>
                <c:pt idx="305">
                  <c:v>3212438.7548706</c:v>
                </c:pt>
                <c:pt idx="306">
                  <c:v>3212438.7548706</c:v>
                </c:pt>
                <c:pt idx="307">
                  <c:v>3212438.7548706</c:v>
                </c:pt>
                <c:pt idx="308">
                  <c:v>3212438.7548706</c:v>
                </c:pt>
                <c:pt idx="309">
                  <c:v>3212438.7548706</c:v>
                </c:pt>
                <c:pt idx="310">
                  <c:v>3212438.7548706</c:v>
                </c:pt>
                <c:pt idx="311">
                  <c:v>3212438.7548706</c:v>
                </c:pt>
                <c:pt idx="312">
                  <c:v>3212438.7548706</c:v>
                </c:pt>
                <c:pt idx="313">
                  <c:v>3212438.7548706</c:v>
                </c:pt>
                <c:pt idx="314">
                  <c:v>3212438.7548706</c:v>
                </c:pt>
                <c:pt idx="315">
                  <c:v>3212438.7548706</c:v>
                </c:pt>
                <c:pt idx="316">
                  <c:v>3212438.7548706</c:v>
                </c:pt>
                <c:pt idx="317">
                  <c:v>3212438.7548706</c:v>
                </c:pt>
                <c:pt idx="318">
                  <c:v>3212438.7548706</c:v>
                </c:pt>
                <c:pt idx="319">
                  <c:v>3212438.7548706</c:v>
                </c:pt>
                <c:pt idx="320">
                  <c:v>3212438.7548706</c:v>
                </c:pt>
                <c:pt idx="321">
                  <c:v>3212438.7548706</c:v>
                </c:pt>
                <c:pt idx="322">
                  <c:v>3212438.7548706</c:v>
                </c:pt>
                <c:pt idx="323">
                  <c:v>3212438.7548706</c:v>
                </c:pt>
                <c:pt idx="324">
                  <c:v>3212438.7548706</c:v>
                </c:pt>
                <c:pt idx="325">
                  <c:v>3212438.7548706</c:v>
                </c:pt>
                <c:pt idx="326">
                  <c:v>3212438.7548706</c:v>
                </c:pt>
                <c:pt idx="327">
                  <c:v>3212438.7548706</c:v>
                </c:pt>
                <c:pt idx="328">
                  <c:v>3212438.7548706</c:v>
                </c:pt>
                <c:pt idx="329">
                  <c:v>3212438.7548706</c:v>
                </c:pt>
                <c:pt idx="330">
                  <c:v>3212438.7548706</c:v>
                </c:pt>
                <c:pt idx="331">
                  <c:v>3212438.7548706</c:v>
                </c:pt>
                <c:pt idx="332">
                  <c:v>3212438.7548706</c:v>
                </c:pt>
                <c:pt idx="333">
                  <c:v>3212438.7548706</c:v>
                </c:pt>
                <c:pt idx="334">
                  <c:v>3212438.7548706</c:v>
                </c:pt>
                <c:pt idx="335">
                  <c:v>3212438.7548706</c:v>
                </c:pt>
                <c:pt idx="336">
                  <c:v>3212438.7548706</c:v>
                </c:pt>
                <c:pt idx="337">
                  <c:v>3212438.7548706</c:v>
                </c:pt>
                <c:pt idx="338">
                  <c:v>3212438.7548706</c:v>
                </c:pt>
                <c:pt idx="339">
                  <c:v>3212438.7548706</c:v>
                </c:pt>
                <c:pt idx="340">
                  <c:v>3212438.7548706</c:v>
                </c:pt>
                <c:pt idx="341">
                  <c:v>3212438.7548706</c:v>
                </c:pt>
                <c:pt idx="342">
                  <c:v>3212438.7548706</c:v>
                </c:pt>
                <c:pt idx="343">
                  <c:v>3212438.7548706</c:v>
                </c:pt>
                <c:pt idx="344">
                  <c:v>3212438.7548706</c:v>
                </c:pt>
                <c:pt idx="345">
                  <c:v>3212438.7548706</c:v>
                </c:pt>
                <c:pt idx="346">
                  <c:v>3212438.7548706</c:v>
                </c:pt>
                <c:pt idx="347">
                  <c:v>3212438.7548706</c:v>
                </c:pt>
                <c:pt idx="348">
                  <c:v>3212438.7548706</c:v>
                </c:pt>
                <c:pt idx="349">
                  <c:v>3212438.7548706</c:v>
                </c:pt>
                <c:pt idx="350">
                  <c:v>3212438.7548706</c:v>
                </c:pt>
                <c:pt idx="351">
                  <c:v>3212438.7548706</c:v>
                </c:pt>
                <c:pt idx="352">
                  <c:v>3212438.7548706</c:v>
                </c:pt>
                <c:pt idx="353">
                  <c:v>3212438.7548706</c:v>
                </c:pt>
                <c:pt idx="354">
                  <c:v>3212438.7548706</c:v>
                </c:pt>
                <c:pt idx="355">
                  <c:v>3212438.7548706</c:v>
                </c:pt>
                <c:pt idx="356">
                  <c:v>3212438.7548706</c:v>
                </c:pt>
                <c:pt idx="357">
                  <c:v>3212438.7548706</c:v>
                </c:pt>
                <c:pt idx="358">
                  <c:v>3212438.7548706</c:v>
                </c:pt>
                <c:pt idx="359">
                  <c:v>3212438.7548706</c:v>
                </c:pt>
                <c:pt idx="360">
                  <c:v>3212438.7548706</c:v>
                </c:pt>
                <c:pt idx="361">
                  <c:v>3212438.7548706</c:v>
                </c:pt>
                <c:pt idx="362">
                  <c:v>3212438.7548706</c:v>
                </c:pt>
                <c:pt idx="363">
                  <c:v>3212438.7548706</c:v>
                </c:pt>
                <c:pt idx="364">
                  <c:v>3212438.7548706</c:v>
                </c:pt>
                <c:pt idx="365">
                  <c:v>3212438.7548706</c:v>
                </c:pt>
                <c:pt idx="366">
                  <c:v>3212438.7548706</c:v>
                </c:pt>
                <c:pt idx="367">
                  <c:v>3212438.7548706</c:v>
                </c:pt>
                <c:pt idx="368">
                  <c:v>3212438.7548706</c:v>
                </c:pt>
                <c:pt idx="369">
                  <c:v>3212438.7548706</c:v>
                </c:pt>
                <c:pt idx="370">
                  <c:v>3212438.7548706</c:v>
                </c:pt>
                <c:pt idx="371">
                  <c:v>3212438.7548706</c:v>
                </c:pt>
                <c:pt idx="372">
                  <c:v>3212438.7548706</c:v>
                </c:pt>
                <c:pt idx="373">
                  <c:v>3212438.7548706</c:v>
                </c:pt>
                <c:pt idx="374">
                  <c:v>3212438.7548706</c:v>
                </c:pt>
                <c:pt idx="375">
                  <c:v>3212438.7548706</c:v>
                </c:pt>
                <c:pt idx="376">
                  <c:v>3212438.7548706</c:v>
                </c:pt>
                <c:pt idx="377">
                  <c:v>3212438.7548706</c:v>
                </c:pt>
                <c:pt idx="378">
                  <c:v>3212438.7548706</c:v>
                </c:pt>
                <c:pt idx="379">
                  <c:v>3212438.7548706</c:v>
                </c:pt>
                <c:pt idx="380">
                  <c:v>3212438.7548706</c:v>
                </c:pt>
                <c:pt idx="381">
                  <c:v>3212438.7548706</c:v>
                </c:pt>
                <c:pt idx="382">
                  <c:v>3212438.7548706</c:v>
                </c:pt>
                <c:pt idx="383">
                  <c:v>3212438.7548706</c:v>
                </c:pt>
                <c:pt idx="384">
                  <c:v>3212438.7548706</c:v>
                </c:pt>
                <c:pt idx="385">
                  <c:v>3212438.7548706</c:v>
                </c:pt>
                <c:pt idx="386">
                  <c:v>3212438.7548706</c:v>
                </c:pt>
                <c:pt idx="387">
                  <c:v>3212438.7548706</c:v>
                </c:pt>
                <c:pt idx="388">
                  <c:v>3212438.7548706</c:v>
                </c:pt>
                <c:pt idx="389">
                  <c:v>3212438.7548706</c:v>
                </c:pt>
                <c:pt idx="390">
                  <c:v>3212438.7548706</c:v>
                </c:pt>
                <c:pt idx="391">
                  <c:v>3212438.7548706</c:v>
                </c:pt>
                <c:pt idx="392">
                  <c:v>3212438.7548706</c:v>
                </c:pt>
                <c:pt idx="393">
                  <c:v>3212438.7548706</c:v>
                </c:pt>
                <c:pt idx="394">
                  <c:v>3212438.7548706</c:v>
                </c:pt>
                <c:pt idx="395">
                  <c:v>3212438.7548706</c:v>
                </c:pt>
                <c:pt idx="396">
                  <c:v>3212438.7548706</c:v>
                </c:pt>
                <c:pt idx="397">
                  <c:v>3212438.7548706</c:v>
                </c:pt>
                <c:pt idx="398">
                  <c:v>3212438.7548706</c:v>
                </c:pt>
                <c:pt idx="399">
                  <c:v>3212438.7548706</c:v>
                </c:pt>
                <c:pt idx="400">
                  <c:v>3212438.7548706</c:v>
                </c:pt>
                <c:pt idx="401">
                  <c:v>3212438.7548706</c:v>
                </c:pt>
                <c:pt idx="402">
                  <c:v>3212438.7548706</c:v>
                </c:pt>
                <c:pt idx="403">
                  <c:v>3212438.7548706</c:v>
                </c:pt>
                <c:pt idx="404">
                  <c:v>3212438.7548706</c:v>
                </c:pt>
                <c:pt idx="405">
                  <c:v>3212438.7548706</c:v>
                </c:pt>
                <c:pt idx="406">
                  <c:v>3212438.7548706</c:v>
                </c:pt>
                <c:pt idx="407">
                  <c:v>3212438.7548706</c:v>
                </c:pt>
                <c:pt idx="408">
                  <c:v>3212438.7548706</c:v>
                </c:pt>
                <c:pt idx="409">
                  <c:v>3212438.7548706</c:v>
                </c:pt>
                <c:pt idx="410">
                  <c:v>3212438.7548706</c:v>
                </c:pt>
                <c:pt idx="411">
                  <c:v>3212438.7548706</c:v>
                </c:pt>
                <c:pt idx="412">
                  <c:v>3212438.7548706</c:v>
                </c:pt>
                <c:pt idx="413">
                  <c:v>3212438.7548706</c:v>
                </c:pt>
                <c:pt idx="414">
                  <c:v>3212438.7548706</c:v>
                </c:pt>
                <c:pt idx="415">
                  <c:v>3212438.7548706</c:v>
                </c:pt>
                <c:pt idx="416">
                  <c:v>3212438.7548706</c:v>
                </c:pt>
                <c:pt idx="417">
                  <c:v>3212438.7548706</c:v>
                </c:pt>
                <c:pt idx="418">
                  <c:v>3212438.7548706</c:v>
                </c:pt>
                <c:pt idx="419">
                  <c:v>3212438.7548706</c:v>
                </c:pt>
                <c:pt idx="420">
                  <c:v>3212438.7548706</c:v>
                </c:pt>
                <c:pt idx="421">
                  <c:v>3212438.7548706</c:v>
                </c:pt>
                <c:pt idx="422">
                  <c:v>3212438.7548706</c:v>
                </c:pt>
                <c:pt idx="423">
                  <c:v>3212438.7548706</c:v>
                </c:pt>
                <c:pt idx="424">
                  <c:v>3212438.7548706</c:v>
                </c:pt>
                <c:pt idx="425">
                  <c:v>3212438.7548706</c:v>
                </c:pt>
                <c:pt idx="426">
                  <c:v>3212438.7548706</c:v>
                </c:pt>
                <c:pt idx="427">
                  <c:v>3212438.7548706</c:v>
                </c:pt>
                <c:pt idx="428">
                  <c:v>3212438.7548706</c:v>
                </c:pt>
                <c:pt idx="429">
                  <c:v>3212438.7548706</c:v>
                </c:pt>
                <c:pt idx="430">
                  <c:v>3212438.7548706</c:v>
                </c:pt>
                <c:pt idx="431">
                  <c:v>3212438.7548706</c:v>
                </c:pt>
                <c:pt idx="432">
                  <c:v>3212438.7548706</c:v>
                </c:pt>
                <c:pt idx="433">
                  <c:v>3212438.7548706</c:v>
                </c:pt>
                <c:pt idx="434">
                  <c:v>3212438.7548706</c:v>
                </c:pt>
                <c:pt idx="435">
                  <c:v>3212438.7548706</c:v>
                </c:pt>
                <c:pt idx="436">
                  <c:v>3212438.7548706</c:v>
                </c:pt>
                <c:pt idx="437">
                  <c:v>3212438.7548706</c:v>
                </c:pt>
                <c:pt idx="438">
                  <c:v>3212438.7548706</c:v>
                </c:pt>
                <c:pt idx="439">
                  <c:v>3212438.7548706</c:v>
                </c:pt>
                <c:pt idx="440">
                  <c:v>3212438.7548706</c:v>
                </c:pt>
                <c:pt idx="441">
                  <c:v>3212438.7548706</c:v>
                </c:pt>
                <c:pt idx="442">
                  <c:v>3212438.7548706</c:v>
                </c:pt>
                <c:pt idx="443">
                  <c:v>3212438.7548706</c:v>
                </c:pt>
                <c:pt idx="444">
                  <c:v>3212438.7548706</c:v>
                </c:pt>
                <c:pt idx="445">
                  <c:v>3212438.7548706</c:v>
                </c:pt>
                <c:pt idx="446">
                  <c:v>3212438.7548706</c:v>
                </c:pt>
                <c:pt idx="447">
                  <c:v>3212438.7548706</c:v>
                </c:pt>
                <c:pt idx="448">
                  <c:v>3212438.7548706</c:v>
                </c:pt>
                <c:pt idx="449">
                  <c:v>3212438.7548706</c:v>
                </c:pt>
                <c:pt idx="450">
                  <c:v>3212438.7548706</c:v>
                </c:pt>
                <c:pt idx="451">
                  <c:v>3212438.7548706</c:v>
                </c:pt>
                <c:pt idx="452">
                  <c:v>3212438.7548706</c:v>
                </c:pt>
                <c:pt idx="453">
                  <c:v>3212438.7548706</c:v>
                </c:pt>
                <c:pt idx="454">
                  <c:v>3212438.7548706</c:v>
                </c:pt>
                <c:pt idx="455">
                  <c:v>3212438.7548706</c:v>
                </c:pt>
                <c:pt idx="456">
                  <c:v>3212438.7548706</c:v>
                </c:pt>
                <c:pt idx="457">
                  <c:v>3212438.7548706</c:v>
                </c:pt>
                <c:pt idx="458">
                  <c:v>3212438.7548706</c:v>
                </c:pt>
                <c:pt idx="459">
                  <c:v>3212438.7548706</c:v>
                </c:pt>
                <c:pt idx="460">
                  <c:v>3212438.7548706</c:v>
                </c:pt>
                <c:pt idx="461">
                  <c:v>3212438.7548706</c:v>
                </c:pt>
                <c:pt idx="462">
                  <c:v>3212438.7548706</c:v>
                </c:pt>
                <c:pt idx="463">
                  <c:v>3212438.7548706</c:v>
                </c:pt>
                <c:pt idx="464">
                  <c:v>3212438.7548706</c:v>
                </c:pt>
                <c:pt idx="465">
                  <c:v>3212438.7548706</c:v>
                </c:pt>
                <c:pt idx="466">
                  <c:v>3212438.7548706</c:v>
                </c:pt>
                <c:pt idx="467">
                  <c:v>3212438.7548706</c:v>
                </c:pt>
                <c:pt idx="468">
                  <c:v>3212438.7548706</c:v>
                </c:pt>
                <c:pt idx="469">
                  <c:v>3212438.7548706</c:v>
                </c:pt>
                <c:pt idx="470">
                  <c:v>3212438.7548706</c:v>
                </c:pt>
                <c:pt idx="471">
                  <c:v>3212438.7548706</c:v>
                </c:pt>
                <c:pt idx="472">
                  <c:v>3212438.7548706</c:v>
                </c:pt>
                <c:pt idx="473">
                  <c:v>3212438.7548706</c:v>
                </c:pt>
                <c:pt idx="474">
                  <c:v>3212438.7548706</c:v>
                </c:pt>
                <c:pt idx="475">
                  <c:v>3212438.7548706</c:v>
                </c:pt>
                <c:pt idx="476">
                  <c:v>3212438.7548706</c:v>
                </c:pt>
                <c:pt idx="477">
                  <c:v>3212438.7548706</c:v>
                </c:pt>
                <c:pt idx="478">
                  <c:v>3212438.7548706</c:v>
                </c:pt>
                <c:pt idx="479">
                  <c:v>3212438.7548706</c:v>
                </c:pt>
                <c:pt idx="480">
                  <c:v>3212438.7548706</c:v>
                </c:pt>
                <c:pt idx="481">
                  <c:v>3212438.7548706</c:v>
                </c:pt>
                <c:pt idx="482">
                  <c:v>3212438.7548706</c:v>
                </c:pt>
                <c:pt idx="483">
                  <c:v>3212438.7548706</c:v>
                </c:pt>
                <c:pt idx="484">
                  <c:v>3212438.7548706</c:v>
                </c:pt>
                <c:pt idx="485">
                  <c:v>3212438.7548706</c:v>
                </c:pt>
                <c:pt idx="486">
                  <c:v>3212438.7548706</c:v>
                </c:pt>
                <c:pt idx="487">
                  <c:v>3212438.7548706</c:v>
                </c:pt>
                <c:pt idx="488">
                  <c:v>3212438.7548706</c:v>
                </c:pt>
                <c:pt idx="489">
                  <c:v>3212438.7548706</c:v>
                </c:pt>
                <c:pt idx="490">
                  <c:v>3212438.7548706</c:v>
                </c:pt>
                <c:pt idx="491">
                  <c:v>3212438.7548706</c:v>
                </c:pt>
                <c:pt idx="492">
                  <c:v>3212438.7548706</c:v>
                </c:pt>
                <c:pt idx="493">
                  <c:v>3212438.7548706</c:v>
                </c:pt>
                <c:pt idx="494">
                  <c:v>3212438.7548706</c:v>
                </c:pt>
                <c:pt idx="495">
                  <c:v>3212438.7548706</c:v>
                </c:pt>
                <c:pt idx="496">
                  <c:v>3212438.7548706</c:v>
                </c:pt>
                <c:pt idx="497">
                  <c:v>3212438.7548706</c:v>
                </c:pt>
                <c:pt idx="498">
                  <c:v>3212438.7548706</c:v>
                </c:pt>
                <c:pt idx="499">
                  <c:v>3212438.7548706</c:v>
                </c:pt>
                <c:pt idx="500">
                  <c:v>3212438.7548706</c:v>
                </c:pt>
                <c:pt idx="501">
                  <c:v>3212438.7548706</c:v>
                </c:pt>
                <c:pt idx="502">
                  <c:v>3212438.7548706</c:v>
                </c:pt>
                <c:pt idx="503">
                  <c:v>3212438.7548706</c:v>
                </c:pt>
                <c:pt idx="504">
                  <c:v>3212438.7548706</c:v>
                </c:pt>
                <c:pt idx="505">
                  <c:v>3212438.7548706</c:v>
                </c:pt>
                <c:pt idx="506">
                  <c:v>3212438.7548706</c:v>
                </c:pt>
                <c:pt idx="507">
                  <c:v>3212438.7548706</c:v>
                </c:pt>
                <c:pt idx="508">
                  <c:v>3212438.7548706</c:v>
                </c:pt>
                <c:pt idx="509">
                  <c:v>3212438.7548706</c:v>
                </c:pt>
                <c:pt idx="510">
                  <c:v>3212438.7548706</c:v>
                </c:pt>
                <c:pt idx="511">
                  <c:v>3212438.7548706</c:v>
                </c:pt>
                <c:pt idx="512">
                  <c:v>3212438.7548706</c:v>
                </c:pt>
                <c:pt idx="513">
                  <c:v>3212438.7548706</c:v>
                </c:pt>
                <c:pt idx="514">
                  <c:v>3212438.7548706</c:v>
                </c:pt>
                <c:pt idx="515">
                  <c:v>3212438.7548706</c:v>
                </c:pt>
                <c:pt idx="516">
                  <c:v>3212438.7548706</c:v>
                </c:pt>
                <c:pt idx="517">
                  <c:v>3212438.7548706</c:v>
                </c:pt>
                <c:pt idx="518">
                  <c:v>3212438.7548706</c:v>
                </c:pt>
                <c:pt idx="519">
                  <c:v>3212438.7548706</c:v>
                </c:pt>
                <c:pt idx="520">
                  <c:v>3212438.7548706</c:v>
                </c:pt>
                <c:pt idx="521">
                  <c:v>3212438.7548706</c:v>
                </c:pt>
                <c:pt idx="522">
                  <c:v>3212438.7548706</c:v>
                </c:pt>
                <c:pt idx="523">
                  <c:v>3212438.7548706</c:v>
                </c:pt>
                <c:pt idx="524">
                  <c:v>3212438.7548706</c:v>
                </c:pt>
                <c:pt idx="525">
                  <c:v>3212438.7548706</c:v>
                </c:pt>
                <c:pt idx="526">
                  <c:v>3212438.7548706</c:v>
                </c:pt>
                <c:pt idx="527">
                  <c:v>3212438.7548706</c:v>
                </c:pt>
                <c:pt idx="528">
                  <c:v>3212438.7548706</c:v>
                </c:pt>
                <c:pt idx="529">
                  <c:v>3212438.7548706</c:v>
                </c:pt>
                <c:pt idx="530">
                  <c:v>3212438.7548706</c:v>
                </c:pt>
                <c:pt idx="531">
                  <c:v>3212438.7548706</c:v>
                </c:pt>
                <c:pt idx="532">
                  <c:v>3212438.7548706</c:v>
                </c:pt>
                <c:pt idx="533">
                  <c:v>3212438.7548706</c:v>
                </c:pt>
                <c:pt idx="534">
                  <c:v>3212438.7548706</c:v>
                </c:pt>
                <c:pt idx="535">
                  <c:v>3212438.7548706</c:v>
                </c:pt>
                <c:pt idx="536">
                  <c:v>3212438.7548706</c:v>
                </c:pt>
                <c:pt idx="537">
                  <c:v>3212438.7548706</c:v>
                </c:pt>
                <c:pt idx="538">
                  <c:v>3212438.7548706</c:v>
                </c:pt>
                <c:pt idx="539">
                  <c:v>3212438.7548706</c:v>
                </c:pt>
                <c:pt idx="540">
                  <c:v>3212438.7548706</c:v>
                </c:pt>
                <c:pt idx="541">
                  <c:v>3212438.7548706</c:v>
                </c:pt>
                <c:pt idx="542">
                  <c:v>3212438.7548706</c:v>
                </c:pt>
                <c:pt idx="543">
                  <c:v>3212438.7548706</c:v>
                </c:pt>
                <c:pt idx="544">
                  <c:v>3212438.7548706</c:v>
                </c:pt>
                <c:pt idx="545">
                  <c:v>3212438.7548706</c:v>
                </c:pt>
                <c:pt idx="546">
                  <c:v>3212438.7548706</c:v>
                </c:pt>
                <c:pt idx="547">
                  <c:v>3212438.7548706</c:v>
                </c:pt>
                <c:pt idx="548">
                  <c:v>3212438.7548706</c:v>
                </c:pt>
                <c:pt idx="549">
                  <c:v>3212438.7548706</c:v>
                </c:pt>
                <c:pt idx="550">
                  <c:v>3212438.7548706</c:v>
                </c:pt>
                <c:pt idx="551">
                  <c:v>3212438.7548706</c:v>
                </c:pt>
                <c:pt idx="552">
                  <c:v>3212438.7548706</c:v>
                </c:pt>
                <c:pt idx="553">
                  <c:v>3212438.7548706</c:v>
                </c:pt>
                <c:pt idx="554">
                  <c:v>3212438.7548706</c:v>
                </c:pt>
                <c:pt idx="555">
                  <c:v>3212438.7548706</c:v>
                </c:pt>
                <c:pt idx="556">
                  <c:v>3212438.7548706</c:v>
                </c:pt>
                <c:pt idx="557">
                  <c:v>3212438.7548706</c:v>
                </c:pt>
                <c:pt idx="558">
                  <c:v>3212438.7548706</c:v>
                </c:pt>
                <c:pt idx="559">
                  <c:v>3212438.7548706</c:v>
                </c:pt>
                <c:pt idx="560">
                  <c:v>3212438.7548706</c:v>
                </c:pt>
                <c:pt idx="561">
                  <c:v>3212438.7548706</c:v>
                </c:pt>
                <c:pt idx="562">
                  <c:v>3212438.7548706</c:v>
                </c:pt>
                <c:pt idx="563">
                  <c:v>3212438.7548706</c:v>
                </c:pt>
                <c:pt idx="564">
                  <c:v>3212438.7548706</c:v>
                </c:pt>
                <c:pt idx="565">
                  <c:v>3212438.7548706</c:v>
                </c:pt>
                <c:pt idx="566">
                  <c:v>3212438.7548706</c:v>
                </c:pt>
                <c:pt idx="567">
                  <c:v>3212438.7548706</c:v>
                </c:pt>
                <c:pt idx="568">
                  <c:v>3212438.7548706</c:v>
                </c:pt>
                <c:pt idx="569">
                  <c:v>3212438.7548706</c:v>
                </c:pt>
                <c:pt idx="570">
                  <c:v>3212438.7548706</c:v>
                </c:pt>
                <c:pt idx="571">
                  <c:v>3212438.7548706</c:v>
                </c:pt>
                <c:pt idx="572">
                  <c:v>3212438.7548706</c:v>
                </c:pt>
                <c:pt idx="573">
                  <c:v>3212438.7548706</c:v>
                </c:pt>
                <c:pt idx="574">
                  <c:v>3212438.7548706</c:v>
                </c:pt>
                <c:pt idx="575">
                  <c:v>3212438.7548706</c:v>
                </c:pt>
                <c:pt idx="576">
                  <c:v>3212438.7548706</c:v>
                </c:pt>
                <c:pt idx="577">
                  <c:v>3212438.7548706</c:v>
                </c:pt>
                <c:pt idx="578">
                  <c:v>3212438.7548706</c:v>
                </c:pt>
                <c:pt idx="579">
                  <c:v>3212438.7548706</c:v>
                </c:pt>
                <c:pt idx="580">
                  <c:v>3212438.7548706</c:v>
                </c:pt>
                <c:pt idx="581">
                  <c:v>3212438.7548706</c:v>
                </c:pt>
                <c:pt idx="582">
                  <c:v>3212438.7548706</c:v>
                </c:pt>
                <c:pt idx="583">
                  <c:v>3212438.7548706</c:v>
                </c:pt>
                <c:pt idx="584">
                  <c:v>3212438.7548706</c:v>
                </c:pt>
                <c:pt idx="585">
                  <c:v>3212438.7548706</c:v>
                </c:pt>
                <c:pt idx="586">
                  <c:v>3212438.7548706</c:v>
                </c:pt>
                <c:pt idx="587">
                  <c:v>3212438.7548706</c:v>
                </c:pt>
                <c:pt idx="588">
                  <c:v>3212438.7548706</c:v>
                </c:pt>
                <c:pt idx="589">
                  <c:v>3212438.7548706</c:v>
                </c:pt>
                <c:pt idx="590">
                  <c:v>3212438.7548706</c:v>
                </c:pt>
                <c:pt idx="591">
                  <c:v>3212438.7548706</c:v>
                </c:pt>
                <c:pt idx="592">
                  <c:v>3212438.7548706</c:v>
                </c:pt>
                <c:pt idx="593">
                  <c:v>3212438.7548706</c:v>
                </c:pt>
                <c:pt idx="594">
                  <c:v>3212438.7548706</c:v>
                </c:pt>
                <c:pt idx="595">
                  <c:v>3212438.7548706</c:v>
                </c:pt>
                <c:pt idx="596">
                  <c:v>3212438.7548706</c:v>
                </c:pt>
                <c:pt idx="597">
                  <c:v>3212438.7548706</c:v>
                </c:pt>
                <c:pt idx="598">
                  <c:v>3212438.7548706</c:v>
                </c:pt>
                <c:pt idx="599">
                  <c:v>3212438.7548706</c:v>
                </c:pt>
                <c:pt idx="600">
                  <c:v>3212438.7548706</c:v>
                </c:pt>
                <c:pt idx="601">
                  <c:v>3212438.7548706</c:v>
                </c:pt>
                <c:pt idx="602">
                  <c:v>3212438.7548706</c:v>
                </c:pt>
                <c:pt idx="603">
                  <c:v>3212438.7548706</c:v>
                </c:pt>
                <c:pt idx="604">
                  <c:v>3212438.7548706</c:v>
                </c:pt>
                <c:pt idx="605">
                  <c:v>3212438.7548706</c:v>
                </c:pt>
                <c:pt idx="606">
                  <c:v>3212438.7548706</c:v>
                </c:pt>
                <c:pt idx="607">
                  <c:v>3212438.7548706</c:v>
                </c:pt>
                <c:pt idx="608">
                  <c:v>3212438.7548706</c:v>
                </c:pt>
                <c:pt idx="609">
                  <c:v>3212438.7548706</c:v>
                </c:pt>
                <c:pt idx="610">
                  <c:v>3212438.7548706</c:v>
                </c:pt>
                <c:pt idx="611">
                  <c:v>3212438.7548706</c:v>
                </c:pt>
                <c:pt idx="612">
                  <c:v>3212438.7548706</c:v>
                </c:pt>
                <c:pt idx="613">
                  <c:v>3212438.7548706</c:v>
                </c:pt>
                <c:pt idx="614">
                  <c:v>3212438.7548706</c:v>
                </c:pt>
                <c:pt idx="615">
                  <c:v>3212438.7548706</c:v>
                </c:pt>
                <c:pt idx="616">
                  <c:v>3212438.7548706</c:v>
                </c:pt>
                <c:pt idx="617">
                  <c:v>3212438.7548706</c:v>
                </c:pt>
                <c:pt idx="618">
                  <c:v>3212438.7548706</c:v>
                </c:pt>
                <c:pt idx="619">
                  <c:v>3212438.7548706</c:v>
                </c:pt>
                <c:pt idx="620">
                  <c:v>3212438.7548706</c:v>
                </c:pt>
                <c:pt idx="621">
                  <c:v>3212438.7548706</c:v>
                </c:pt>
                <c:pt idx="622">
                  <c:v>3212438.7548706</c:v>
                </c:pt>
                <c:pt idx="623">
                  <c:v>3212438.7548706</c:v>
                </c:pt>
                <c:pt idx="624">
                  <c:v>3212438.7548706</c:v>
                </c:pt>
                <c:pt idx="625">
                  <c:v>3212438.7548706</c:v>
                </c:pt>
                <c:pt idx="626">
                  <c:v>3212438.7548706</c:v>
                </c:pt>
                <c:pt idx="627">
                  <c:v>3212438.7548706</c:v>
                </c:pt>
                <c:pt idx="628">
                  <c:v>3212438.7548706</c:v>
                </c:pt>
                <c:pt idx="629">
                  <c:v>3212438.7548706</c:v>
                </c:pt>
                <c:pt idx="630">
                  <c:v>3212438.7548706</c:v>
                </c:pt>
                <c:pt idx="631">
                  <c:v>3212438.7548706</c:v>
                </c:pt>
                <c:pt idx="632">
                  <c:v>3212438.7548706</c:v>
                </c:pt>
                <c:pt idx="633">
                  <c:v>3212438.7548706</c:v>
                </c:pt>
                <c:pt idx="634">
                  <c:v>3212438.7548706</c:v>
                </c:pt>
                <c:pt idx="635">
                  <c:v>3212438.7548706</c:v>
                </c:pt>
                <c:pt idx="636">
                  <c:v>3212438.7548706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Main!$F$2:$F$638</c:f>
              <c:numCache>
                <c:formatCode>General</c:formatCode>
                <c:ptCount val="637"/>
                <c:pt idx="0">
                  <c:v>695655.579716142</c:v>
                </c:pt>
                <c:pt idx="1">
                  <c:v>6956555.79716142</c:v>
                </c:pt>
                <c:pt idx="2">
                  <c:v>6445887.00965852</c:v>
                </c:pt>
                <c:pt idx="3">
                  <c:v>6018287.37497035</c:v>
                </c:pt>
                <c:pt idx="4">
                  <c:v>5898442.32427036</c:v>
                </c:pt>
                <c:pt idx="5">
                  <c:v>5673489.97811586</c:v>
                </c:pt>
                <c:pt idx="6">
                  <c:v>5561985.51317231</c:v>
                </c:pt>
                <c:pt idx="7">
                  <c:v>5344968.12951291</c:v>
                </c:pt>
                <c:pt idx="8">
                  <c:v>5236906.73509735</c:v>
                </c:pt>
                <c:pt idx="9">
                  <c:v>5023931.60216431</c:v>
                </c:pt>
                <c:pt idx="10">
                  <c:v>4917827.32837277</c:v>
                </c:pt>
                <c:pt idx="11">
                  <c:v>4707489.46518638</c:v>
                </c:pt>
                <c:pt idx="12">
                  <c:v>4602713.10856527</c:v>
                </c:pt>
                <c:pt idx="13">
                  <c:v>4394359.11561968</c:v>
                </c:pt>
                <c:pt idx="14">
                  <c:v>4290607.41284548</c:v>
                </c:pt>
                <c:pt idx="15">
                  <c:v>4083915.99593018</c:v>
                </c:pt>
                <c:pt idx="16">
                  <c:v>3981049.4473308</c:v>
                </c:pt>
                <c:pt idx="17">
                  <c:v>3775894.00133773</c:v>
                </c:pt>
                <c:pt idx="18">
                  <c:v>3478277.89858071</c:v>
                </c:pt>
                <c:pt idx="19">
                  <c:v>3076870.61231031</c:v>
                </c:pt>
                <c:pt idx="20">
                  <c:v>2876653.73385121</c:v>
                </c:pt>
                <c:pt idx="21">
                  <c:v>2700046.18690175</c:v>
                </c:pt>
                <c:pt idx="22">
                  <c:v>2674876.01231935</c:v>
                </c:pt>
                <c:pt idx="23">
                  <c:v>2673182.81597807</c:v>
                </c:pt>
                <c:pt idx="24">
                  <c:v>2598190.03047266</c:v>
                </c:pt>
                <c:pt idx="25">
                  <c:v>2595758.55770457</c:v>
                </c:pt>
                <c:pt idx="26">
                  <c:v>2524654.05226269</c:v>
                </c:pt>
                <c:pt idx="27">
                  <c:v>2521650.63953415</c:v>
                </c:pt>
                <c:pt idx="28">
                  <c:v>2450141.54768264</c:v>
                </c:pt>
                <c:pt idx="29">
                  <c:v>2446753.9504258</c:v>
                </c:pt>
                <c:pt idx="30">
                  <c:v>2374329.68616477</c:v>
                </c:pt>
                <c:pt idx="31">
                  <c:v>2370712.33287592</c:v>
                </c:pt>
                <c:pt idx="32">
                  <c:v>2297675.44811704</c:v>
                </c:pt>
                <c:pt idx="33">
                  <c:v>2293894.45663764</c:v>
                </c:pt>
                <c:pt idx="34">
                  <c:v>2220607.28083191</c:v>
                </c:pt>
                <c:pt idx="35">
                  <c:v>2226358.21452397</c:v>
                </c:pt>
                <c:pt idx="36">
                  <c:v>2082694.06050655</c:v>
                </c:pt>
                <c:pt idx="37">
                  <c:v>1936679.71966177</c:v>
                </c:pt>
                <c:pt idx="38">
                  <c:v>1843673.04970573</c:v>
                </c:pt>
                <c:pt idx="39">
                  <c:v>1765287.4420732</c:v>
                </c:pt>
                <c:pt idx="40">
                  <c:v>1691266.79571368</c:v>
                </c:pt>
                <c:pt idx="41">
                  <c:v>1673923.270621</c:v>
                </c:pt>
                <c:pt idx="42">
                  <c:v>1674243.22942345</c:v>
                </c:pt>
                <c:pt idx="43">
                  <c:v>1635299.47567953</c:v>
                </c:pt>
                <c:pt idx="44">
                  <c:v>1617826.60606674</c:v>
                </c:pt>
                <c:pt idx="45">
                  <c:v>1618733.97921291</c:v>
                </c:pt>
                <c:pt idx="46">
                  <c:v>1583251.66376731</c:v>
                </c:pt>
                <c:pt idx="47">
                  <c:v>1584048.67221907</c:v>
                </c:pt>
                <c:pt idx="48">
                  <c:v>1542708.30274548</c:v>
                </c:pt>
                <c:pt idx="49">
                  <c:v>1502202.94187029</c:v>
                </c:pt>
                <c:pt idx="50">
                  <c:v>1486184.41537205</c:v>
                </c:pt>
                <c:pt idx="51">
                  <c:v>1486794.86038883</c:v>
                </c:pt>
                <c:pt idx="52">
                  <c:v>1451091.75924275</c:v>
                </c:pt>
                <c:pt idx="53">
                  <c:v>1414116.26939523</c:v>
                </c:pt>
                <c:pt idx="54">
                  <c:v>1393233.01429017</c:v>
                </c:pt>
                <c:pt idx="55">
                  <c:v>1384816.10046176</c:v>
                </c:pt>
                <c:pt idx="56">
                  <c:v>1320327.4575082</c:v>
                </c:pt>
                <c:pt idx="57">
                  <c:v>1271186.92623132</c:v>
                </c:pt>
                <c:pt idx="58">
                  <c:v>1227813.95910149</c:v>
                </c:pt>
                <c:pt idx="59">
                  <c:v>1210296.90648315</c:v>
                </c:pt>
                <c:pt idx="60">
                  <c:v>1213331.439555</c:v>
                </c:pt>
                <c:pt idx="61">
                  <c:v>1196932.35786597</c:v>
                </c:pt>
                <c:pt idx="62">
                  <c:v>1196481.24622665</c:v>
                </c:pt>
                <c:pt idx="63">
                  <c:v>1166240.86654811</c:v>
                </c:pt>
                <c:pt idx="64">
                  <c:v>1161039.33251447</c:v>
                </c:pt>
                <c:pt idx="65">
                  <c:v>1163984.05794566</c:v>
                </c:pt>
                <c:pt idx="66">
                  <c:v>1133544.33421298</c:v>
                </c:pt>
                <c:pt idx="67">
                  <c:v>1105184.79448404</c:v>
                </c:pt>
                <c:pt idx="68">
                  <c:v>1078140.49507559</c:v>
                </c:pt>
                <c:pt idx="69">
                  <c:v>1070026.07770247</c:v>
                </c:pt>
                <c:pt idx="70">
                  <c:v>1072405.34085351</c:v>
                </c:pt>
                <c:pt idx="71">
                  <c:v>1046817.18209098</c:v>
                </c:pt>
                <c:pt idx="72">
                  <c:v>1025636.33670674</c:v>
                </c:pt>
                <c:pt idx="73">
                  <c:v>1011520.692085</c:v>
                </c:pt>
                <c:pt idx="74">
                  <c:v>1008152.93694342</c:v>
                </c:pt>
                <c:pt idx="75">
                  <c:v>974322.118073524</c:v>
                </c:pt>
                <c:pt idx="76">
                  <c:v>946360.456878063</c:v>
                </c:pt>
                <c:pt idx="77">
                  <c:v>930707.773435229</c:v>
                </c:pt>
                <c:pt idx="78">
                  <c:v>919767.382405</c:v>
                </c:pt>
                <c:pt idx="79">
                  <c:v>916647.901937439</c:v>
                </c:pt>
                <c:pt idx="80">
                  <c:v>916442.416325385</c:v>
                </c:pt>
                <c:pt idx="81">
                  <c:v>905345.174080523</c:v>
                </c:pt>
                <c:pt idx="82">
                  <c:v>905606.416984804</c:v>
                </c:pt>
                <c:pt idx="83">
                  <c:v>885708.130262629</c:v>
                </c:pt>
                <c:pt idx="84">
                  <c:v>866620.94801133</c:v>
                </c:pt>
                <c:pt idx="85">
                  <c:v>846443.251992938</c:v>
                </c:pt>
                <c:pt idx="86">
                  <c:v>827919.1554945</c:v>
                </c:pt>
                <c:pt idx="87">
                  <c:v>818473.585069165</c:v>
                </c:pt>
                <c:pt idx="88">
                  <c:v>811672.863156078</c:v>
                </c:pt>
                <c:pt idx="89">
                  <c:v>811547.982405316</c:v>
                </c:pt>
                <c:pt idx="90">
                  <c:v>796183.685695358</c:v>
                </c:pt>
                <c:pt idx="91">
                  <c:v>782896.613742039</c:v>
                </c:pt>
                <c:pt idx="92">
                  <c:v>774967.063707134</c:v>
                </c:pt>
                <c:pt idx="93">
                  <c:v>774283.551593224</c:v>
                </c:pt>
                <c:pt idx="94">
                  <c:v>754075.705794789</c:v>
                </c:pt>
                <c:pt idx="95">
                  <c:v>746798.913582141</c:v>
                </c:pt>
                <c:pt idx="96">
                  <c:v>736109.358204835</c:v>
                </c:pt>
                <c:pt idx="97">
                  <c:v>727320.920567024</c:v>
                </c:pt>
                <c:pt idx="98">
                  <c:v>724427.79695529</c:v>
                </c:pt>
                <c:pt idx="99">
                  <c:v>724257.144982517</c:v>
                </c:pt>
                <c:pt idx="100">
                  <c:v>717054.228221319</c:v>
                </c:pt>
                <c:pt idx="101">
                  <c:v>710585.24438659</c:v>
                </c:pt>
                <c:pt idx="102">
                  <c:v>698084.024806263</c:v>
                </c:pt>
                <c:pt idx="103">
                  <c:v>684831.68962518</c:v>
                </c:pt>
                <c:pt idx="104">
                  <c:v>671419.507654344</c:v>
                </c:pt>
                <c:pt idx="105">
                  <c:v>660499.940557205</c:v>
                </c:pt>
                <c:pt idx="106">
                  <c:v>656075.042209054</c:v>
                </c:pt>
                <c:pt idx="107">
                  <c:v>656161.491686414</c:v>
                </c:pt>
                <c:pt idx="108">
                  <c:v>646159.104213581</c:v>
                </c:pt>
                <c:pt idx="109">
                  <c:v>637759.737339603</c:v>
                </c:pt>
                <c:pt idx="110">
                  <c:v>632510.756889658</c:v>
                </c:pt>
                <c:pt idx="111">
                  <c:v>632872.427155538</c:v>
                </c:pt>
                <c:pt idx="112">
                  <c:v>619614.266041518</c:v>
                </c:pt>
                <c:pt idx="113">
                  <c:v>616175.4847691</c:v>
                </c:pt>
                <c:pt idx="114">
                  <c:v>616608.445492652</c:v>
                </c:pt>
                <c:pt idx="115">
                  <c:v>607411.31800132</c:v>
                </c:pt>
                <c:pt idx="116">
                  <c:v>601463.843126203</c:v>
                </c:pt>
                <c:pt idx="117">
                  <c:v>600337.428329942</c:v>
                </c:pt>
                <c:pt idx="118">
                  <c:v>600738.603847283</c:v>
                </c:pt>
                <c:pt idx="119">
                  <c:v>598717.306001029</c:v>
                </c:pt>
                <c:pt idx="120">
                  <c:v>598173.50598807</c:v>
                </c:pt>
                <c:pt idx="121">
                  <c:v>586615.371417336</c:v>
                </c:pt>
                <c:pt idx="122">
                  <c:v>576420.80040454</c:v>
                </c:pt>
                <c:pt idx="123">
                  <c:v>567060.578018398</c:v>
                </c:pt>
                <c:pt idx="124">
                  <c:v>561038.368324663</c:v>
                </c:pt>
                <c:pt idx="125">
                  <c:v>557390.899216058</c:v>
                </c:pt>
                <c:pt idx="126">
                  <c:v>557756.154316825</c:v>
                </c:pt>
                <c:pt idx="127">
                  <c:v>549341.471860731</c:v>
                </c:pt>
                <c:pt idx="128">
                  <c:v>543274.521785693</c:v>
                </c:pt>
                <c:pt idx="129">
                  <c:v>539865.112192722</c:v>
                </c:pt>
                <c:pt idx="130">
                  <c:v>539651.476751747</c:v>
                </c:pt>
                <c:pt idx="131">
                  <c:v>530461.729254114</c:v>
                </c:pt>
                <c:pt idx="132">
                  <c:v>527012.638267734</c:v>
                </c:pt>
                <c:pt idx="133">
                  <c:v>522935.491974291</c:v>
                </c:pt>
                <c:pt idx="134">
                  <c:v>522996.087511253</c:v>
                </c:pt>
                <c:pt idx="135">
                  <c:v>516133.181237247</c:v>
                </c:pt>
                <c:pt idx="136">
                  <c:v>511118.119140167</c:v>
                </c:pt>
                <c:pt idx="137">
                  <c:v>508884.072678436</c:v>
                </c:pt>
                <c:pt idx="138">
                  <c:v>508942.301698045</c:v>
                </c:pt>
                <c:pt idx="139">
                  <c:v>506184.792209676</c:v>
                </c:pt>
                <c:pt idx="140">
                  <c:v>505643.033876624</c:v>
                </c:pt>
                <c:pt idx="141">
                  <c:v>497256.331010894</c:v>
                </c:pt>
                <c:pt idx="142">
                  <c:v>492410.122190863</c:v>
                </c:pt>
                <c:pt idx="143">
                  <c:v>488842.42873345</c:v>
                </c:pt>
                <c:pt idx="144">
                  <c:v>488753.319429088</c:v>
                </c:pt>
                <c:pt idx="145">
                  <c:v>482310.077711115</c:v>
                </c:pt>
                <c:pt idx="146">
                  <c:v>476331.329525695</c:v>
                </c:pt>
                <c:pt idx="147">
                  <c:v>473013.42101887</c:v>
                </c:pt>
                <c:pt idx="148">
                  <c:v>473500.50133117</c:v>
                </c:pt>
                <c:pt idx="149">
                  <c:v>466877.505742866</c:v>
                </c:pt>
                <c:pt idx="150">
                  <c:v>463635.118156259</c:v>
                </c:pt>
                <c:pt idx="151">
                  <c:v>461315.724745226</c:v>
                </c:pt>
                <c:pt idx="152">
                  <c:v>461514.868458738</c:v>
                </c:pt>
                <c:pt idx="153">
                  <c:v>458486.673410146</c:v>
                </c:pt>
                <c:pt idx="154">
                  <c:v>452908.392055676</c:v>
                </c:pt>
                <c:pt idx="155">
                  <c:v>448739.02523502</c:v>
                </c:pt>
                <c:pt idx="156">
                  <c:v>447486.918156755</c:v>
                </c:pt>
                <c:pt idx="157">
                  <c:v>447724.911665389</c:v>
                </c:pt>
                <c:pt idx="158">
                  <c:v>445806.844325414</c:v>
                </c:pt>
                <c:pt idx="159">
                  <c:v>445587.201364179</c:v>
                </c:pt>
                <c:pt idx="160">
                  <c:v>439814.936079027</c:v>
                </c:pt>
                <c:pt idx="161">
                  <c:v>435467.311008494</c:v>
                </c:pt>
                <c:pt idx="162">
                  <c:v>435897.180752948</c:v>
                </c:pt>
                <c:pt idx="163">
                  <c:v>434216.888085125</c:v>
                </c:pt>
                <c:pt idx="164">
                  <c:v>433670.294238471</c:v>
                </c:pt>
                <c:pt idx="165">
                  <c:v>429576.483161853</c:v>
                </c:pt>
                <c:pt idx="166">
                  <c:v>428179.33829722</c:v>
                </c:pt>
                <c:pt idx="167">
                  <c:v>429430.714391399</c:v>
                </c:pt>
                <c:pt idx="168">
                  <c:v>428410.763633782</c:v>
                </c:pt>
                <c:pt idx="169">
                  <c:v>428330.379243109</c:v>
                </c:pt>
                <c:pt idx="170">
                  <c:v>423839.342393638</c:v>
                </c:pt>
                <c:pt idx="171">
                  <c:v>422332.859819356</c:v>
                </c:pt>
                <c:pt idx="172">
                  <c:v>422366.090933202</c:v>
                </c:pt>
                <c:pt idx="173">
                  <c:v>418018.743358149</c:v>
                </c:pt>
                <c:pt idx="174">
                  <c:v>415606.826868065</c:v>
                </c:pt>
                <c:pt idx="175">
                  <c:v>414783.919074926</c:v>
                </c:pt>
                <c:pt idx="176">
                  <c:v>414729.160678747</c:v>
                </c:pt>
                <c:pt idx="177">
                  <c:v>413355.401537974</c:v>
                </c:pt>
                <c:pt idx="178">
                  <c:v>413724.303456687</c:v>
                </c:pt>
                <c:pt idx="179">
                  <c:v>412183.84371866</c:v>
                </c:pt>
                <c:pt idx="180">
                  <c:v>412240.955552865</c:v>
                </c:pt>
                <c:pt idx="181">
                  <c:v>412822.134846801</c:v>
                </c:pt>
                <c:pt idx="182">
                  <c:v>410499.579173529</c:v>
                </c:pt>
                <c:pt idx="183">
                  <c:v>406081.639969704</c:v>
                </c:pt>
                <c:pt idx="184">
                  <c:v>405488.725219596</c:v>
                </c:pt>
                <c:pt idx="185">
                  <c:v>405257.424800062</c:v>
                </c:pt>
                <c:pt idx="186">
                  <c:v>402228.043412023</c:v>
                </c:pt>
                <c:pt idx="187">
                  <c:v>402508.920123092</c:v>
                </c:pt>
                <c:pt idx="188">
                  <c:v>400089.445368032</c:v>
                </c:pt>
                <c:pt idx="189">
                  <c:v>400350.077937274</c:v>
                </c:pt>
                <c:pt idx="190">
                  <c:v>399665.739239742</c:v>
                </c:pt>
                <c:pt idx="191">
                  <c:v>398663.668345894</c:v>
                </c:pt>
                <c:pt idx="192">
                  <c:v>397368.438338164</c:v>
                </c:pt>
                <c:pt idx="193">
                  <c:v>397595.965218486</c:v>
                </c:pt>
                <c:pt idx="194">
                  <c:v>396834.196679146</c:v>
                </c:pt>
                <c:pt idx="195">
                  <c:v>397088.961035081</c:v>
                </c:pt>
                <c:pt idx="196">
                  <c:v>397296.773021421</c:v>
                </c:pt>
                <c:pt idx="197">
                  <c:v>397448.673455546</c:v>
                </c:pt>
                <c:pt idx="198">
                  <c:v>393249.873027456</c:v>
                </c:pt>
                <c:pt idx="199">
                  <c:v>398302.370986</c:v>
                </c:pt>
                <c:pt idx="200">
                  <c:v>399534.71844608</c:v>
                </c:pt>
                <c:pt idx="201">
                  <c:v>397938.325791033</c:v>
                </c:pt>
                <c:pt idx="202">
                  <c:v>398883.154726929</c:v>
                </c:pt>
                <c:pt idx="203">
                  <c:v>398123.780475115</c:v>
                </c:pt>
                <c:pt idx="204">
                  <c:v>398355.203874659</c:v>
                </c:pt>
                <c:pt idx="205">
                  <c:v>399327.903089612</c:v>
                </c:pt>
                <c:pt idx="206">
                  <c:v>400018.359938351</c:v>
                </c:pt>
                <c:pt idx="207">
                  <c:v>399229.103503266</c:v>
                </c:pt>
                <c:pt idx="208">
                  <c:v>399037.254391393</c:v>
                </c:pt>
                <c:pt idx="209">
                  <c:v>398854.986873932</c:v>
                </c:pt>
                <c:pt idx="210">
                  <c:v>400409.980879021</c:v>
                </c:pt>
                <c:pt idx="211">
                  <c:v>399393.183483152</c:v>
                </c:pt>
                <c:pt idx="212">
                  <c:v>399821.161927401</c:v>
                </c:pt>
                <c:pt idx="213">
                  <c:v>399684.481087712</c:v>
                </c:pt>
                <c:pt idx="214">
                  <c:v>399229.527930355</c:v>
                </c:pt>
                <c:pt idx="215">
                  <c:v>400453.518821097</c:v>
                </c:pt>
                <c:pt idx="216">
                  <c:v>398193.422137179</c:v>
                </c:pt>
                <c:pt idx="217">
                  <c:v>398219.361584245</c:v>
                </c:pt>
                <c:pt idx="218">
                  <c:v>398344.491329571</c:v>
                </c:pt>
                <c:pt idx="219">
                  <c:v>398463.293772871</c:v>
                </c:pt>
                <c:pt idx="220">
                  <c:v>398555.830262356</c:v>
                </c:pt>
                <c:pt idx="221">
                  <c:v>398393.258144234</c:v>
                </c:pt>
                <c:pt idx="222">
                  <c:v>398147.379974574</c:v>
                </c:pt>
                <c:pt idx="223">
                  <c:v>398205.158285173</c:v>
                </c:pt>
                <c:pt idx="224">
                  <c:v>397548.774229094</c:v>
                </c:pt>
                <c:pt idx="225">
                  <c:v>398049.771881473</c:v>
                </c:pt>
                <c:pt idx="226">
                  <c:v>396414.109941317</c:v>
                </c:pt>
                <c:pt idx="227">
                  <c:v>397230.9122786</c:v>
                </c:pt>
                <c:pt idx="228">
                  <c:v>397092.655408201</c:v>
                </c:pt>
                <c:pt idx="229">
                  <c:v>397959.938445942</c:v>
                </c:pt>
                <c:pt idx="230">
                  <c:v>396793.585125799</c:v>
                </c:pt>
                <c:pt idx="231">
                  <c:v>397863.728650687</c:v>
                </c:pt>
                <c:pt idx="232">
                  <c:v>397233.317031188</c:v>
                </c:pt>
                <c:pt idx="233">
                  <c:v>398003.231479201</c:v>
                </c:pt>
                <c:pt idx="234">
                  <c:v>398867.691381464</c:v>
                </c:pt>
                <c:pt idx="235">
                  <c:v>397492.432374897</c:v>
                </c:pt>
                <c:pt idx="236">
                  <c:v>397719.502781861</c:v>
                </c:pt>
                <c:pt idx="237">
                  <c:v>397089.841552242</c:v>
                </c:pt>
                <c:pt idx="238">
                  <c:v>398660.570815727</c:v>
                </c:pt>
                <c:pt idx="239">
                  <c:v>397424.497394815</c:v>
                </c:pt>
                <c:pt idx="240">
                  <c:v>397321.406525959</c:v>
                </c:pt>
                <c:pt idx="241">
                  <c:v>397266.230142327</c:v>
                </c:pt>
                <c:pt idx="242">
                  <c:v>397150.376109783</c:v>
                </c:pt>
                <c:pt idx="243">
                  <c:v>396762.670438009</c:v>
                </c:pt>
                <c:pt idx="244">
                  <c:v>397373.517120976</c:v>
                </c:pt>
                <c:pt idx="245">
                  <c:v>397985.839888716</c:v>
                </c:pt>
                <c:pt idx="246">
                  <c:v>397742.851722167</c:v>
                </c:pt>
                <c:pt idx="247">
                  <c:v>397912.437257057</c:v>
                </c:pt>
                <c:pt idx="248">
                  <c:v>397711.955903835</c:v>
                </c:pt>
                <c:pt idx="249">
                  <c:v>397863.258026574</c:v>
                </c:pt>
                <c:pt idx="250">
                  <c:v>397853.214438917</c:v>
                </c:pt>
                <c:pt idx="251">
                  <c:v>396992.233902328</c:v>
                </c:pt>
                <c:pt idx="252">
                  <c:v>397472.180744627</c:v>
                </c:pt>
                <c:pt idx="253">
                  <c:v>397873.136754936</c:v>
                </c:pt>
                <c:pt idx="254">
                  <c:v>397740.446175166</c:v>
                </c:pt>
                <c:pt idx="255">
                  <c:v>398234.321491462</c:v>
                </c:pt>
                <c:pt idx="256">
                  <c:v>398060.185442159</c:v>
                </c:pt>
                <c:pt idx="257">
                  <c:v>398043.146329177</c:v>
                </c:pt>
                <c:pt idx="258">
                  <c:v>398258.800134684</c:v>
                </c:pt>
                <c:pt idx="259">
                  <c:v>397700.311713107</c:v>
                </c:pt>
                <c:pt idx="260">
                  <c:v>397588.154027273</c:v>
                </c:pt>
                <c:pt idx="261">
                  <c:v>397610.790527128</c:v>
                </c:pt>
                <c:pt idx="262">
                  <c:v>397962.411521683</c:v>
                </c:pt>
                <c:pt idx="263">
                  <c:v>397294.175849927</c:v>
                </c:pt>
                <c:pt idx="264">
                  <c:v>397798.67831005</c:v>
                </c:pt>
                <c:pt idx="265">
                  <c:v>398037.912711995</c:v>
                </c:pt>
                <c:pt idx="266">
                  <c:v>397840.613215939</c:v>
                </c:pt>
                <c:pt idx="267">
                  <c:v>397064.091721883</c:v>
                </c:pt>
                <c:pt idx="268">
                  <c:v>397437.939625602</c:v>
                </c:pt>
                <c:pt idx="269">
                  <c:v>397438.610986677</c:v>
                </c:pt>
                <c:pt idx="270">
                  <c:v>398085.904655908</c:v>
                </c:pt>
                <c:pt idx="271">
                  <c:v>397543.077429813</c:v>
                </c:pt>
                <c:pt idx="272">
                  <c:v>397683.582669681</c:v>
                </c:pt>
                <c:pt idx="273">
                  <c:v>397498.53651811</c:v>
                </c:pt>
                <c:pt idx="274">
                  <c:v>397596.776092953</c:v>
                </c:pt>
                <c:pt idx="275">
                  <c:v>397579.675887578</c:v>
                </c:pt>
                <c:pt idx="276">
                  <c:v>397567.791441771</c:v>
                </c:pt>
                <c:pt idx="277">
                  <c:v>397833.144977944</c:v>
                </c:pt>
                <c:pt idx="278">
                  <c:v>397639.224688493</c:v>
                </c:pt>
                <c:pt idx="279">
                  <c:v>397347.236955489</c:v>
                </c:pt>
                <c:pt idx="280">
                  <c:v>397459.817038412</c:v>
                </c:pt>
                <c:pt idx="281">
                  <c:v>397079.039938831</c:v>
                </c:pt>
                <c:pt idx="282">
                  <c:v>397000.88436952</c:v>
                </c:pt>
                <c:pt idx="283">
                  <c:v>397271.737510059</c:v>
                </c:pt>
                <c:pt idx="284">
                  <c:v>397325.218881028</c:v>
                </c:pt>
                <c:pt idx="285">
                  <c:v>397453.708883684</c:v>
                </c:pt>
                <c:pt idx="286">
                  <c:v>397379.656908281</c:v>
                </c:pt>
                <c:pt idx="287">
                  <c:v>397204.631746232</c:v>
                </c:pt>
                <c:pt idx="288">
                  <c:v>397337.570700212</c:v>
                </c:pt>
                <c:pt idx="289">
                  <c:v>396965.54064248</c:v>
                </c:pt>
                <c:pt idx="290">
                  <c:v>397174.561374241</c:v>
                </c:pt>
                <c:pt idx="291">
                  <c:v>396949.451516176</c:v>
                </c:pt>
                <c:pt idx="292">
                  <c:v>397231.828677584</c:v>
                </c:pt>
                <c:pt idx="293">
                  <c:v>397261.212393337</c:v>
                </c:pt>
                <c:pt idx="294">
                  <c:v>397353.2157338</c:v>
                </c:pt>
                <c:pt idx="295">
                  <c:v>397440.705987648</c:v>
                </c:pt>
                <c:pt idx="296">
                  <c:v>397240.342737255</c:v>
                </c:pt>
                <c:pt idx="297">
                  <c:v>397413.064393189</c:v>
                </c:pt>
                <c:pt idx="298">
                  <c:v>397420.02121037</c:v>
                </c:pt>
                <c:pt idx="299">
                  <c:v>397515.174810825</c:v>
                </c:pt>
                <c:pt idx="300">
                  <c:v>397457.239240771</c:v>
                </c:pt>
                <c:pt idx="301">
                  <c:v>397673.171624926</c:v>
                </c:pt>
                <c:pt idx="302">
                  <c:v>397285.853355996</c:v>
                </c:pt>
                <c:pt idx="303">
                  <c:v>397302.226104393</c:v>
                </c:pt>
                <c:pt idx="304">
                  <c:v>397272.725677671</c:v>
                </c:pt>
                <c:pt idx="305">
                  <c:v>397375.508188597</c:v>
                </c:pt>
                <c:pt idx="306">
                  <c:v>397231.749368373</c:v>
                </c:pt>
                <c:pt idx="307">
                  <c:v>397267.097710172</c:v>
                </c:pt>
                <c:pt idx="308">
                  <c:v>397283.444871312</c:v>
                </c:pt>
                <c:pt idx="309">
                  <c:v>397233.411077977</c:v>
                </c:pt>
                <c:pt idx="310">
                  <c:v>397320.537382135</c:v>
                </c:pt>
                <c:pt idx="311">
                  <c:v>397293.47309866</c:v>
                </c:pt>
                <c:pt idx="312">
                  <c:v>397108.629949247</c:v>
                </c:pt>
                <c:pt idx="313">
                  <c:v>397276.991170727</c:v>
                </c:pt>
                <c:pt idx="314">
                  <c:v>397381.491285797</c:v>
                </c:pt>
                <c:pt idx="315">
                  <c:v>397388.275366029</c:v>
                </c:pt>
                <c:pt idx="316">
                  <c:v>397519.807498623</c:v>
                </c:pt>
                <c:pt idx="317">
                  <c:v>397455.525776241</c:v>
                </c:pt>
                <c:pt idx="318">
                  <c:v>397505.470673729</c:v>
                </c:pt>
                <c:pt idx="319">
                  <c:v>397535.047900467</c:v>
                </c:pt>
                <c:pt idx="320">
                  <c:v>397461.918548175</c:v>
                </c:pt>
                <c:pt idx="321">
                  <c:v>397586.171592984</c:v>
                </c:pt>
                <c:pt idx="322">
                  <c:v>397589.594226265</c:v>
                </c:pt>
                <c:pt idx="323">
                  <c:v>397533.942740462</c:v>
                </c:pt>
                <c:pt idx="324">
                  <c:v>397459.72844823</c:v>
                </c:pt>
                <c:pt idx="325">
                  <c:v>397505.250399171</c:v>
                </c:pt>
                <c:pt idx="326">
                  <c:v>397533.566377121</c:v>
                </c:pt>
                <c:pt idx="327">
                  <c:v>397479.680545689</c:v>
                </c:pt>
                <c:pt idx="328">
                  <c:v>397474.70618158</c:v>
                </c:pt>
                <c:pt idx="329">
                  <c:v>397542.743062605</c:v>
                </c:pt>
                <c:pt idx="330">
                  <c:v>397521.549866999</c:v>
                </c:pt>
                <c:pt idx="331">
                  <c:v>397473.804112659</c:v>
                </c:pt>
                <c:pt idx="332">
                  <c:v>397459.230462324</c:v>
                </c:pt>
                <c:pt idx="333">
                  <c:v>397397.004666828</c:v>
                </c:pt>
                <c:pt idx="334">
                  <c:v>397465.046109252</c:v>
                </c:pt>
                <c:pt idx="335">
                  <c:v>397379.295370161</c:v>
                </c:pt>
                <c:pt idx="336">
                  <c:v>397418.023164806</c:v>
                </c:pt>
                <c:pt idx="337">
                  <c:v>397329.403197991</c:v>
                </c:pt>
                <c:pt idx="338">
                  <c:v>397345.331472005</c:v>
                </c:pt>
                <c:pt idx="339">
                  <c:v>397284.900076147</c:v>
                </c:pt>
                <c:pt idx="340">
                  <c:v>397346.388949119</c:v>
                </c:pt>
                <c:pt idx="341">
                  <c:v>397352.202362369</c:v>
                </c:pt>
                <c:pt idx="342">
                  <c:v>397377.100545924</c:v>
                </c:pt>
                <c:pt idx="343">
                  <c:v>397288.074047951</c:v>
                </c:pt>
                <c:pt idx="344">
                  <c:v>397349.675395803</c:v>
                </c:pt>
                <c:pt idx="345">
                  <c:v>397317.844341653</c:v>
                </c:pt>
                <c:pt idx="346">
                  <c:v>397374.539220968</c:v>
                </c:pt>
                <c:pt idx="347">
                  <c:v>397341.282475529</c:v>
                </c:pt>
                <c:pt idx="348">
                  <c:v>397312.91414399</c:v>
                </c:pt>
                <c:pt idx="349">
                  <c:v>397266.397492209</c:v>
                </c:pt>
                <c:pt idx="350">
                  <c:v>397334.687680998</c:v>
                </c:pt>
                <c:pt idx="351">
                  <c:v>397303.489354517</c:v>
                </c:pt>
                <c:pt idx="352">
                  <c:v>397294.723499114</c:v>
                </c:pt>
                <c:pt idx="353">
                  <c:v>397309.59836592</c:v>
                </c:pt>
                <c:pt idx="354">
                  <c:v>397319.375108754</c:v>
                </c:pt>
                <c:pt idx="355">
                  <c:v>397322.565497356</c:v>
                </c:pt>
                <c:pt idx="356">
                  <c:v>397368.334846136</c:v>
                </c:pt>
                <c:pt idx="357">
                  <c:v>397384.558096418</c:v>
                </c:pt>
                <c:pt idx="358">
                  <c:v>397374.968622918</c:v>
                </c:pt>
                <c:pt idx="359">
                  <c:v>397368.586136714</c:v>
                </c:pt>
                <c:pt idx="360">
                  <c:v>397364.486687995</c:v>
                </c:pt>
                <c:pt idx="361">
                  <c:v>397378.555688066</c:v>
                </c:pt>
                <c:pt idx="362">
                  <c:v>397333.332641643</c:v>
                </c:pt>
                <c:pt idx="363">
                  <c:v>397330.00761795</c:v>
                </c:pt>
                <c:pt idx="364">
                  <c:v>397325.825675917</c:v>
                </c:pt>
                <c:pt idx="365">
                  <c:v>397323.599320453</c:v>
                </c:pt>
                <c:pt idx="366">
                  <c:v>397301.670195811</c:v>
                </c:pt>
                <c:pt idx="367">
                  <c:v>397298.024085642</c:v>
                </c:pt>
                <c:pt idx="368">
                  <c:v>397348.235818811</c:v>
                </c:pt>
                <c:pt idx="369">
                  <c:v>397313.791838059</c:v>
                </c:pt>
                <c:pt idx="370">
                  <c:v>397303.545718332</c:v>
                </c:pt>
                <c:pt idx="371">
                  <c:v>397297.808781218</c:v>
                </c:pt>
                <c:pt idx="372">
                  <c:v>397293.161922886</c:v>
                </c:pt>
                <c:pt idx="373">
                  <c:v>397297.101824981</c:v>
                </c:pt>
                <c:pt idx="374">
                  <c:v>397277.532138746</c:v>
                </c:pt>
                <c:pt idx="375">
                  <c:v>397292.851812803</c:v>
                </c:pt>
                <c:pt idx="376">
                  <c:v>397255.524126476</c:v>
                </c:pt>
                <c:pt idx="377">
                  <c:v>397294.291452298</c:v>
                </c:pt>
                <c:pt idx="378">
                  <c:v>397307.276213932</c:v>
                </c:pt>
                <c:pt idx="379">
                  <c:v>397317.013016116</c:v>
                </c:pt>
                <c:pt idx="380">
                  <c:v>397293.645390434</c:v>
                </c:pt>
                <c:pt idx="381">
                  <c:v>397312.19479292</c:v>
                </c:pt>
                <c:pt idx="382">
                  <c:v>397313.50866261</c:v>
                </c:pt>
                <c:pt idx="383">
                  <c:v>397316.221906924</c:v>
                </c:pt>
                <c:pt idx="384">
                  <c:v>397318.667562949</c:v>
                </c:pt>
                <c:pt idx="385">
                  <c:v>397313.013296755</c:v>
                </c:pt>
                <c:pt idx="386">
                  <c:v>397329.32363545</c:v>
                </c:pt>
                <c:pt idx="387">
                  <c:v>397313.123950137</c:v>
                </c:pt>
                <c:pt idx="388">
                  <c:v>397317.888131175</c:v>
                </c:pt>
                <c:pt idx="389">
                  <c:v>397311.859199721</c:v>
                </c:pt>
                <c:pt idx="390">
                  <c:v>397326.246308043</c:v>
                </c:pt>
                <c:pt idx="391">
                  <c:v>397328.363764677</c:v>
                </c:pt>
                <c:pt idx="392">
                  <c:v>397327.954156414</c:v>
                </c:pt>
                <c:pt idx="393">
                  <c:v>397331.383935885</c:v>
                </c:pt>
                <c:pt idx="394">
                  <c:v>397342.045672775</c:v>
                </c:pt>
                <c:pt idx="395">
                  <c:v>397343.616164722</c:v>
                </c:pt>
                <c:pt idx="396">
                  <c:v>397339.816149756</c:v>
                </c:pt>
                <c:pt idx="397">
                  <c:v>397330.628462369</c:v>
                </c:pt>
                <c:pt idx="398">
                  <c:v>397332.828678984</c:v>
                </c:pt>
                <c:pt idx="399">
                  <c:v>397344.887167152</c:v>
                </c:pt>
                <c:pt idx="400">
                  <c:v>397337.150349751</c:v>
                </c:pt>
                <c:pt idx="401">
                  <c:v>397334.354574253</c:v>
                </c:pt>
                <c:pt idx="402">
                  <c:v>397337.427106851</c:v>
                </c:pt>
                <c:pt idx="403">
                  <c:v>397322.422652568</c:v>
                </c:pt>
                <c:pt idx="404">
                  <c:v>397353.05673569</c:v>
                </c:pt>
                <c:pt idx="405">
                  <c:v>397339.385303899</c:v>
                </c:pt>
                <c:pt idx="406">
                  <c:v>397339.464143251</c:v>
                </c:pt>
                <c:pt idx="407">
                  <c:v>397334.03428533</c:v>
                </c:pt>
                <c:pt idx="408">
                  <c:v>397331.854736867</c:v>
                </c:pt>
                <c:pt idx="409">
                  <c:v>397333.104498921</c:v>
                </c:pt>
                <c:pt idx="410">
                  <c:v>397331.561873999</c:v>
                </c:pt>
                <c:pt idx="411">
                  <c:v>397336.373127821</c:v>
                </c:pt>
                <c:pt idx="412">
                  <c:v>397335.529384115</c:v>
                </c:pt>
                <c:pt idx="413">
                  <c:v>397330.426381581</c:v>
                </c:pt>
                <c:pt idx="414">
                  <c:v>397331.377237871</c:v>
                </c:pt>
                <c:pt idx="415">
                  <c:v>397335.899943551</c:v>
                </c:pt>
                <c:pt idx="416">
                  <c:v>397331.176285809</c:v>
                </c:pt>
                <c:pt idx="417">
                  <c:v>397321.408666042</c:v>
                </c:pt>
                <c:pt idx="418">
                  <c:v>397330.213122864</c:v>
                </c:pt>
                <c:pt idx="419">
                  <c:v>397328.35507736</c:v>
                </c:pt>
                <c:pt idx="420">
                  <c:v>397329.958577396</c:v>
                </c:pt>
                <c:pt idx="421">
                  <c:v>397334.647704009</c:v>
                </c:pt>
                <c:pt idx="422">
                  <c:v>397336.13075024</c:v>
                </c:pt>
                <c:pt idx="423">
                  <c:v>397340.583924236</c:v>
                </c:pt>
                <c:pt idx="424">
                  <c:v>397322.950929578</c:v>
                </c:pt>
                <c:pt idx="425">
                  <c:v>397324.716450867</c:v>
                </c:pt>
                <c:pt idx="426">
                  <c:v>397322.521379896</c:v>
                </c:pt>
                <c:pt idx="427">
                  <c:v>397321.834150472</c:v>
                </c:pt>
                <c:pt idx="428">
                  <c:v>397327.725772349</c:v>
                </c:pt>
                <c:pt idx="429">
                  <c:v>397323.102496404</c:v>
                </c:pt>
                <c:pt idx="430">
                  <c:v>397322.001772466</c:v>
                </c:pt>
                <c:pt idx="431">
                  <c:v>397324.950716679</c:v>
                </c:pt>
                <c:pt idx="432">
                  <c:v>397329.415821446</c:v>
                </c:pt>
                <c:pt idx="433">
                  <c:v>397325.459146115</c:v>
                </c:pt>
                <c:pt idx="434">
                  <c:v>397323.999883433</c:v>
                </c:pt>
                <c:pt idx="435">
                  <c:v>397323.336244446</c:v>
                </c:pt>
                <c:pt idx="436">
                  <c:v>397322.457643522</c:v>
                </c:pt>
                <c:pt idx="437">
                  <c:v>397323.620767274</c:v>
                </c:pt>
                <c:pt idx="438">
                  <c:v>397327.519043141</c:v>
                </c:pt>
                <c:pt idx="439">
                  <c:v>397325.901964592</c:v>
                </c:pt>
                <c:pt idx="440">
                  <c:v>397323.143430434</c:v>
                </c:pt>
                <c:pt idx="441">
                  <c:v>397321.303257606</c:v>
                </c:pt>
                <c:pt idx="442">
                  <c:v>397339.730704323</c:v>
                </c:pt>
                <c:pt idx="443">
                  <c:v>397327.629264597</c:v>
                </c:pt>
                <c:pt idx="444">
                  <c:v>397330.283629953</c:v>
                </c:pt>
                <c:pt idx="445">
                  <c:v>397330.179773719</c:v>
                </c:pt>
                <c:pt idx="446">
                  <c:v>397329.998700542</c:v>
                </c:pt>
                <c:pt idx="447">
                  <c:v>397332.404035724</c:v>
                </c:pt>
                <c:pt idx="448">
                  <c:v>397322.20064074</c:v>
                </c:pt>
                <c:pt idx="449">
                  <c:v>397331.926154036</c:v>
                </c:pt>
                <c:pt idx="450">
                  <c:v>397325.096932235</c:v>
                </c:pt>
                <c:pt idx="451">
                  <c:v>397331.798064054</c:v>
                </c:pt>
                <c:pt idx="452">
                  <c:v>397332.086189287</c:v>
                </c:pt>
                <c:pt idx="453">
                  <c:v>397334.401120882</c:v>
                </c:pt>
                <c:pt idx="454">
                  <c:v>397332.197234145</c:v>
                </c:pt>
                <c:pt idx="455">
                  <c:v>397333.147651706</c:v>
                </c:pt>
                <c:pt idx="456">
                  <c:v>397332.470403369</c:v>
                </c:pt>
                <c:pt idx="457">
                  <c:v>397333.817432332</c:v>
                </c:pt>
                <c:pt idx="458">
                  <c:v>397331.70021579</c:v>
                </c:pt>
                <c:pt idx="459">
                  <c:v>397338.013971491</c:v>
                </c:pt>
                <c:pt idx="460">
                  <c:v>397330.913603268</c:v>
                </c:pt>
                <c:pt idx="461">
                  <c:v>397327.007600291</c:v>
                </c:pt>
                <c:pt idx="462">
                  <c:v>397326.961186034</c:v>
                </c:pt>
                <c:pt idx="463">
                  <c:v>397324.611499821</c:v>
                </c:pt>
                <c:pt idx="464">
                  <c:v>397323.914099996</c:v>
                </c:pt>
                <c:pt idx="465">
                  <c:v>397324.330726741</c:v>
                </c:pt>
                <c:pt idx="466">
                  <c:v>397320.586029358</c:v>
                </c:pt>
                <c:pt idx="467">
                  <c:v>397319.119010111</c:v>
                </c:pt>
                <c:pt idx="468">
                  <c:v>397320.275612726</c:v>
                </c:pt>
                <c:pt idx="469">
                  <c:v>397322.167588828</c:v>
                </c:pt>
                <c:pt idx="470">
                  <c:v>397322.617702288</c:v>
                </c:pt>
                <c:pt idx="471">
                  <c:v>397324.740012911</c:v>
                </c:pt>
                <c:pt idx="472">
                  <c:v>397322.950202881</c:v>
                </c:pt>
                <c:pt idx="473">
                  <c:v>397322.531506717</c:v>
                </c:pt>
                <c:pt idx="474">
                  <c:v>397319.56185325</c:v>
                </c:pt>
                <c:pt idx="475">
                  <c:v>397321.827365029</c:v>
                </c:pt>
                <c:pt idx="476">
                  <c:v>397321.497739228</c:v>
                </c:pt>
                <c:pt idx="477">
                  <c:v>397323.979610604</c:v>
                </c:pt>
                <c:pt idx="478">
                  <c:v>397319.989000991</c:v>
                </c:pt>
                <c:pt idx="479">
                  <c:v>397325.851330102</c:v>
                </c:pt>
                <c:pt idx="480">
                  <c:v>397324.625907548</c:v>
                </c:pt>
                <c:pt idx="481">
                  <c:v>397329.674454273</c:v>
                </c:pt>
                <c:pt idx="482">
                  <c:v>397330.113614866</c:v>
                </c:pt>
                <c:pt idx="483">
                  <c:v>397331.277383484</c:v>
                </c:pt>
                <c:pt idx="484">
                  <c:v>397331.356264635</c:v>
                </c:pt>
                <c:pt idx="485">
                  <c:v>397339.261987759</c:v>
                </c:pt>
                <c:pt idx="486">
                  <c:v>397331.150298166</c:v>
                </c:pt>
                <c:pt idx="487">
                  <c:v>397331.979466813</c:v>
                </c:pt>
                <c:pt idx="488">
                  <c:v>397329.878258112</c:v>
                </c:pt>
                <c:pt idx="489">
                  <c:v>397328.228726547</c:v>
                </c:pt>
                <c:pt idx="490">
                  <c:v>397332.072430146</c:v>
                </c:pt>
                <c:pt idx="491">
                  <c:v>397334.361987419</c:v>
                </c:pt>
                <c:pt idx="492">
                  <c:v>397331.693353383</c:v>
                </c:pt>
                <c:pt idx="493">
                  <c:v>397330.842439137</c:v>
                </c:pt>
                <c:pt idx="494">
                  <c:v>397331.903004612</c:v>
                </c:pt>
                <c:pt idx="495">
                  <c:v>397331.926265993</c:v>
                </c:pt>
                <c:pt idx="496">
                  <c:v>397332.312505451</c:v>
                </c:pt>
                <c:pt idx="497">
                  <c:v>397333.284226999</c:v>
                </c:pt>
                <c:pt idx="498">
                  <c:v>397329.543560961</c:v>
                </c:pt>
                <c:pt idx="499">
                  <c:v>397330.471304829</c:v>
                </c:pt>
                <c:pt idx="500">
                  <c:v>397327.83284515</c:v>
                </c:pt>
                <c:pt idx="501">
                  <c:v>397326.470424141</c:v>
                </c:pt>
                <c:pt idx="502">
                  <c:v>397329.948623809</c:v>
                </c:pt>
                <c:pt idx="503">
                  <c:v>397330.005012752</c:v>
                </c:pt>
                <c:pt idx="504">
                  <c:v>397330.487067867</c:v>
                </c:pt>
                <c:pt idx="505">
                  <c:v>397330.053458216</c:v>
                </c:pt>
                <c:pt idx="506">
                  <c:v>397329.941117075</c:v>
                </c:pt>
                <c:pt idx="507">
                  <c:v>397331.254801517</c:v>
                </c:pt>
                <c:pt idx="508">
                  <c:v>397329.446196218</c:v>
                </c:pt>
                <c:pt idx="509">
                  <c:v>397329.890351367</c:v>
                </c:pt>
                <c:pt idx="510">
                  <c:v>397327.315056044</c:v>
                </c:pt>
                <c:pt idx="511">
                  <c:v>397329.600824314</c:v>
                </c:pt>
                <c:pt idx="512">
                  <c:v>397328.978453078</c:v>
                </c:pt>
                <c:pt idx="513">
                  <c:v>397329.79250351</c:v>
                </c:pt>
                <c:pt idx="514">
                  <c:v>397329.165373746</c:v>
                </c:pt>
                <c:pt idx="515">
                  <c:v>397329.381044146</c:v>
                </c:pt>
                <c:pt idx="516">
                  <c:v>397331.655297645</c:v>
                </c:pt>
                <c:pt idx="517">
                  <c:v>397330.814826284</c:v>
                </c:pt>
                <c:pt idx="518">
                  <c:v>397333.802327184</c:v>
                </c:pt>
                <c:pt idx="519">
                  <c:v>397330.206322206</c:v>
                </c:pt>
                <c:pt idx="520">
                  <c:v>397330.670441514</c:v>
                </c:pt>
                <c:pt idx="521">
                  <c:v>397328.994273835</c:v>
                </c:pt>
                <c:pt idx="522">
                  <c:v>397331.18820533</c:v>
                </c:pt>
                <c:pt idx="523">
                  <c:v>397331.138217807</c:v>
                </c:pt>
                <c:pt idx="524">
                  <c:v>397330.871872291</c:v>
                </c:pt>
                <c:pt idx="525">
                  <c:v>397331.486756625</c:v>
                </c:pt>
                <c:pt idx="526">
                  <c:v>397333.459511232</c:v>
                </c:pt>
                <c:pt idx="527">
                  <c:v>397331.541555959</c:v>
                </c:pt>
                <c:pt idx="528">
                  <c:v>397329.340277488</c:v>
                </c:pt>
                <c:pt idx="529">
                  <c:v>397330.56485335</c:v>
                </c:pt>
                <c:pt idx="530">
                  <c:v>397331.175411658</c:v>
                </c:pt>
                <c:pt idx="531">
                  <c:v>397331.584807311</c:v>
                </c:pt>
                <c:pt idx="532">
                  <c:v>397331.528986319</c:v>
                </c:pt>
                <c:pt idx="533">
                  <c:v>397331.338553176</c:v>
                </c:pt>
                <c:pt idx="534">
                  <c:v>397331.736289213</c:v>
                </c:pt>
                <c:pt idx="535">
                  <c:v>397330.724110883</c:v>
                </c:pt>
                <c:pt idx="536">
                  <c:v>397330.084132389</c:v>
                </c:pt>
                <c:pt idx="537">
                  <c:v>397331.022641759</c:v>
                </c:pt>
                <c:pt idx="538">
                  <c:v>397330.797811687</c:v>
                </c:pt>
                <c:pt idx="539">
                  <c:v>397330.58485993</c:v>
                </c:pt>
                <c:pt idx="540">
                  <c:v>397331.423252386</c:v>
                </c:pt>
                <c:pt idx="541">
                  <c:v>397330.793533629</c:v>
                </c:pt>
                <c:pt idx="542">
                  <c:v>397327.8141392</c:v>
                </c:pt>
                <c:pt idx="543">
                  <c:v>397329.990222</c:v>
                </c:pt>
                <c:pt idx="544">
                  <c:v>397329.818469549</c:v>
                </c:pt>
                <c:pt idx="545">
                  <c:v>397331.87075127</c:v>
                </c:pt>
                <c:pt idx="546">
                  <c:v>397332.337819092</c:v>
                </c:pt>
                <c:pt idx="547">
                  <c:v>397332.081396321</c:v>
                </c:pt>
                <c:pt idx="548">
                  <c:v>397331.856034915</c:v>
                </c:pt>
                <c:pt idx="549">
                  <c:v>397332.2093332</c:v>
                </c:pt>
                <c:pt idx="550">
                  <c:v>397331.773812339</c:v>
                </c:pt>
                <c:pt idx="551">
                  <c:v>397332.026458726</c:v>
                </c:pt>
                <c:pt idx="552">
                  <c:v>397332.058190273</c:v>
                </c:pt>
                <c:pt idx="553">
                  <c:v>397332.178199108</c:v>
                </c:pt>
                <c:pt idx="554">
                  <c:v>397332.610108703</c:v>
                </c:pt>
                <c:pt idx="555">
                  <c:v>397331.003175038</c:v>
                </c:pt>
                <c:pt idx="556">
                  <c:v>397330.996801348</c:v>
                </c:pt>
                <c:pt idx="557">
                  <c:v>397331.387680908</c:v>
                </c:pt>
                <c:pt idx="558">
                  <c:v>397330.917574649</c:v>
                </c:pt>
                <c:pt idx="559">
                  <c:v>397331.189195609</c:v>
                </c:pt>
                <c:pt idx="560">
                  <c:v>397331.507551935</c:v>
                </c:pt>
                <c:pt idx="561">
                  <c:v>397330.744907015</c:v>
                </c:pt>
                <c:pt idx="562">
                  <c:v>397331.190455273</c:v>
                </c:pt>
                <c:pt idx="563">
                  <c:v>397328.702095085</c:v>
                </c:pt>
                <c:pt idx="564">
                  <c:v>397328.621923432</c:v>
                </c:pt>
                <c:pt idx="565">
                  <c:v>397328.593944846</c:v>
                </c:pt>
                <c:pt idx="566">
                  <c:v>397328.914462161</c:v>
                </c:pt>
                <c:pt idx="567">
                  <c:v>397328.637938593</c:v>
                </c:pt>
                <c:pt idx="568">
                  <c:v>397328.707525486</c:v>
                </c:pt>
                <c:pt idx="569">
                  <c:v>397328.096601169</c:v>
                </c:pt>
                <c:pt idx="570">
                  <c:v>397328.893496571</c:v>
                </c:pt>
                <c:pt idx="571">
                  <c:v>397327.627672414</c:v>
                </c:pt>
                <c:pt idx="572">
                  <c:v>397328.976443629</c:v>
                </c:pt>
                <c:pt idx="573">
                  <c:v>397329.062450829</c:v>
                </c:pt>
                <c:pt idx="574">
                  <c:v>397329.137335917</c:v>
                </c:pt>
                <c:pt idx="575">
                  <c:v>397329.744685324</c:v>
                </c:pt>
                <c:pt idx="576">
                  <c:v>397329.035693899</c:v>
                </c:pt>
                <c:pt idx="577">
                  <c:v>397329.015714764</c:v>
                </c:pt>
                <c:pt idx="578">
                  <c:v>397328.884999401</c:v>
                </c:pt>
                <c:pt idx="579">
                  <c:v>397329.079766918</c:v>
                </c:pt>
                <c:pt idx="580">
                  <c:v>397329.097062391</c:v>
                </c:pt>
                <c:pt idx="581">
                  <c:v>397328.974512122</c:v>
                </c:pt>
                <c:pt idx="582">
                  <c:v>397329.02752446</c:v>
                </c:pt>
                <c:pt idx="583">
                  <c:v>397329.437362045</c:v>
                </c:pt>
                <c:pt idx="584">
                  <c:v>397330.274487064</c:v>
                </c:pt>
                <c:pt idx="585">
                  <c:v>397330.43451596</c:v>
                </c:pt>
                <c:pt idx="586">
                  <c:v>397329.859531187</c:v>
                </c:pt>
                <c:pt idx="587">
                  <c:v>397330.035625336</c:v>
                </c:pt>
                <c:pt idx="588">
                  <c:v>397330.268728085</c:v>
                </c:pt>
                <c:pt idx="589">
                  <c:v>397330.446092277</c:v>
                </c:pt>
                <c:pt idx="590">
                  <c:v>397330.233317325</c:v>
                </c:pt>
                <c:pt idx="591">
                  <c:v>397330.452662228</c:v>
                </c:pt>
                <c:pt idx="592">
                  <c:v>397330.197678896</c:v>
                </c:pt>
                <c:pt idx="593">
                  <c:v>397330.376403781</c:v>
                </c:pt>
                <c:pt idx="594">
                  <c:v>397330.058484411</c:v>
                </c:pt>
                <c:pt idx="595">
                  <c:v>397330.167336694</c:v>
                </c:pt>
                <c:pt idx="596">
                  <c:v>397330.113307787</c:v>
                </c:pt>
                <c:pt idx="597">
                  <c:v>397330.075358402</c:v>
                </c:pt>
                <c:pt idx="598">
                  <c:v>397330.188711639</c:v>
                </c:pt>
                <c:pt idx="599">
                  <c:v>397330.178788702</c:v>
                </c:pt>
                <c:pt idx="600">
                  <c:v>397330.48906598</c:v>
                </c:pt>
                <c:pt idx="601">
                  <c:v>397329.794146647</c:v>
                </c:pt>
                <c:pt idx="602">
                  <c:v>397329.690966443</c:v>
                </c:pt>
                <c:pt idx="603">
                  <c:v>397329.298936771</c:v>
                </c:pt>
                <c:pt idx="604">
                  <c:v>397329.943866649</c:v>
                </c:pt>
                <c:pt idx="605">
                  <c:v>397330.052154537</c:v>
                </c:pt>
                <c:pt idx="606">
                  <c:v>397330.10288823</c:v>
                </c:pt>
                <c:pt idx="607">
                  <c:v>397329.954534431</c:v>
                </c:pt>
                <c:pt idx="608">
                  <c:v>397330.169703095</c:v>
                </c:pt>
                <c:pt idx="609">
                  <c:v>397330.262310843</c:v>
                </c:pt>
                <c:pt idx="610">
                  <c:v>397330.175270556</c:v>
                </c:pt>
                <c:pt idx="611">
                  <c:v>397330.022341592</c:v>
                </c:pt>
                <c:pt idx="612">
                  <c:v>397330.12148369</c:v>
                </c:pt>
                <c:pt idx="613">
                  <c:v>397330.129717883</c:v>
                </c:pt>
                <c:pt idx="614">
                  <c:v>397330.075302157</c:v>
                </c:pt>
                <c:pt idx="615">
                  <c:v>397330.135638136</c:v>
                </c:pt>
                <c:pt idx="616">
                  <c:v>397330.008031377</c:v>
                </c:pt>
                <c:pt idx="617">
                  <c:v>397330.005776553</c:v>
                </c:pt>
                <c:pt idx="618">
                  <c:v>397329.815979838</c:v>
                </c:pt>
                <c:pt idx="619">
                  <c:v>397330.041787551</c:v>
                </c:pt>
                <c:pt idx="620">
                  <c:v>397329.930594639</c:v>
                </c:pt>
                <c:pt idx="621">
                  <c:v>397329.897820774</c:v>
                </c:pt>
                <c:pt idx="622">
                  <c:v>397330.183137415</c:v>
                </c:pt>
                <c:pt idx="623">
                  <c:v>397330.110624036</c:v>
                </c:pt>
                <c:pt idx="624">
                  <c:v>397330.263047593</c:v>
                </c:pt>
                <c:pt idx="625">
                  <c:v>397330.055644807</c:v>
                </c:pt>
                <c:pt idx="626">
                  <c:v>397330.366724417</c:v>
                </c:pt>
                <c:pt idx="627">
                  <c:v>397330.275946729</c:v>
                </c:pt>
                <c:pt idx="628">
                  <c:v>397329.988764368</c:v>
                </c:pt>
                <c:pt idx="629">
                  <c:v>397330.121362284</c:v>
                </c:pt>
                <c:pt idx="630">
                  <c:v>397330.064689823</c:v>
                </c:pt>
                <c:pt idx="631">
                  <c:v>397330.115817893</c:v>
                </c:pt>
                <c:pt idx="632">
                  <c:v>397330.161911034</c:v>
                </c:pt>
                <c:pt idx="633">
                  <c:v>397330.180404141</c:v>
                </c:pt>
                <c:pt idx="634">
                  <c:v>397330.288890237</c:v>
                </c:pt>
                <c:pt idx="635">
                  <c:v>397330.204949927</c:v>
                </c:pt>
                <c:pt idx="636">
                  <c:v>397329.996208889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Main!$G$2:$G$638</c:f>
              <c:numCache>
                <c:formatCode>General</c:formatCode>
                <c:ptCount val="637"/>
                <c:pt idx="0">
                  <c:v>1018745.92589743</c:v>
                </c:pt>
                <c:pt idx="1">
                  <c:v>3587291.41565055</c:v>
                </c:pt>
                <c:pt idx="2">
                  <c:v>3374472.27292475</c:v>
                </c:pt>
                <c:pt idx="3">
                  <c:v>3215502.28659714</c:v>
                </c:pt>
                <c:pt idx="4">
                  <c:v>3166765.07055708</c:v>
                </c:pt>
                <c:pt idx="5">
                  <c:v>3084758.18258653</c:v>
                </c:pt>
                <c:pt idx="6">
                  <c:v>3039427.6119556</c:v>
                </c:pt>
                <c:pt idx="7">
                  <c:v>2957420.04116274</c:v>
                </c:pt>
                <c:pt idx="8">
                  <c:v>2912475.824612</c:v>
                </c:pt>
                <c:pt idx="9">
                  <c:v>2829030.74083101</c:v>
                </c:pt>
                <c:pt idx="10">
                  <c:v>2783809.28390215</c:v>
                </c:pt>
                <c:pt idx="11">
                  <c:v>2698851.58455611</c:v>
                </c:pt>
                <c:pt idx="12">
                  <c:v>2653168.85312438</c:v>
                </c:pt>
                <c:pt idx="13">
                  <c:v>2566849.80500724</c:v>
                </c:pt>
                <c:pt idx="14">
                  <c:v>2520647.5572663</c:v>
                </c:pt>
                <c:pt idx="15">
                  <c:v>2433134.6453155</c:v>
                </c:pt>
                <c:pt idx="16">
                  <c:v>2386381.99283035</c:v>
                </c:pt>
                <c:pt idx="17">
                  <c:v>2297811.76181709</c:v>
                </c:pt>
                <c:pt idx="18">
                  <c:v>2160321.69912104</c:v>
                </c:pt>
                <c:pt idx="19">
                  <c:v>1997789.94572377</c:v>
                </c:pt>
                <c:pt idx="20">
                  <c:v>1913056.50477167</c:v>
                </c:pt>
                <c:pt idx="21">
                  <c:v>1841174.29735688</c:v>
                </c:pt>
                <c:pt idx="22">
                  <c:v>1830238.05169301</c:v>
                </c:pt>
                <c:pt idx="23">
                  <c:v>1829071.51026353</c:v>
                </c:pt>
                <c:pt idx="24">
                  <c:v>1795658.20806478</c:v>
                </c:pt>
                <c:pt idx="25">
                  <c:v>1794240.18445802</c:v>
                </c:pt>
                <c:pt idx="26">
                  <c:v>1763816.32647822</c:v>
                </c:pt>
                <c:pt idx="27">
                  <c:v>1762207.63556781</c:v>
                </c:pt>
                <c:pt idx="28">
                  <c:v>1732757.1716328</c:v>
                </c:pt>
                <c:pt idx="29">
                  <c:v>1731007.38567544</c:v>
                </c:pt>
                <c:pt idx="30">
                  <c:v>1701946.33613006</c:v>
                </c:pt>
                <c:pt idx="31">
                  <c:v>1700099.83146275</c:v>
                </c:pt>
                <c:pt idx="32">
                  <c:v>1671278.99562985</c:v>
                </c:pt>
                <c:pt idx="33">
                  <c:v>1669349.20372544</c:v>
                </c:pt>
                <c:pt idx="34">
                  <c:v>1640734.49111897</c:v>
                </c:pt>
                <c:pt idx="35">
                  <c:v>1642995.7386854</c:v>
                </c:pt>
                <c:pt idx="36">
                  <c:v>1586300.89638823</c:v>
                </c:pt>
                <c:pt idx="37">
                  <c:v>1526703.23273495</c:v>
                </c:pt>
                <c:pt idx="38">
                  <c:v>1488801.21070988</c:v>
                </c:pt>
                <c:pt idx="39">
                  <c:v>1457048.42290896</c:v>
                </c:pt>
                <c:pt idx="40">
                  <c:v>1426195.60734098</c:v>
                </c:pt>
                <c:pt idx="41">
                  <c:v>1419385.73633204</c:v>
                </c:pt>
                <c:pt idx="42">
                  <c:v>1419186.28829625</c:v>
                </c:pt>
                <c:pt idx="43">
                  <c:v>1404746.78018115</c:v>
                </c:pt>
                <c:pt idx="44">
                  <c:v>1397602.97372454</c:v>
                </c:pt>
                <c:pt idx="45">
                  <c:v>1397741.67259222</c:v>
                </c:pt>
                <c:pt idx="46">
                  <c:v>1384459.6446416</c:v>
                </c:pt>
                <c:pt idx="47">
                  <c:v>1384570.66378492</c:v>
                </c:pt>
                <c:pt idx="48">
                  <c:v>1368441.70418029</c:v>
                </c:pt>
                <c:pt idx="49">
                  <c:v>1352093.57607517</c:v>
                </c:pt>
                <c:pt idx="50">
                  <c:v>1345194.40979143</c:v>
                </c:pt>
                <c:pt idx="51">
                  <c:v>1345243.517712</c:v>
                </c:pt>
                <c:pt idx="52">
                  <c:v>1331037.76093401</c:v>
                </c:pt>
                <c:pt idx="53">
                  <c:v>1315641.04241843</c:v>
                </c:pt>
                <c:pt idx="54">
                  <c:v>1307401.23675755</c:v>
                </c:pt>
                <c:pt idx="55">
                  <c:v>1303704.32563601</c:v>
                </c:pt>
                <c:pt idx="56">
                  <c:v>1277179.60489883</c:v>
                </c:pt>
                <c:pt idx="57">
                  <c:v>1256981.99310527</c:v>
                </c:pt>
                <c:pt idx="58">
                  <c:v>1239863.77116879</c:v>
                </c:pt>
                <c:pt idx="59">
                  <c:v>1233039.89884515</c:v>
                </c:pt>
                <c:pt idx="60">
                  <c:v>1234336.32170463</c:v>
                </c:pt>
                <c:pt idx="61">
                  <c:v>1227362.38955879</c:v>
                </c:pt>
                <c:pt idx="62">
                  <c:v>1227088.43961392</c:v>
                </c:pt>
                <c:pt idx="63">
                  <c:v>1214223.59237837</c:v>
                </c:pt>
                <c:pt idx="64">
                  <c:v>1212080.05270436</c:v>
                </c:pt>
                <c:pt idx="65">
                  <c:v>1213406.22223557</c:v>
                </c:pt>
                <c:pt idx="66">
                  <c:v>1200277.22037612</c:v>
                </c:pt>
                <c:pt idx="67">
                  <c:v>1188454.75611757</c:v>
                </c:pt>
                <c:pt idx="68">
                  <c:v>1177282.86118251</c:v>
                </c:pt>
                <c:pt idx="69">
                  <c:v>1174169.9620219</c:v>
                </c:pt>
                <c:pt idx="70">
                  <c:v>1175306.99413257</c:v>
                </c:pt>
                <c:pt idx="71">
                  <c:v>1164516.48728626</c:v>
                </c:pt>
                <c:pt idx="72">
                  <c:v>1155940.39750352</c:v>
                </c:pt>
                <c:pt idx="73">
                  <c:v>1150075.46702087</c:v>
                </c:pt>
                <c:pt idx="74">
                  <c:v>1148740.57139396</c:v>
                </c:pt>
                <c:pt idx="75">
                  <c:v>1134907.55876759</c:v>
                </c:pt>
                <c:pt idx="76">
                  <c:v>1122988.3639193</c:v>
                </c:pt>
                <c:pt idx="77">
                  <c:v>1116634.47093379</c:v>
                </c:pt>
                <c:pt idx="78">
                  <c:v>1111982.09274412</c:v>
                </c:pt>
                <c:pt idx="79">
                  <c:v>1110746.82091414</c:v>
                </c:pt>
                <c:pt idx="80">
                  <c:v>1110611.27914796</c:v>
                </c:pt>
                <c:pt idx="81">
                  <c:v>1106076.83767902</c:v>
                </c:pt>
                <c:pt idx="82">
                  <c:v>1106141.79417152</c:v>
                </c:pt>
                <c:pt idx="83">
                  <c:v>1098064.91744601</c:v>
                </c:pt>
                <c:pt idx="84">
                  <c:v>1090405.9183934</c:v>
                </c:pt>
                <c:pt idx="85">
                  <c:v>1082131.8897439</c:v>
                </c:pt>
                <c:pt idx="86">
                  <c:v>1074484.41909988</c:v>
                </c:pt>
                <c:pt idx="87">
                  <c:v>1070521.08883316</c:v>
                </c:pt>
                <c:pt idx="88">
                  <c:v>1067560.87685318</c:v>
                </c:pt>
                <c:pt idx="89">
                  <c:v>1067586.50061512</c:v>
                </c:pt>
                <c:pt idx="90">
                  <c:v>1061288.74731515</c:v>
                </c:pt>
                <c:pt idx="91">
                  <c:v>1055680.99212954</c:v>
                </c:pt>
                <c:pt idx="92">
                  <c:v>1052361.69007606</c:v>
                </c:pt>
                <c:pt idx="93">
                  <c:v>1051918.16382117</c:v>
                </c:pt>
                <c:pt idx="94">
                  <c:v>1043679.92951403</c:v>
                </c:pt>
                <c:pt idx="95">
                  <c:v>1040659.08502074</c:v>
                </c:pt>
                <c:pt idx="96">
                  <c:v>1036217.06394107</c:v>
                </c:pt>
                <c:pt idx="97">
                  <c:v>1032741.67720807</c:v>
                </c:pt>
                <c:pt idx="98">
                  <c:v>1031517.29495233</c:v>
                </c:pt>
                <c:pt idx="99">
                  <c:v>1031409.20427515</c:v>
                </c:pt>
                <c:pt idx="100">
                  <c:v>1028485.03865889</c:v>
                </c:pt>
                <c:pt idx="101">
                  <c:v>1025879.66681473</c:v>
                </c:pt>
                <c:pt idx="102">
                  <c:v>1020674.05779715</c:v>
                </c:pt>
                <c:pt idx="103">
                  <c:v>1015138.47069541</c:v>
                </c:pt>
                <c:pt idx="104">
                  <c:v>1009610.70007675</c:v>
                </c:pt>
                <c:pt idx="105">
                  <c:v>1005174.15691451</c:v>
                </c:pt>
                <c:pt idx="106">
                  <c:v>1003462.07850286</c:v>
                </c:pt>
                <c:pt idx="107">
                  <c:v>1003550.85355162</c:v>
                </c:pt>
                <c:pt idx="108">
                  <c:v>999375.49781179</c:v>
                </c:pt>
                <c:pt idx="109">
                  <c:v>996011.685236805</c:v>
                </c:pt>
                <c:pt idx="110">
                  <c:v>993873.537773943</c:v>
                </c:pt>
                <c:pt idx="111">
                  <c:v>993898.616865844</c:v>
                </c:pt>
                <c:pt idx="112">
                  <c:v>988385.860186638</c:v>
                </c:pt>
                <c:pt idx="113">
                  <c:v>987030.512916103</c:v>
                </c:pt>
                <c:pt idx="114">
                  <c:v>987189.819589285</c:v>
                </c:pt>
                <c:pt idx="115">
                  <c:v>983426.357338732</c:v>
                </c:pt>
                <c:pt idx="116">
                  <c:v>980902.606978709</c:v>
                </c:pt>
                <c:pt idx="117">
                  <c:v>980421.388505368</c:v>
                </c:pt>
                <c:pt idx="118">
                  <c:v>980611.634316499</c:v>
                </c:pt>
                <c:pt idx="119">
                  <c:v>979772.958317418</c:v>
                </c:pt>
                <c:pt idx="120">
                  <c:v>979523.394474186</c:v>
                </c:pt>
                <c:pt idx="121">
                  <c:v>974789.309444208</c:v>
                </c:pt>
                <c:pt idx="122">
                  <c:v>970594.978404365</c:v>
                </c:pt>
                <c:pt idx="123">
                  <c:v>966706.781757577</c:v>
                </c:pt>
                <c:pt idx="124">
                  <c:v>964137.33647626</c:v>
                </c:pt>
                <c:pt idx="125">
                  <c:v>962550.277632314</c:v>
                </c:pt>
                <c:pt idx="126">
                  <c:v>962670.194368722</c:v>
                </c:pt>
                <c:pt idx="127">
                  <c:v>959222.613639903</c:v>
                </c:pt>
                <c:pt idx="128">
                  <c:v>956642.170841581</c:v>
                </c:pt>
                <c:pt idx="129">
                  <c:v>955212.13188839</c:v>
                </c:pt>
                <c:pt idx="130">
                  <c:v>955160.459120572</c:v>
                </c:pt>
                <c:pt idx="131">
                  <c:v>951421.393308617</c:v>
                </c:pt>
                <c:pt idx="132">
                  <c:v>949917.923761528</c:v>
                </c:pt>
                <c:pt idx="133">
                  <c:v>948243.007308125</c:v>
                </c:pt>
                <c:pt idx="134">
                  <c:v>948236.036126306</c:v>
                </c:pt>
                <c:pt idx="135">
                  <c:v>945419.333556585</c:v>
                </c:pt>
                <c:pt idx="136">
                  <c:v>943343.013802685</c:v>
                </c:pt>
                <c:pt idx="137">
                  <c:v>942408.140914597</c:v>
                </c:pt>
                <c:pt idx="138">
                  <c:v>942421.549506673</c:v>
                </c:pt>
                <c:pt idx="139">
                  <c:v>941253.843149077</c:v>
                </c:pt>
                <c:pt idx="140">
                  <c:v>941018.756734104</c:v>
                </c:pt>
                <c:pt idx="141">
                  <c:v>937552.509290773</c:v>
                </c:pt>
                <c:pt idx="142">
                  <c:v>935611.337915965</c:v>
                </c:pt>
                <c:pt idx="143">
                  <c:v>934202.433575865</c:v>
                </c:pt>
                <c:pt idx="144">
                  <c:v>934191.540289447</c:v>
                </c:pt>
                <c:pt idx="145">
                  <c:v>931515.610089089</c:v>
                </c:pt>
                <c:pt idx="146">
                  <c:v>929109.77584011</c:v>
                </c:pt>
                <c:pt idx="147">
                  <c:v>927771.524033081</c:v>
                </c:pt>
                <c:pt idx="148">
                  <c:v>927948.013451991</c:v>
                </c:pt>
                <c:pt idx="149">
                  <c:v>925171.523271746</c:v>
                </c:pt>
                <c:pt idx="150">
                  <c:v>923870.489032835</c:v>
                </c:pt>
                <c:pt idx="151">
                  <c:v>922964.670029802</c:v>
                </c:pt>
                <c:pt idx="152">
                  <c:v>923015.206381776</c:v>
                </c:pt>
                <c:pt idx="153">
                  <c:v>921806.290433691</c:v>
                </c:pt>
                <c:pt idx="154">
                  <c:v>919506.326533811</c:v>
                </c:pt>
                <c:pt idx="155">
                  <c:v>917794.102197874</c:v>
                </c:pt>
                <c:pt idx="156">
                  <c:v>917284.368360745</c:v>
                </c:pt>
                <c:pt idx="157">
                  <c:v>917388.244671614</c:v>
                </c:pt>
                <c:pt idx="158">
                  <c:v>916632.14828826</c:v>
                </c:pt>
                <c:pt idx="159">
                  <c:v>916556.195889352</c:v>
                </c:pt>
                <c:pt idx="160">
                  <c:v>914133.941229458</c:v>
                </c:pt>
                <c:pt idx="161">
                  <c:v>912432.953548323</c:v>
                </c:pt>
                <c:pt idx="162">
                  <c:v>912590.090672175</c:v>
                </c:pt>
                <c:pt idx="163">
                  <c:v>911853.749600031</c:v>
                </c:pt>
                <c:pt idx="164">
                  <c:v>911649.079306536</c:v>
                </c:pt>
                <c:pt idx="165">
                  <c:v>909890.184199295</c:v>
                </c:pt>
                <c:pt idx="166">
                  <c:v>909386.581749219</c:v>
                </c:pt>
                <c:pt idx="167">
                  <c:v>909849.299677879</c:v>
                </c:pt>
                <c:pt idx="168">
                  <c:v>909367.398578128</c:v>
                </c:pt>
                <c:pt idx="169">
                  <c:v>909358.478352181</c:v>
                </c:pt>
                <c:pt idx="170">
                  <c:v>907447.600692145</c:v>
                </c:pt>
                <c:pt idx="171">
                  <c:v>906810.797761956</c:v>
                </c:pt>
                <c:pt idx="172">
                  <c:v>906850.979130734</c:v>
                </c:pt>
                <c:pt idx="173">
                  <c:v>904982.077082787</c:v>
                </c:pt>
                <c:pt idx="174">
                  <c:v>903946.259034483</c:v>
                </c:pt>
                <c:pt idx="175">
                  <c:v>903593.305300117</c:v>
                </c:pt>
                <c:pt idx="176">
                  <c:v>903583.899086723</c:v>
                </c:pt>
                <c:pt idx="177">
                  <c:v>902956.593385072</c:v>
                </c:pt>
                <c:pt idx="178">
                  <c:v>903096.121224154</c:v>
                </c:pt>
                <c:pt idx="179">
                  <c:v>902370.813962582</c:v>
                </c:pt>
                <c:pt idx="180">
                  <c:v>902344.921955875</c:v>
                </c:pt>
                <c:pt idx="181">
                  <c:v>902569.219961247</c:v>
                </c:pt>
                <c:pt idx="182">
                  <c:v>901586.503133973</c:v>
                </c:pt>
                <c:pt idx="183">
                  <c:v>899731.518509367</c:v>
                </c:pt>
                <c:pt idx="184">
                  <c:v>899428.015948442</c:v>
                </c:pt>
                <c:pt idx="185">
                  <c:v>899337.259223532</c:v>
                </c:pt>
                <c:pt idx="186">
                  <c:v>898140.203245337</c:v>
                </c:pt>
                <c:pt idx="187">
                  <c:v>898238.294891985</c:v>
                </c:pt>
                <c:pt idx="188">
                  <c:v>897253.400165833</c:v>
                </c:pt>
                <c:pt idx="189">
                  <c:v>897340.559507997</c:v>
                </c:pt>
                <c:pt idx="190">
                  <c:v>897046.110260578</c:v>
                </c:pt>
                <c:pt idx="191">
                  <c:v>896564.785436205</c:v>
                </c:pt>
                <c:pt idx="192">
                  <c:v>895981.723214845</c:v>
                </c:pt>
                <c:pt idx="193">
                  <c:v>896063.152870873</c:v>
                </c:pt>
                <c:pt idx="194">
                  <c:v>895745.29258779</c:v>
                </c:pt>
                <c:pt idx="195">
                  <c:v>895879.331673297</c:v>
                </c:pt>
                <c:pt idx="196">
                  <c:v>895962.252426735</c:v>
                </c:pt>
                <c:pt idx="197">
                  <c:v>896013.570532907</c:v>
                </c:pt>
                <c:pt idx="198">
                  <c:v>894311.755242387</c:v>
                </c:pt>
                <c:pt idx="199">
                  <c:v>896351.486161501</c:v>
                </c:pt>
                <c:pt idx="200">
                  <c:v>896811.762320239</c:v>
                </c:pt>
                <c:pt idx="201">
                  <c:v>896188.133388891</c:v>
                </c:pt>
                <c:pt idx="202">
                  <c:v>896595.508244372</c:v>
                </c:pt>
                <c:pt idx="203">
                  <c:v>896281.116183159</c:v>
                </c:pt>
                <c:pt idx="204">
                  <c:v>896322.751848132</c:v>
                </c:pt>
                <c:pt idx="205">
                  <c:v>896764.63298154</c:v>
                </c:pt>
                <c:pt idx="206">
                  <c:v>896983.714981629</c:v>
                </c:pt>
                <c:pt idx="207">
                  <c:v>896728.929082222</c:v>
                </c:pt>
                <c:pt idx="208">
                  <c:v>896653.552303966</c:v>
                </c:pt>
                <c:pt idx="209">
                  <c:v>896610.721568585</c:v>
                </c:pt>
                <c:pt idx="210">
                  <c:v>897227.988560805</c:v>
                </c:pt>
                <c:pt idx="211">
                  <c:v>896759.826845319</c:v>
                </c:pt>
                <c:pt idx="212">
                  <c:v>896996.306944775</c:v>
                </c:pt>
                <c:pt idx="213">
                  <c:v>896936.469200296</c:v>
                </c:pt>
                <c:pt idx="214">
                  <c:v>896761.375966136</c:v>
                </c:pt>
                <c:pt idx="215">
                  <c:v>897246.718270264</c:v>
                </c:pt>
                <c:pt idx="216">
                  <c:v>896329.121361397</c:v>
                </c:pt>
                <c:pt idx="217">
                  <c:v>896334.096998098</c:v>
                </c:pt>
                <c:pt idx="218">
                  <c:v>896378.26249714</c:v>
                </c:pt>
                <c:pt idx="219">
                  <c:v>896438.332544565</c:v>
                </c:pt>
                <c:pt idx="220">
                  <c:v>896438.91113715</c:v>
                </c:pt>
                <c:pt idx="221">
                  <c:v>896363.502406858</c:v>
                </c:pt>
                <c:pt idx="222">
                  <c:v>896261.825286119</c:v>
                </c:pt>
                <c:pt idx="223">
                  <c:v>896280.584196938</c:v>
                </c:pt>
                <c:pt idx="224">
                  <c:v>896015.679170658</c:v>
                </c:pt>
                <c:pt idx="225">
                  <c:v>896213.898545577</c:v>
                </c:pt>
                <c:pt idx="226">
                  <c:v>895555.913053608</c:v>
                </c:pt>
                <c:pt idx="227">
                  <c:v>895886.642966245</c:v>
                </c:pt>
                <c:pt idx="228">
                  <c:v>895860.924089419</c:v>
                </c:pt>
                <c:pt idx="229">
                  <c:v>896188.118645999</c:v>
                </c:pt>
                <c:pt idx="230">
                  <c:v>895714.465786276</c:v>
                </c:pt>
                <c:pt idx="231">
                  <c:v>896156.928353179</c:v>
                </c:pt>
                <c:pt idx="232">
                  <c:v>895881.383803922</c:v>
                </c:pt>
                <c:pt idx="233">
                  <c:v>896196.89892895</c:v>
                </c:pt>
                <c:pt idx="234">
                  <c:v>896534.759661055</c:v>
                </c:pt>
                <c:pt idx="235">
                  <c:v>895991.885962838</c:v>
                </c:pt>
                <c:pt idx="236">
                  <c:v>896052.260048047</c:v>
                </c:pt>
                <c:pt idx="237">
                  <c:v>895826.984302913</c:v>
                </c:pt>
                <c:pt idx="238">
                  <c:v>896464.947543757</c:v>
                </c:pt>
                <c:pt idx="239">
                  <c:v>895979.42883906</c:v>
                </c:pt>
                <c:pt idx="240">
                  <c:v>895934.487502817</c:v>
                </c:pt>
                <c:pt idx="241">
                  <c:v>895906.774392196</c:v>
                </c:pt>
                <c:pt idx="242">
                  <c:v>895861.947289675</c:v>
                </c:pt>
                <c:pt idx="243">
                  <c:v>895701.268951485</c:v>
                </c:pt>
                <c:pt idx="244">
                  <c:v>895950.692684453</c:v>
                </c:pt>
                <c:pt idx="245">
                  <c:v>896202.925961263</c:v>
                </c:pt>
                <c:pt idx="246">
                  <c:v>896104.194823242</c:v>
                </c:pt>
                <c:pt idx="247">
                  <c:v>896158.450779737</c:v>
                </c:pt>
                <c:pt idx="248">
                  <c:v>896084.932105391</c:v>
                </c:pt>
                <c:pt idx="249">
                  <c:v>896157.604568914</c:v>
                </c:pt>
                <c:pt idx="250">
                  <c:v>896142.887487715</c:v>
                </c:pt>
                <c:pt idx="251">
                  <c:v>895793.886485249</c:v>
                </c:pt>
                <c:pt idx="252">
                  <c:v>895991.472063297</c:v>
                </c:pt>
                <c:pt idx="253">
                  <c:v>896156.300012952</c:v>
                </c:pt>
                <c:pt idx="254">
                  <c:v>896103.833186021</c:v>
                </c:pt>
                <c:pt idx="255">
                  <c:v>896299.54774674</c:v>
                </c:pt>
                <c:pt idx="256">
                  <c:v>896233.465475247</c:v>
                </c:pt>
                <c:pt idx="257">
                  <c:v>896208.534713668</c:v>
                </c:pt>
                <c:pt idx="258">
                  <c:v>896295.522105506</c:v>
                </c:pt>
                <c:pt idx="259">
                  <c:v>896059.53999395</c:v>
                </c:pt>
                <c:pt idx="260">
                  <c:v>896010.648839346</c:v>
                </c:pt>
                <c:pt idx="261">
                  <c:v>896028.793753252</c:v>
                </c:pt>
                <c:pt idx="262">
                  <c:v>896167.512591238</c:v>
                </c:pt>
                <c:pt idx="263">
                  <c:v>895890.788365683</c:v>
                </c:pt>
                <c:pt idx="264">
                  <c:v>896095.151137823</c:v>
                </c:pt>
                <c:pt idx="265">
                  <c:v>896198.69127571</c:v>
                </c:pt>
                <c:pt idx="266">
                  <c:v>896122.055244916</c:v>
                </c:pt>
                <c:pt idx="267">
                  <c:v>895809.257920292</c:v>
                </c:pt>
                <c:pt idx="268">
                  <c:v>895955.144535239</c:v>
                </c:pt>
                <c:pt idx="269">
                  <c:v>895955.556960057</c:v>
                </c:pt>
                <c:pt idx="270">
                  <c:v>896197.381653966</c:v>
                </c:pt>
                <c:pt idx="271">
                  <c:v>895996.085167092</c:v>
                </c:pt>
                <c:pt idx="272">
                  <c:v>896055.281994996</c:v>
                </c:pt>
                <c:pt idx="273">
                  <c:v>895978.959015181</c:v>
                </c:pt>
                <c:pt idx="274">
                  <c:v>896016.895133216</c:v>
                </c:pt>
                <c:pt idx="275">
                  <c:v>896016.157860727</c:v>
                </c:pt>
                <c:pt idx="276">
                  <c:v>896014.342556399</c:v>
                </c:pt>
                <c:pt idx="277">
                  <c:v>896110.944636815</c:v>
                </c:pt>
                <c:pt idx="278">
                  <c:v>896041.503899831</c:v>
                </c:pt>
                <c:pt idx="279">
                  <c:v>895919.763423729</c:v>
                </c:pt>
                <c:pt idx="280">
                  <c:v>895964.509896182</c:v>
                </c:pt>
                <c:pt idx="281">
                  <c:v>895814.028346724</c:v>
                </c:pt>
                <c:pt idx="282">
                  <c:v>895779.886253166</c:v>
                </c:pt>
                <c:pt idx="283">
                  <c:v>895892.576102406</c:v>
                </c:pt>
                <c:pt idx="284">
                  <c:v>895916.375450866</c:v>
                </c:pt>
                <c:pt idx="285">
                  <c:v>895963.591253112</c:v>
                </c:pt>
                <c:pt idx="286">
                  <c:v>895938.126756634</c:v>
                </c:pt>
                <c:pt idx="287">
                  <c:v>895868.923663278</c:v>
                </c:pt>
                <c:pt idx="288">
                  <c:v>895917.417189531</c:v>
                </c:pt>
                <c:pt idx="289">
                  <c:v>895766.72078344</c:v>
                </c:pt>
                <c:pt idx="290">
                  <c:v>895853.458341969</c:v>
                </c:pt>
                <c:pt idx="291">
                  <c:v>895767.471717655</c:v>
                </c:pt>
                <c:pt idx="292">
                  <c:v>895879.544347438</c:v>
                </c:pt>
                <c:pt idx="293">
                  <c:v>895884.939715894</c:v>
                </c:pt>
                <c:pt idx="294">
                  <c:v>895918.344523434</c:v>
                </c:pt>
                <c:pt idx="295">
                  <c:v>895952.248664379</c:v>
                </c:pt>
                <c:pt idx="296">
                  <c:v>895873.030350272</c:v>
                </c:pt>
                <c:pt idx="297">
                  <c:v>895948.540523646</c:v>
                </c:pt>
                <c:pt idx="298">
                  <c:v>895944.468451831</c:v>
                </c:pt>
                <c:pt idx="299">
                  <c:v>895983.01652676</c:v>
                </c:pt>
                <c:pt idx="300">
                  <c:v>895958.548632976</c:v>
                </c:pt>
                <c:pt idx="301">
                  <c:v>896050.502091683</c:v>
                </c:pt>
                <c:pt idx="302">
                  <c:v>895887.844178879</c:v>
                </c:pt>
                <c:pt idx="303">
                  <c:v>895898.363515965</c:v>
                </c:pt>
                <c:pt idx="304">
                  <c:v>895883.937597637</c:v>
                </c:pt>
                <c:pt idx="305">
                  <c:v>895926.627520794</c:v>
                </c:pt>
                <c:pt idx="306">
                  <c:v>895870.215392834</c:v>
                </c:pt>
                <c:pt idx="307">
                  <c:v>895882.899584108</c:v>
                </c:pt>
                <c:pt idx="308">
                  <c:v>895890.871363005</c:v>
                </c:pt>
                <c:pt idx="309">
                  <c:v>895868.461486541</c:v>
                </c:pt>
                <c:pt idx="310">
                  <c:v>895901.644087576</c:v>
                </c:pt>
                <c:pt idx="311">
                  <c:v>895894.929199163</c:v>
                </c:pt>
                <c:pt idx="312">
                  <c:v>895820.45931288</c:v>
                </c:pt>
                <c:pt idx="313">
                  <c:v>895888.48634915</c:v>
                </c:pt>
                <c:pt idx="314">
                  <c:v>895930.276404952</c:v>
                </c:pt>
                <c:pt idx="315">
                  <c:v>895931.740597941</c:v>
                </c:pt>
                <c:pt idx="316">
                  <c:v>895988.726685403</c:v>
                </c:pt>
                <c:pt idx="317">
                  <c:v>895963.170837179</c:v>
                </c:pt>
                <c:pt idx="318">
                  <c:v>895983.196283152</c:v>
                </c:pt>
                <c:pt idx="319">
                  <c:v>895992.428883737</c:v>
                </c:pt>
                <c:pt idx="320">
                  <c:v>895965.987746436</c:v>
                </c:pt>
                <c:pt idx="321">
                  <c:v>896014.737360352</c:v>
                </c:pt>
                <c:pt idx="322">
                  <c:v>896018.647219734</c:v>
                </c:pt>
                <c:pt idx="323">
                  <c:v>895995.378410323</c:v>
                </c:pt>
                <c:pt idx="324">
                  <c:v>895965.804824075</c:v>
                </c:pt>
                <c:pt idx="325">
                  <c:v>895984.202464966</c:v>
                </c:pt>
                <c:pt idx="326">
                  <c:v>895993.788097267</c:v>
                </c:pt>
                <c:pt idx="327">
                  <c:v>895972.484723215</c:v>
                </c:pt>
                <c:pt idx="328">
                  <c:v>895969.860041091</c:v>
                </c:pt>
                <c:pt idx="329">
                  <c:v>895997.551687935</c:v>
                </c:pt>
                <c:pt idx="330">
                  <c:v>895989.045950645</c:v>
                </c:pt>
                <c:pt idx="331">
                  <c:v>895968.576796736</c:v>
                </c:pt>
                <c:pt idx="332">
                  <c:v>895964.188696989</c:v>
                </c:pt>
                <c:pt idx="333">
                  <c:v>895939.615081246</c:v>
                </c:pt>
                <c:pt idx="334">
                  <c:v>895966.487204855</c:v>
                </c:pt>
                <c:pt idx="335">
                  <c:v>895932.840491377</c:v>
                </c:pt>
                <c:pt idx="336">
                  <c:v>895949.165208425</c:v>
                </c:pt>
                <c:pt idx="337">
                  <c:v>895912.864343835</c:v>
                </c:pt>
                <c:pt idx="338">
                  <c:v>895918.885028522</c:v>
                </c:pt>
                <c:pt idx="339">
                  <c:v>895892.904308734</c:v>
                </c:pt>
                <c:pt idx="340">
                  <c:v>895919.10826576</c:v>
                </c:pt>
                <c:pt idx="341">
                  <c:v>895922.367790292</c:v>
                </c:pt>
                <c:pt idx="342">
                  <c:v>895932.563082295</c:v>
                </c:pt>
                <c:pt idx="343">
                  <c:v>895897.990623639</c:v>
                </c:pt>
                <c:pt idx="344">
                  <c:v>895920.95146795</c:v>
                </c:pt>
                <c:pt idx="345">
                  <c:v>895908.416935858</c:v>
                </c:pt>
                <c:pt idx="346">
                  <c:v>895931.758823454</c:v>
                </c:pt>
                <c:pt idx="347">
                  <c:v>895917.804178125</c:v>
                </c:pt>
                <c:pt idx="348">
                  <c:v>895907.450051333</c:v>
                </c:pt>
                <c:pt idx="349">
                  <c:v>895887.785640252</c:v>
                </c:pt>
                <c:pt idx="350">
                  <c:v>895915.941763718</c:v>
                </c:pt>
                <c:pt idx="351">
                  <c:v>895905.104841205</c:v>
                </c:pt>
                <c:pt idx="352">
                  <c:v>895900.185706549</c:v>
                </c:pt>
                <c:pt idx="353">
                  <c:v>895906.532598543</c:v>
                </c:pt>
                <c:pt idx="354">
                  <c:v>895910.050381957</c:v>
                </c:pt>
                <c:pt idx="355">
                  <c:v>895910.990135726</c:v>
                </c:pt>
                <c:pt idx="356">
                  <c:v>895929.832760452</c:v>
                </c:pt>
                <c:pt idx="357">
                  <c:v>895936.759012563</c:v>
                </c:pt>
                <c:pt idx="358">
                  <c:v>895932.414421954</c:v>
                </c:pt>
                <c:pt idx="359">
                  <c:v>895930.184269259</c:v>
                </c:pt>
                <c:pt idx="360">
                  <c:v>895928.046395753</c:v>
                </c:pt>
                <c:pt idx="361">
                  <c:v>895933.635523389</c:v>
                </c:pt>
                <c:pt idx="362">
                  <c:v>895915.735740675</c:v>
                </c:pt>
                <c:pt idx="363">
                  <c:v>895914.229490893</c:v>
                </c:pt>
                <c:pt idx="364">
                  <c:v>895912.752008093</c:v>
                </c:pt>
                <c:pt idx="365">
                  <c:v>895912.039717634</c:v>
                </c:pt>
                <c:pt idx="366">
                  <c:v>895902.06026166</c:v>
                </c:pt>
                <c:pt idx="367">
                  <c:v>895900.557208026</c:v>
                </c:pt>
                <c:pt idx="368">
                  <c:v>895920.172873659</c:v>
                </c:pt>
                <c:pt idx="369">
                  <c:v>895906.857602281</c:v>
                </c:pt>
                <c:pt idx="370">
                  <c:v>895902.356088953</c:v>
                </c:pt>
                <c:pt idx="371">
                  <c:v>895900.603658627</c:v>
                </c:pt>
                <c:pt idx="372">
                  <c:v>895899.291247247</c:v>
                </c:pt>
                <c:pt idx="373">
                  <c:v>895900.527619727</c:v>
                </c:pt>
                <c:pt idx="374">
                  <c:v>895892.441383295</c:v>
                </c:pt>
                <c:pt idx="375">
                  <c:v>895898.494551246</c:v>
                </c:pt>
                <c:pt idx="376">
                  <c:v>895882.94808621</c:v>
                </c:pt>
                <c:pt idx="377">
                  <c:v>895899.488941433</c:v>
                </c:pt>
                <c:pt idx="378">
                  <c:v>895903.685527235</c:v>
                </c:pt>
                <c:pt idx="379">
                  <c:v>895908.508944372</c:v>
                </c:pt>
                <c:pt idx="380">
                  <c:v>895898.849853442</c:v>
                </c:pt>
                <c:pt idx="381">
                  <c:v>895906.350012301</c:v>
                </c:pt>
                <c:pt idx="382">
                  <c:v>895906.803658423</c:v>
                </c:pt>
                <c:pt idx="383">
                  <c:v>895907.896446422</c:v>
                </c:pt>
                <c:pt idx="384">
                  <c:v>895908.971633127</c:v>
                </c:pt>
                <c:pt idx="385">
                  <c:v>895906.769477431</c:v>
                </c:pt>
                <c:pt idx="386">
                  <c:v>895913.290337604</c:v>
                </c:pt>
                <c:pt idx="387">
                  <c:v>895906.354815928</c:v>
                </c:pt>
                <c:pt idx="388">
                  <c:v>895907.942793552</c:v>
                </c:pt>
                <c:pt idx="389">
                  <c:v>895905.271496652</c:v>
                </c:pt>
                <c:pt idx="390">
                  <c:v>895911.018223822</c:v>
                </c:pt>
                <c:pt idx="391">
                  <c:v>895911.90805249</c:v>
                </c:pt>
                <c:pt idx="392">
                  <c:v>895911.647992661</c:v>
                </c:pt>
                <c:pt idx="393">
                  <c:v>895912.934674342</c:v>
                </c:pt>
                <c:pt idx="394">
                  <c:v>895917.406221167</c:v>
                </c:pt>
                <c:pt idx="395">
                  <c:v>895917.876941645</c:v>
                </c:pt>
                <c:pt idx="396">
                  <c:v>895916.755192105</c:v>
                </c:pt>
                <c:pt idx="397">
                  <c:v>895912.927867505</c:v>
                </c:pt>
                <c:pt idx="398">
                  <c:v>895914.052675654</c:v>
                </c:pt>
                <c:pt idx="399">
                  <c:v>895918.831763656</c:v>
                </c:pt>
                <c:pt idx="400">
                  <c:v>895915.827412558</c:v>
                </c:pt>
                <c:pt idx="401">
                  <c:v>895914.621817447</c:v>
                </c:pt>
                <c:pt idx="402">
                  <c:v>895916.02707591</c:v>
                </c:pt>
                <c:pt idx="403">
                  <c:v>895909.912181637</c:v>
                </c:pt>
                <c:pt idx="404">
                  <c:v>895922.03608256</c:v>
                </c:pt>
                <c:pt idx="405">
                  <c:v>895916.665474544</c:v>
                </c:pt>
                <c:pt idx="406">
                  <c:v>895917.438596074</c:v>
                </c:pt>
                <c:pt idx="407">
                  <c:v>895914.435613828</c:v>
                </c:pt>
                <c:pt idx="408">
                  <c:v>895913.473024028</c:v>
                </c:pt>
                <c:pt idx="409">
                  <c:v>895914.372144339</c:v>
                </c:pt>
                <c:pt idx="410">
                  <c:v>895913.82455889</c:v>
                </c:pt>
                <c:pt idx="411">
                  <c:v>895915.762399127</c:v>
                </c:pt>
                <c:pt idx="412">
                  <c:v>895915.426910797</c:v>
                </c:pt>
                <c:pt idx="413">
                  <c:v>895913.281894789</c:v>
                </c:pt>
                <c:pt idx="414">
                  <c:v>895913.813061608</c:v>
                </c:pt>
                <c:pt idx="415">
                  <c:v>895915.623943316</c:v>
                </c:pt>
                <c:pt idx="416">
                  <c:v>895913.617522962</c:v>
                </c:pt>
                <c:pt idx="417">
                  <c:v>895909.660461755</c:v>
                </c:pt>
                <c:pt idx="418">
                  <c:v>895913.118415225</c:v>
                </c:pt>
                <c:pt idx="419">
                  <c:v>895912.724311227</c:v>
                </c:pt>
                <c:pt idx="420">
                  <c:v>895913.328953582</c:v>
                </c:pt>
                <c:pt idx="421">
                  <c:v>895915.265809288</c:v>
                </c:pt>
                <c:pt idx="422">
                  <c:v>895915.814423546</c:v>
                </c:pt>
                <c:pt idx="423">
                  <c:v>895917.556262852</c:v>
                </c:pt>
                <c:pt idx="424">
                  <c:v>895910.520523286</c:v>
                </c:pt>
                <c:pt idx="425">
                  <c:v>895911.251203234</c:v>
                </c:pt>
                <c:pt idx="426">
                  <c:v>895910.303389339</c:v>
                </c:pt>
                <c:pt idx="427">
                  <c:v>895910.164556153</c:v>
                </c:pt>
                <c:pt idx="428">
                  <c:v>895912.510647353</c:v>
                </c:pt>
                <c:pt idx="429">
                  <c:v>895910.629499104</c:v>
                </c:pt>
                <c:pt idx="430">
                  <c:v>895910.16687429</c:v>
                </c:pt>
                <c:pt idx="431">
                  <c:v>895911.389670059</c:v>
                </c:pt>
                <c:pt idx="432">
                  <c:v>895913.187547149</c:v>
                </c:pt>
                <c:pt idx="433">
                  <c:v>895911.650059604</c:v>
                </c:pt>
                <c:pt idx="434">
                  <c:v>895911.13454551</c:v>
                </c:pt>
                <c:pt idx="435">
                  <c:v>895910.804000773</c:v>
                </c:pt>
                <c:pt idx="436">
                  <c:v>895910.04982461</c:v>
                </c:pt>
                <c:pt idx="437">
                  <c:v>895910.43558191</c:v>
                </c:pt>
                <c:pt idx="438">
                  <c:v>895911.895711762</c:v>
                </c:pt>
                <c:pt idx="439">
                  <c:v>895911.223661603</c:v>
                </c:pt>
                <c:pt idx="440">
                  <c:v>895910.076469837</c:v>
                </c:pt>
                <c:pt idx="441">
                  <c:v>895909.394379176</c:v>
                </c:pt>
                <c:pt idx="442">
                  <c:v>895916.646763719</c:v>
                </c:pt>
                <c:pt idx="443">
                  <c:v>895911.964991376</c:v>
                </c:pt>
                <c:pt idx="444">
                  <c:v>895913.117859247</c:v>
                </c:pt>
                <c:pt idx="445">
                  <c:v>895912.982776822</c:v>
                </c:pt>
                <c:pt idx="446">
                  <c:v>895912.85348023</c:v>
                </c:pt>
                <c:pt idx="447">
                  <c:v>895913.911444721</c:v>
                </c:pt>
                <c:pt idx="448">
                  <c:v>895909.627067651</c:v>
                </c:pt>
                <c:pt idx="449">
                  <c:v>895913.701273281</c:v>
                </c:pt>
                <c:pt idx="450">
                  <c:v>895910.926825612</c:v>
                </c:pt>
                <c:pt idx="451">
                  <c:v>895913.679614824</c:v>
                </c:pt>
                <c:pt idx="452">
                  <c:v>895913.758064863</c:v>
                </c:pt>
                <c:pt idx="453">
                  <c:v>895914.694849959</c:v>
                </c:pt>
                <c:pt idx="454">
                  <c:v>895913.736691632</c:v>
                </c:pt>
                <c:pt idx="455">
                  <c:v>895914.29782302</c:v>
                </c:pt>
                <c:pt idx="456">
                  <c:v>895913.865280681</c:v>
                </c:pt>
                <c:pt idx="457">
                  <c:v>895914.487801422</c:v>
                </c:pt>
                <c:pt idx="458">
                  <c:v>895913.641020926</c:v>
                </c:pt>
                <c:pt idx="459">
                  <c:v>895916.095702198</c:v>
                </c:pt>
                <c:pt idx="460">
                  <c:v>895913.306422124</c:v>
                </c:pt>
                <c:pt idx="461">
                  <c:v>895911.686441861</c:v>
                </c:pt>
                <c:pt idx="462">
                  <c:v>895911.683137029</c:v>
                </c:pt>
                <c:pt idx="463">
                  <c:v>895910.743492002</c:v>
                </c:pt>
                <c:pt idx="464">
                  <c:v>895910.447421135</c:v>
                </c:pt>
                <c:pt idx="465">
                  <c:v>895910.61639113</c:v>
                </c:pt>
                <c:pt idx="466">
                  <c:v>895909.09667287</c:v>
                </c:pt>
                <c:pt idx="467">
                  <c:v>895908.563190601</c:v>
                </c:pt>
                <c:pt idx="468">
                  <c:v>895908.977019648</c:v>
                </c:pt>
                <c:pt idx="469">
                  <c:v>895909.804933789</c:v>
                </c:pt>
                <c:pt idx="470">
                  <c:v>895909.98355141</c:v>
                </c:pt>
                <c:pt idx="471">
                  <c:v>895910.867636431</c:v>
                </c:pt>
                <c:pt idx="472">
                  <c:v>895910.181717694</c:v>
                </c:pt>
                <c:pt idx="473">
                  <c:v>895909.930581179</c:v>
                </c:pt>
                <c:pt idx="474">
                  <c:v>895908.861822105</c:v>
                </c:pt>
                <c:pt idx="475">
                  <c:v>895909.683368718</c:v>
                </c:pt>
                <c:pt idx="476">
                  <c:v>895909.592647194</c:v>
                </c:pt>
                <c:pt idx="477">
                  <c:v>895910.431055717</c:v>
                </c:pt>
                <c:pt idx="478">
                  <c:v>895908.922235192</c:v>
                </c:pt>
                <c:pt idx="479">
                  <c:v>895911.328133754</c:v>
                </c:pt>
                <c:pt idx="480">
                  <c:v>895910.851954254</c:v>
                </c:pt>
                <c:pt idx="481">
                  <c:v>895912.868165426</c:v>
                </c:pt>
                <c:pt idx="482">
                  <c:v>895913.024541061</c:v>
                </c:pt>
                <c:pt idx="483">
                  <c:v>895913.540652337</c:v>
                </c:pt>
                <c:pt idx="484">
                  <c:v>895913.55999233</c:v>
                </c:pt>
                <c:pt idx="485">
                  <c:v>895916.774683746</c:v>
                </c:pt>
                <c:pt idx="486">
                  <c:v>895913.515054625</c:v>
                </c:pt>
                <c:pt idx="487">
                  <c:v>895913.728168446</c:v>
                </c:pt>
                <c:pt idx="488">
                  <c:v>895912.967129162</c:v>
                </c:pt>
                <c:pt idx="489">
                  <c:v>895912.385327462</c:v>
                </c:pt>
                <c:pt idx="490">
                  <c:v>895913.896307461</c:v>
                </c:pt>
                <c:pt idx="491">
                  <c:v>895914.679078177</c:v>
                </c:pt>
                <c:pt idx="492">
                  <c:v>895913.69930681</c:v>
                </c:pt>
                <c:pt idx="493">
                  <c:v>895913.239575464</c:v>
                </c:pt>
                <c:pt idx="494">
                  <c:v>895913.814084018</c:v>
                </c:pt>
                <c:pt idx="495">
                  <c:v>895913.899024376</c:v>
                </c:pt>
                <c:pt idx="496">
                  <c:v>895914.020317594</c:v>
                </c:pt>
                <c:pt idx="497">
                  <c:v>895914.412184486</c:v>
                </c:pt>
                <c:pt idx="498">
                  <c:v>895912.850152845</c:v>
                </c:pt>
                <c:pt idx="499">
                  <c:v>895913.22433933</c:v>
                </c:pt>
                <c:pt idx="500">
                  <c:v>895912.184481257</c:v>
                </c:pt>
                <c:pt idx="501">
                  <c:v>895911.626390399</c:v>
                </c:pt>
                <c:pt idx="502">
                  <c:v>895913.038064459</c:v>
                </c:pt>
                <c:pt idx="503">
                  <c:v>895913.038140385</c:v>
                </c:pt>
                <c:pt idx="504">
                  <c:v>895913.244781325</c:v>
                </c:pt>
                <c:pt idx="505">
                  <c:v>895913.092431416</c:v>
                </c:pt>
                <c:pt idx="506">
                  <c:v>895913.021630309</c:v>
                </c:pt>
                <c:pt idx="507">
                  <c:v>895913.513564863</c:v>
                </c:pt>
                <c:pt idx="508">
                  <c:v>895912.790443909</c:v>
                </c:pt>
                <c:pt idx="509">
                  <c:v>895912.978453597</c:v>
                </c:pt>
                <c:pt idx="510">
                  <c:v>895911.906734569</c:v>
                </c:pt>
                <c:pt idx="511">
                  <c:v>895912.864990862</c:v>
                </c:pt>
                <c:pt idx="512">
                  <c:v>895912.559672665</c:v>
                </c:pt>
                <c:pt idx="513">
                  <c:v>895912.932240481</c:v>
                </c:pt>
                <c:pt idx="514">
                  <c:v>895912.682836221</c:v>
                </c:pt>
                <c:pt idx="515">
                  <c:v>895912.744479118</c:v>
                </c:pt>
                <c:pt idx="516">
                  <c:v>895913.698145181</c:v>
                </c:pt>
                <c:pt idx="517">
                  <c:v>895913.371337372</c:v>
                </c:pt>
                <c:pt idx="518">
                  <c:v>895914.558228428</c:v>
                </c:pt>
                <c:pt idx="519">
                  <c:v>895913.106752409</c:v>
                </c:pt>
                <c:pt idx="520">
                  <c:v>895913.265495356</c:v>
                </c:pt>
                <c:pt idx="521">
                  <c:v>895912.612160527</c:v>
                </c:pt>
                <c:pt idx="522">
                  <c:v>895913.522462046</c:v>
                </c:pt>
                <c:pt idx="523">
                  <c:v>895913.498603523</c:v>
                </c:pt>
                <c:pt idx="524">
                  <c:v>895913.457451572</c:v>
                </c:pt>
                <c:pt idx="525">
                  <c:v>895913.635066828</c:v>
                </c:pt>
                <c:pt idx="526">
                  <c:v>895914.371868164</c:v>
                </c:pt>
                <c:pt idx="527">
                  <c:v>895913.683240651</c:v>
                </c:pt>
                <c:pt idx="528">
                  <c:v>895912.812678136</c:v>
                </c:pt>
                <c:pt idx="529">
                  <c:v>895913.278587025</c:v>
                </c:pt>
                <c:pt idx="530">
                  <c:v>895913.543752985</c:v>
                </c:pt>
                <c:pt idx="531">
                  <c:v>895913.723011021</c:v>
                </c:pt>
                <c:pt idx="532">
                  <c:v>895913.662794993</c:v>
                </c:pt>
                <c:pt idx="533">
                  <c:v>895913.599904178</c:v>
                </c:pt>
                <c:pt idx="534">
                  <c:v>895913.803279875</c:v>
                </c:pt>
                <c:pt idx="535">
                  <c:v>895913.35321807</c:v>
                </c:pt>
                <c:pt idx="536">
                  <c:v>895913.061278034</c:v>
                </c:pt>
                <c:pt idx="537">
                  <c:v>895913.464820245</c:v>
                </c:pt>
                <c:pt idx="538">
                  <c:v>895913.382170349</c:v>
                </c:pt>
                <c:pt idx="539">
                  <c:v>895913.308876834</c:v>
                </c:pt>
                <c:pt idx="540">
                  <c:v>895913.66127862</c:v>
                </c:pt>
                <c:pt idx="541">
                  <c:v>895913.417457603</c:v>
                </c:pt>
                <c:pt idx="542">
                  <c:v>895912.158743436</c:v>
                </c:pt>
                <c:pt idx="543">
                  <c:v>895913.069633719</c:v>
                </c:pt>
                <c:pt idx="544">
                  <c:v>895912.987090268</c:v>
                </c:pt>
                <c:pt idx="545">
                  <c:v>895913.785606777</c:v>
                </c:pt>
                <c:pt idx="546">
                  <c:v>895913.978649634</c:v>
                </c:pt>
                <c:pt idx="547">
                  <c:v>895913.856335494</c:v>
                </c:pt>
                <c:pt idx="548">
                  <c:v>895913.773905314</c:v>
                </c:pt>
                <c:pt idx="549">
                  <c:v>895913.911817242</c:v>
                </c:pt>
                <c:pt idx="550">
                  <c:v>895913.730759705</c:v>
                </c:pt>
                <c:pt idx="551">
                  <c:v>895913.83662209</c:v>
                </c:pt>
                <c:pt idx="552">
                  <c:v>895913.852643825</c:v>
                </c:pt>
                <c:pt idx="553">
                  <c:v>895913.890009768</c:v>
                </c:pt>
                <c:pt idx="554">
                  <c:v>895914.061942631</c:v>
                </c:pt>
                <c:pt idx="555">
                  <c:v>895913.391905165</c:v>
                </c:pt>
                <c:pt idx="556">
                  <c:v>895913.396058383</c:v>
                </c:pt>
                <c:pt idx="557">
                  <c:v>895913.546445698</c:v>
                </c:pt>
                <c:pt idx="558">
                  <c:v>895913.372947746</c:v>
                </c:pt>
                <c:pt idx="559">
                  <c:v>895913.481934971</c:v>
                </c:pt>
                <c:pt idx="560">
                  <c:v>895913.606600255</c:v>
                </c:pt>
                <c:pt idx="561">
                  <c:v>895913.315400339</c:v>
                </c:pt>
                <c:pt idx="562">
                  <c:v>895913.469121129</c:v>
                </c:pt>
                <c:pt idx="563">
                  <c:v>895912.486872431</c:v>
                </c:pt>
                <c:pt idx="564">
                  <c:v>895912.459366462</c:v>
                </c:pt>
                <c:pt idx="565">
                  <c:v>895912.427028343</c:v>
                </c:pt>
                <c:pt idx="566">
                  <c:v>895912.569723291</c:v>
                </c:pt>
                <c:pt idx="567">
                  <c:v>895912.466601827</c:v>
                </c:pt>
                <c:pt idx="568">
                  <c:v>895912.479819788</c:v>
                </c:pt>
                <c:pt idx="569">
                  <c:v>895912.230020677</c:v>
                </c:pt>
                <c:pt idx="570">
                  <c:v>895912.571706441</c:v>
                </c:pt>
                <c:pt idx="571">
                  <c:v>895912.046448517</c:v>
                </c:pt>
                <c:pt idx="572">
                  <c:v>895912.601218325</c:v>
                </c:pt>
                <c:pt idx="573">
                  <c:v>895912.632317289</c:v>
                </c:pt>
                <c:pt idx="574">
                  <c:v>895912.682865046</c:v>
                </c:pt>
                <c:pt idx="575">
                  <c:v>895912.918526833</c:v>
                </c:pt>
                <c:pt idx="576">
                  <c:v>895912.62916195</c:v>
                </c:pt>
                <c:pt idx="577">
                  <c:v>895912.622378347</c:v>
                </c:pt>
                <c:pt idx="578">
                  <c:v>895912.58611931</c:v>
                </c:pt>
                <c:pt idx="579">
                  <c:v>895912.641929926</c:v>
                </c:pt>
                <c:pt idx="580">
                  <c:v>895912.651847055</c:v>
                </c:pt>
                <c:pt idx="581">
                  <c:v>895912.609034715</c:v>
                </c:pt>
                <c:pt idx="582">
                  <c:v>895912.62962504</c:v>
                </c:pt>
                <c:pt idx="583">
                  <c:v>895912.795839694</c:v>
                </c:pt>
                <c:pt idx="584">
                  <c:v>895913.126254939</c:v>
                </c:pt>
                <c:pt idx="585">
                  <c:v>895913.193657218</c:v>
                </c:pt>
                <c:pt idx="586">
                  <c:v>895912.951810342</c:v>
                </c:pt>
                <c:pt idx="587">
                  <c:v>895913.01814991</c:v>
                </c:pt>
                <c:pt idx="588">
                  <c:v>895913.111005149</c:v>
                </c:pt>
                <c:pt idx="589">
                  <c:v>895913.186878371</c:v>
                </c:pt>
                <c:pt idx="590">
                  <c:v>895913.097050689</c:v>
                </c:pt>
                <c:pt idx="591">
                  <c:v>895913.179935282</c:v>
                </c:pt>
                <c:pt idx="592">
                  <c:v>895913.077130111</c:v>
                </c:pt>
                <c:pt idx="593">
                  <c:v>895913.135640295</c:v>
                </c:pt>
                <c:pt idx="594">
                  <c:v>895913.017271859</c:v>
                </c:pt>
                <c:pt idx="595">
                  <c:v>895913.084349604</c:v>
                </c:pt>
                <c:pt idx="596">
                  <c:v>895913.061928158</c:v>
                </c:pt>
                <c:pt idx="597">
                  <c:v>895913.047545359</c:v>
                </c:pt>
                <c:pt idx="598">
                  <c:v>895913.085721547</c:v>
                </c:pt>
                <c:pt idx="599">
                  <c:v>895913.084237918</c:v>
                </c:pt>
                <c:pt idx="600">
                  <c:v>895913.213550178</c:v>
                </c:pt>
                <c:pt idx="601">
                  <c:v>895912.928491508</c:v>
                </c:pt>
                <c:pt idx="602">
                  <c:v>895912.892479081</c:v>
                </c:pt>
                <c:pt idx="603">
                  <c:v>895912.742699494</c:v>
                </c:pt>
                <c:pt idx="604">
                  <c:v>895912.99838968</c:v>
                </c:pt>
                <c:pt idx="605">
                  <c:v>895913.045082232</c:v>
                </c:pt>
                <c:pt idx="606">
                  <c:v>895913.0599082</c:v>
                </c:pt>
                <c:pt idx="607">
                  <c:v>895913.007911243</c:v>
                </c:pt>
                <c:pt idx="608">
                  <c:v>895913.086420784</c:v>
                </c:pt>
                <c:pt idx="609">
                  <c:v>895913.111589068</c:v>
                </c:pt>
                <c:pt idx="610">
                  <c:v>895913.089735709</c:v>
                </c:pt>
                <c:pt idx="611">
                  <c:v>895913.027098286</c:v>
                </c:pt>
                <c:pt idx="612">
                  <c:v>895913.070422428</c:v>
                </c:pt>
                <c:pt idx="613">
                  <c:v>895913.071864481</c:v>
                </c:pt>
                <c:pt idx="614">
                  <c:v>895913.044096799</c:v>
                </c:pt>
                <c:pt idx="615">
                  <c:v>895913.06868415</c:v>
                </c:pt>
                <c:pt idx="616">
                  <c:v>895913.014856947</c:v>
                </c:pt>
                <c:pt idx="617">
                  <c:v>895913.014138697</c:v>
                </c:pt>
                <c:pt idx="618">
                  <c:v>895912.939242334</c:v>
                </c:pt>
                <c:pt idx="619">
                  <c:v>895913.028892937</c:v>
                </c:pt>
                <c:pt idx="620">
                  <c:v>895912.985624353</c:v>
                </c:pt>
                <c:pt idx="621">
                  <c:v>895912.969434842</c:v>
                </c:pt>
                <c:pt idx="622">
                  <c:v>895913.080923828</c:v>
                </c:pt>
                <c:pt idx="623">
                  <c:v>895913.05049625</c:v>
                </c:pt>
                <c:pt idx="624">
                  <c:v>895913.112303091</c:v>
                </c:pt>
                <c:pt idx="625">
                  <c:v>895913.031670323</c:v>
                </c:pt>
                <c:pt idx="626">
                  <c:v>895913.153460394</c:v>
                </c:pt>
                <c:pt idx="627">
                  <c:v>895913.119905096</c:v>
                </c:pt>
                <c:pt idx="628">
                  <c:v>895913.000745811</c:v>
                </c:pt>
                <c:pt idx="629">
                  <c:v>895913.057377171</c:v>
                </c:pt>
                <c:pt idx="630">
                  <c:v>895913.030669532</c:v>
                </c:pt>
                <c:pt idx="631">
                  <c:v>895913.057448664</c:v>
                </c:pt>
                <c:pt idx="632">
                  <c:v>895913.080213257</c:v>
                </c:pt>
                <c:pt idx="633">
                  <c:v>895913.08707527</c:v>
                </c:pt>
                <c:pt idx="634">
                  <c:v>895913.132417364</c:v>
                </c:pt>
                <c:pt idx="635">
                  <c:v>895913.096129002</c:v>
                </c:pt>
                <c:pt idx="636">
                  <c:v>895913.017893196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29.2892540168012</c:v>
                </c:pt>
                <c:pt idx="2">
                  <c:v>22.0511480220916</c:v>
                </c:pt>
                <c:pt idx="3">
                  <c:v>19.6624920073421</c:v>
                </c:pt>
                <c:pt idx="4">
                  <c:v>17.0520640774446</c:v>
                </c:pt>
                <c:pt idx="5">
                  <c:v>14.3941119668184</c:v>
                </c:pt>
                <c:pt idx="6">
                  <c:v>11.7557640909599</c:v>
                </c:pt>
                <c:pt idx="7">
                  <c:v>9.15756456313552</c:v>
                </c:pt>
                <c:pt idx="8">
                  <c:v>4.7995183437645</c:v>
                </c:pt>
                <c:pt idx="9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30.2372745667872</c:v>
                </c:pt>
                <c:pt idx="2">
                  <c:v>2.44999911366363</c:v>
                </c:pt>
                <c:pt idx="3">
                  <c:v>1.51893675998965</c:v>
                </c:pt>
                <c:pt idx="4">
                  <c:v>1.02606290351247</c:v>
                </c:pt>
                <c:pt idx="5">
                  <c:v>0.723565919424856</c:v>
                </c:pt>
                <c:pt idx="6">
                  <c:v>0.518340794523888</c:v>
                </c:pt>
                <c:pt idx="7">
                  <c:v>0.367796321853459</c:v>
                </c:pt>
                <c:pt idx="8">
                  <c:v>0.514138459904252</c:v>
                </c:pt>
                <c:pt idx="9">
                  <c:v>0.138264976724834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0.948020549986018</c:v>
                </c:pt>
                <c:pt idx="2">
                  <c:v>9.68810510837327</c:v>
                </c:pt>
                <c:pt idx="3">
                  <c:v>3.90759277473913</c:v>
                </c:pt>
                <c:pt idx="4">
                  <c:v>3.63649083340992</c:v>
                </c:pt>
                <c:pt idx="5">
                  <c:v>3.38151803005107</c:v>
                </c:pt>
                <c:pt idx="6">
                  <c:v>3.15668867038243</c:v>
                </c:pt>
                <c:pt idx="7">
                  <c:v>2.96599584967783</c:v>
                </c:pt>
                <c:pt idx="8">
                  <c:v>4.87218467927526</c:v>
                </c:pt>
                <c:pt idx="9">
                  <c:v>4.93778332048934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19.4345782028917</c:v>
                </c:pt>
                <c:pt idx="2">
                  <c:v>12.5770519305029</c:v>
                </c:pt>
                <c:pt idx="3">
                  <c:v>11.2573851507033</c:v>
                </c:pt>
                <c:pt idx="4">
                  <c:v>9.73433216529582</c:v>
                </c:pt>
                <c:pt idx="5">
                  <c:v>8.10694509413057</c:v>
                </c:pt>
                <c:pt idx="6">
                  <c:v>6.42050910431504</c:v>
                </c:pt>
                <c:pt idx="7">
                  <c:v>3.47711771593028</c:v>
                </c:pt>
                <c:pt idx="8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19.6784207689607</c:v>
                </c:pt>
                <c:pt idx="2">
                  <c:v>1.51893675998965</c:v>
                </c:pt>
                <c:pt idx="3">
                  <c:v>1.02606290351247</c:v>
                </c:pt>
                <c:pt idx="4">
                  <c:v>0.723565919424856</c:v>
                </c:pt>
                <c:pt idx="5">
                  <c:v>0.518340794523888</c:v>
                </c:pt>
                <c:pt idx="6">
                  <c:v>0.367796321853459</c:v>
                </c:pt>
                <c:pt idx="7">
                  <c:v>0.514138459904252</c:v>
                </c:pt>
                <c:pt idx="8">
                  <c:v>0.138264976724834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0.243842566069022</c:v>
                </c:pt>
                <c:pt idx="2">
                  <c:v>8.3764630323785</c:v>
                </c:pt>
                <c:pt idx="3">
                  <c:v>2.34572968331208</c:v>
                </c:pt>
                <c:pt idx="4">
                  <c:v>2.24661890483229</c:v>
                </c:pt>
                <c:pt idx="5">
                  <c:v>2.14572786568914</c:v>
                </c:pt>
                <c:pt idx="6">
                  <c:v>2.05423231166898</c:v>
                </c:pt>
                <c:pt idx="7">
                  <c:v>3.45752984828902</c:v>
                </c:pt>
                <c:pt idx="8">
                  <c:v>3.61538269265512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29.0115918621316</c:v>
                </c:pt>
                <c:pt idx="2">
                  <c:v>18.3786538509316</c:v>
                </c:pt>
                <c:pt idx="3">
                  <c:v>16.0021039014188</c:v>
                </c:pt>
                <c:pt idx="4">
                  <c:v>13.5497885310419</c:v>
                </c:pt>
                <c:pt idx="5">
                  <c:v>11.09462053415</c:v>
                </c:pt>
                <c:pt idx="6">
                  <c:v>8.66162695077299</c:v>
                </c:pt>
                <c:pt idx="7">
                  <c:v>4.55990748464167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29.8520940774029</c:v>
                </c:pt>
                <c:pt idx="2">
                  <c:v>1.51893675998965</c:v>
                </c:pt>
                <c:pt idx="3">
                  <c:v>1.02606290351247</c:v>
                </c:pt>
                <c:pt idx="4">
                  <c:v>0.723565919424856</c:v>
                </c:pt>
                <c:pt idx="5">
                  <c:v>0.518340794523888</c:v>
                </c:pt>
                <c:pt idx="6">
                  <c:v>0.367796321853459</c:v>
                </c:pt>
                <c:pt idx="7">
                  <c:v>0.514138459904252</c:v>
                </c:pt>
                <c:pt idx="8">
                  <c:v>0.138264976724834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0.840502215271338</c:v>
                </c:pt>
                <c:pt idx="2">
                  <c:v>12.1518747711896</c:v>
                </c:pt>
                <c:pt idx="3">
                  <c:v>3.40261285302522</c:v>
                </c:pt>
                <c:pt idx="4">
                  <c:v>3.17588128980179</c:v>
                </c:pt>
                <c:pt idx="5">
                  <c:v>2.9735087914158</c:v>
                </c:pt>
                <c:pt idx="6">
                  <c:v>2.80078990523044</c:v>
                </c:pt>
                <c:pt idx="7">
                  <c:v>4.61585792603557</c:v>
                </c:pt>
                <c:pt idx="8">
                  <c:v>4.69817246136651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18.5856582611916</c:v>
                </c:pt>
                <c:pt idx="2">
                  <c:v>10.2881212972687</c:v>
                </c:pt>
                <c:pt idx="3">
                  <c:v>8.95490052056102</c:v>
                </c:pt>
                <c:pt idx="4">
                  <c:v>7.49661475381943</c:v>
                </c:pt>
                <c:pt idx="5">
                  <c:v>5.96268754860511</c:v>
                </c:pt>
                <c:pt idx="6">
                  <c:v>3.25592252211139</c:v>
                </c:pt>
                <c:pt idx="7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18.8017827613565</c:v>
                </c:pt>
                <c:pt idx="2">
                  <c:v>1.02606290351247</c:v>
                </c:pt>
                <c:pt idx="3">
                  <c:v>0.723565919424856</c:v>
                </c:pt>
                <c:pt idx="4">
                  <c:v>0.518340794523888</c:v>
                </c:pt>
                <c:pt idx="5">
                  <c:v>0.367796321853459</c:v>
                </c:pt>
                <c:pt idx="6">
                  <c:v>0.514138459904252</c:v>
                </c:pt>
                <c:pt idx="7">
                  <c:v>0.138264976724834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0.21612450016486</c:v>
                </c:pt>
                <c:pt idx="2">
                  <c:v>9.32359986743536</c:v>
                </c:pt>
                <c:pt idx="3">
                  <c:v>2.05678669613257</c:v>
                </c:pt>
                <c:pt idx="4">
                  <c:v>1.97662656126548</c:v>
                </c:pt>
                <c:pt idx="5">
                  <c:v>1.90172352706778</c:v>
                </c:pt>
                <c:pt idx="6">
                  <c:v>3.22090348639798</c:v>
                </c:pt>
                <c:pt idx="7">
                  <c:v>3.39418749883622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28.1248041957877</c:v>
                </c:pt>
                <c:pt idx="2">
                  <c:v>15.3176908723895</c:v>
                </c:pt>
                <c:pt idx="3">
                  <c:v>12.9994191233682</c:v>
                </c:pt>
                <c:pt idx="4">
                  <c:v>10.6636563179144</c:v>
                </c:pt>
                <c:pt idx="5">
                  <c:v>8.3383516768751</c:v>
                </c:pt>
                <c:pt idx="6">
                  <c:v>4.40371794752865</c:v>
                </c:pt>
                <c:pt idx="7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28.8801192878589</c:v>
                </c:pt>
                <c:pt idx="2">
                  <c:v>1.02606290351247</c:v>
                </c:pt>
                <c:pt idx="3">
                  <c:v>0.723565919424856</c:v>
                </c:pt>
                <c:pt idx="4">
                  <c:v>0.518340794523888</c:v>
                </c:pt>
                <c:pt idx="5">
                  <c:v>0.367796321853459</c:v>
                </c:pt>
                <c:pt idx="6">
                  <c:v>0.514138459904252</c:v>
                </c:pt>
                <c:pt idx="7">
                  <c:v>0.138264976724834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0.755315092071225</c:v>
                </c:pt>
                <c:pt idx="2">
                  <c:v>13.8331762269107</c:v>
                </c:pt>
                <c:pt idx="3">
                  <c:v>3.04183766844613</c:v>
                </c:pt>
                <c:pt idx="4">
                  <c:v>2.85410359997766</c:v>
                </c:pt>
                <c:pt idx="5">
                  <c:v>2.69310096289277</c:v>
                </c:pt>
                <c:pt idx="6">
                  <c:v>4.4487721892507</c:v>
                </c:pt>
                <c:pt idx="7">
                  <c:v>4.54198292425348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17.4433973788061</c:v>
                </c:pt>
                <c:pt idx="2">
                  <c:v>8.30930352211991</c:v>
                </c:pt>
                <c:pt idx="3">
                  <c:v>6.9910830135775</c:v>
                </c:pt>
                <c:pt idx="4">
                  <c:v>5.58347761507908</c:v>
                </c:pt>
                <c:pt idx="5">
                  <c:v>3.07270831190612</c:v>
                </c:pt>
                <c:pt idx="6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17.6368554258008</c:v>
                </c:pt>
                <c:pt idx="2">
                  <c:v>0.723565919424856</c:v>
                </c:pt>
                <c:pt idx="3">
                  <c:v>0.518340794523888</c:v>
                </c:pt>
                <c:pt idx="4">
                  <c:v>0.367796321853459</c:v>
                </c:pt>
                <c:pt idx="5">
                  <c:v>0.514138459904252</c:v>
                </c:pt>
                <c:pt idx="6">
                  <c:v>0.138264976724834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0.193458046994711</c:v>
                </c:pt>
                <c:pt idx="2">
                  <c:v>9.85765977611108</c:v>
                </c:pt>
                <c:pt idx="3">
                  <c:v>1.8365613030663</c:v>
                </c:pt>
                <c:pt idx="4">
                  <c:v>1.77540172035188</c:v>
                </c:pt>
                <c:pt idx="5">
                  <c:v>3.02490776307721</c:v>
                </c:pt>
                <c:pt idx="6">
                  <c:v>3.21097328863095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26.9235101573558</c:v>
                </c:pt>
                <c:pt idx="2">
                  <c:v>12.6522785266892</c:v>
                </c:pt>
                <c:pt idx="3">
                  <c:v>10.3918294810928</c:v>
                </c:pt>
                <c:pt idx="4">
                  <c:v>8.13444868025539</c:v>
                </c:pt>
                <c:pt idx="5">
                  <c:v>4.30520278961388</c:v>
                </c:pt>
                <c:pt idx="6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27.613190364908</c:v>
                </c:pt>
                <c:pt idx="2">
                  <c:v>0.723565919424856</c:v>
                </c:pt>
                <c:pt idx="3">
                  <c:v>0.518340794523888</c:v>
                </c:pt>
                <c:pt idx="4">
                  <c:v>0.367796321853459</c:v>
                </c:pt>
                <c:pt idx="5">
                  <c:v>0.514138459904252</c:v>
                </c:pt>
                <c:pt idx="6">
                  <c:v>0.138264976724834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0.689680207552155</c:v>
                </c:pt>
                <c:pt idx="2">
                  <c:v>14.9947975500915</c:v>
                </c:pt>
                <c:pt idx="3">
                  <c:v>2.77878984012025</c:v>
                </c:pt>
                <c:pt idx="4">
                  <c:v>2.62517712269089</c:v>
                </c:pt>
                <c:pt idx="5">
                  <c:v>4.34338435054576</c:v>
                </c:pt>
                <c:pt idx="6">
                  <c:v>4.44346776633871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16.0669400475274</c:v>
                </c:pt>
                <c:pt idx="2">
                  <c:v>6.52395591334885</c:v>
                </c:pt>
                <c:pt idx="3">
                  <c:v>5.23307580541003</c:v>
                </c:pt>
                <c:pt idx="4">
                  <c:v>2.9034126655182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16.2411917174063</c:v>
                </c:pt>
                <c:pt idx="2">
                  <c:v>0.518340794523888</c:v>
                </c:pt>
                <c:pt idx="3">
                  <c:v>0.367796321853459</c:v>
                </c:pt>
                <c:pt idx="4">
                  <c:v>0.514138459904252</c:v>
                </c:pt>
                <c:pt idx="5">
                  <c:v>0.138264976724834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0.174251669878905</c:v>
                </c:pt>
                <c:pt idx="2">
                  <c:v>10.0613249287025</c:v>
                </c:pt>
                <c:pt idx="3">
                  <c:v>1.65867642979228</c:v>
                </c:pt>
                <c:pt idx="4">
                  <c:v>2.84380159979608</c:v>
                </c:pt>
                <c:pt idx="5">
                  <c:v>3.04167764224303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25.4912576396897</c:v>
                </c:pt>
                <c:pt idx="2">
                  <c:v>10.2237860637537</c:v>
                </c:pt>
                <c:pt idx="3">
                  <c:v>8.00839579762497</c:v>
                </c:pt>
                <c:pt idx="4">
                  <c:v>4.24430069477558</c:v>
                </c:pt>
                <c:pt idx="5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26.129840800527</c:v>
                </c:pt>
                <c:pt idx="2">
                  <c:v>0.518340794523888</c:v>
                </c:pt>
                <c:pt idx="3">
                  <c:v>0.367796321853459</c:v>
                </c:pt>
                <c:pt idx="4">
                  <c:v>0.514138459904252</c:v>
                </c:pt>
                <c:pt idx="5">
                  <c:v>0.138264976724834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0.638583160837261</c:v>
                </c:pt>
                <c:pt idx="2">
                  <c:v>15.78581237046</c:v>
                </c:pt>
                <c:pt idx="3">
                  <c:v>2.58318658798216</c:v>
                </c:pt>
                <c:pt idx="4">
                  <c:v>4.27823356275365</c:v>
                </c:pt>
                <c:pt idx="5">
                  <c:v>4.38256567150041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14.4483783750901</c:v>
                </c:pt>
                <c:pt idx="2">
                  <c:v>4.86115026659049</c:v>
                </c:pt>
                <c:pt idx="3">
                  <c:v>2.72371789007712</c:v>
                </c:pt>
                <c:pt idx="4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14.6052382969493</c:v>
                </c:pt>
                <c:pt idx="2">
                  <c:v>0.367796321853459</c:v>
                </c:pt>
                <c:pt idx="3">
                  <c:v>0.514138459904252</c:v>
                </c:pt>
                <c:pt idx="4">
                  <c:v>0.138264976724834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0.156859921859184</c:v>
                </c:pt>
                <c:pt idx="2">
                  <c:v>9.95502443035304</c:v>
                </c:pt>
                <c:pt idx="3">
                  <c:v>2.65157083641762</c:v>
                </c:pt>
                <c:pt idx="4">
                  <c:v>2.86198286680195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TE y TT!$B$2:$B$638</c:f>
              <c:numCache>
                <c:formatCode>General</c:formatCode>
                <c:ptCount val="637"/>
                <c:pt idx="0">
                  <c:v>695655.579716142</c:v>
                </c:pt>
                <c:pt idx="1">
                  <c:v>6956555.79716142</c:v>
                </c:pt>
                <c:pt idx="2">
                  <c:v>6445887.00965852</c:v>
                </c:pt>
                <c:pt idx="3">
                  <c:v>6018287.37497035</c:v>
                </c:pt>
                <c:pt idx="4">
                  <c:v>5898442.32427036</c:v>
                </c:pt>
                <c:pt idx="5">
                  <c:v>5673489.97811586</c:v>
                </c:pt>
                <c:pt idx="6">
                  <c:v>5561985.51317231</c:v>
                </c:pt>
                <c:pt idx="7">
                  <c:v>5344968.12951291</c:v>
                </c:pt>
                <c:pt idx="8">
                  <c:v>5236906.73509735</c:v>
                </c:pt>
                <c:pt idx="9">
                  <c:v>5023931.60216431</c:v>
                </c:pt>
                <c:pt idx="10">
                  <c:v>4917827.32837277</c:v>
                </c:pt>
                <c:pt idx="11">
                  <c:v>4707489.46518638</c:v>
                </c:pt>
                <c:pt idx="12">
                  <c:v>4602713.10856527</c:v>
                </c:pt>
                <c:pt idx="13">
                  <c:v>4394359.11561968</c:v>
                </c:pt>
                <c:pt idx="14">
                  <c:v>4290607.41284548</c:v>
                </c:pt>
                <c:pt idx="15">
                  <c:v>4083915.99593018</c:v>
                </c:pt>
                <c:pt idx="16">
                  <c:v>3981049.4473308</c:v>
                </c:pt>
                <c:pt idx="17">
                  <c:v>3775894.00133773</c:v>
                </c:pt>
                <c:pt idx="18">
                  <c:v>3478277.89858071</c:v>
                </c:pt>
                <c:pt idx="19">
                  <c:v>3076870.61231031</c:v>
                </c:pt>
                <c:pt idx="20">
                  <c:v>2876653.73385121</c:v>
                </c:pt>
                <c:pt idx="21">
                  <c:v>2700046.18690175</c:v>
                </c:pt>
                <c:pt idx="22">
                  <c:v>2674876.01231935</c:v>
                </c:pt>
                <c:pt idx="23">
                  <c:v>2673182.81597807</c:v>
                </c:pt>
                <c:pt idx="24">
                  <c:v>2598190.03047266</c:v>
                </c:pt>
                <c:pt idx="25">
                  <c:v>2595758.55770457</c:v>
                </c:pt>
                <c:pt idx="26">
                  <c:v>2524654.05226269</c:v>
                </c:pt>
                <c:pt idx="27">
                  <c:v>2521650.63953415</c:v>
                </c:pt>
                <c:pt idx="28">
                  <c:v>2450141.54768264</c:v>
                </c:pt>
                <c:pt idx="29">
                  <c:v>2446753.9504258</c:v>
                </c:pt>
                <c:pt idx="30">
                  <c:v>2374329.68616477</c:v>
                </c:pt>
                <c:pt idx="31">
                  <c:v>2370712.33287592</c:v>
                </c:pt>
                <c:pt idx="32">
                  <c:v>2297675.44811704</c:v>
                </c:pt>
                <c:pt idx="33">
                  <c:v>2293894.45663764</c:v>
                </c:pt>
                <c:pt idx="34">
                  <c:v>2220607.28083191</c:v>
                </c:pt>
                <c:pt idx="35">
                  <c:v>2226358.21452397</c:v>
                </c:pt>
                <c:pt idx="36">
                  <c:v>2082694.06050655</c:v>
                </c:pt>
                <c:pt idx="37">
                  <c:v>1936679.71966177</c:v>
                </c:pt>
                <c:pt idx="38">
                  <c:v>1843673.04970573</c:v>
                </c:pt>
                <c:pt idx="39">
                  <c:v>1765287.4420732</c:v>
                </c:pt>
                <c:pt idx="40">
                  <c:v>1691266.79571368</c:v>
                </c:pt>
                <c:pt idx="41">
                  <c:v>1673923.270621</c:v>
                </c:pt>
                <c:pt idx="42">
                  <c:v>1674243.22942345</c:v>
                </c:pt>
                <c:pt idx="43">
                  <c:v>1635299.47567953</c:v>
                </c:pt>
                <c:pt idx="44">
                  <c:v>1617826.60606674</c:v>
                </c:pt>
                <c:pt idx="45">
                  <c:v>1618733.97921291</c:v>
                </c:pt>
                <c:pt idx="46">
                  <c:v>1583251.66376731</c:v>
                </c:pt>
                <c:pt idx="47">
                  <c:v>1584048.67221907</c:v>
                </c:pt>
                <c:pt idx="48">
                  <c:v>1542708.30274548</c:v>
                </c:pt>
                <c:pt idx="49">
                  <c:v>1502202.94187029</c:v>
                </c:pt>
                <c:pt idx="50">
                  <c:v>1486184.41537205</c:v>
                </c:pt>
                <c:pt idx="51">
                  <c:v>1486794.86038883</c:v>
                </c:pt>
                <c:pt idx="52">
                  <c:v>1451091.75924275</c:v>
                </c:pt>
                <c:pt idx="53">
                  <c:v>1414116.26939523</c:v>
                </c:pt>
                <c:pt idx="54">
                  <c:v>1393233.01429017</c:v>
                </c:pt>
                <c:pt idx="55">
                  <c:v>1384816.10046176</c:v>
                </c:pt>
                <c:pt idx="56">
                  <c:v>1320327.4575082</c:v>
                </c:pt>
                <c:pt idx="57">
                  <c:v>1271186.92623132</c:v>
                </c:pt>
                <c:pt idx="58">
                  <c:v>1227813.95910149</c:v>
                </c:pt>
                <c:pt idx="59">
                  <c:v>1210296.90648315</c:v>
                </c:pt>
                <c:pt idx="60">
                  <c:v>1213331.439555</c:v>
                </c:pt>
                <c:pt idx="61">
                  <c:v>1196932.35786597</c:v>
                </c:pt>
                <c:pt idx="62">
                  <c:v>1196481.24622665</c:v>
                </c:pt>
                <c:pt idx="63">
                  <c:v>1166240.86654811</c:v>
                </c:pt>
                <c:pt idx="64">
                  <c:v>1161039.33251447</c:v>
                </c:pt>
                <c:pt idx="65">
                  <c:v>1163984.05794566</c:v>
                </c:pt>
                <c:pt idx="66">
                  <c:v>1133544.33421298</c:v>
                </c:pt>
                <c:pt idx="67">
                  <c:v>1105184.79448404</c:v>
                </c:pt>
                <c:pt idx="68">
                  <c:v>1078140.49507559</c:v>
                </c:pt>
                <c:pt idx="69">
                  <c:v>1070026.07770247</c:v>
                </c:pt>
                <c:pt idx="70">
                  <c:v>1072405.34085351</c:v>
                </c:pt>
                <c:pt idx="71">
                  <c:v>1046817.18209098</c:v>
                </c:pt>
                <c:pt idx="72">
                  <c:v>1025636.33670674</c:v>
                </c:pt>
                <c:pt idx="73">
                  <c:v>1011520.692085</c:v>
                </c:pt>
                <c:pt idx="74">
                  <c:v>1008152.93694342</c:v>
                </c:pt>
                <c:pt idx="75">
                  <c:v>974322.118073524</c:v>
                </c:pt>
                <c:pt idx="76">
                  <c:v>946360.456878063</c:v>
                </c:pt>
                <c:pt idx="77">
                  <c:v>930707.773435229</c:v>
                </c:pt>
                <c:pt idx="78">
                  <c:v>919767.382405</c:v>
                </c:pt>
                <c:pt idx="79">
                  <c:v>916647.901937439</c:v>
                </c:pt>
                <c:pt idx="80">
                  <c:v>916442.416325385</c:v>
                </c:pt>
                <c:pt idx="81">
                  <c:v>905345.174080523</c:v>
                </c:pt>
                <c:pt idx="82">
                  <c:v>905606.416984804</c:v>
                </c:pt>
                <c:pt idx="83">
                  <c:v>885708.130262629</c:v>
                </c:pt>
                <c:pt idx="84">
                  <c:v>866620.94801133</c:v>
                </c:pt>
                <c:pt idx="85">
                  <c:v>846443.251992938</c:v>
                </c:pt>
                <c:pt idx="86">
                  <c:v>827919.1554945</c:v>
                </c:pt>
                <c:pt idx="87">
                  <c:v>818473.585069165</c:v>
                </c:pt>
                <c:pt idx="88">
                  <c:v>811672.863156078</c:v>
                </c:pt>
                <c:pt idx="89">
                  <c:v>811547.982405316</c:v>
                </c:pt>
                <c:pt idx="90">
                  <c:v>796183.685695358</c:v>
                </c:pt>
                <c:pt idx="91">
                  <c:v>782896.613742039</c:v>
                </c:pt>
                <c:pt idx="92">
                  <c:v>774967.063707134</c:v>
                </c:pt>
                <c:pt idx="93">
                  <c:v>774283.551593224</c:v>
                </c:pt>
                <c:pt idx="94">
                  <c:v>754075.705794789</c:v>
                </c:pt>
                <c:pt idx="95">
                  <c:v>746798.913582141</c:v>
                </c:pt>
                <c:pt idx="96">
                  <c:v>736109.358204835</c:v>
                </c:pt>
                <c:pt idx="97">
                  <c:v>727320.920567024</c:v>
                </c:pt>
                <c:pt idx="98">
                  <c:v>724427.79695529</c:v>
                </c:pt>
                <c:pt idx="99">
                  <c:v>724257.144982517</c:v>
                </c:pt>
                <c:pt idx="100">
                  <c:v>717054.228221319</c:v>
                </c:pt>
                <c:pt idx="101">
                  <c:v>710585.24438659</c:v>
                </c:pt>
                <c:pt idx="102">
                  <c:v>698084.024806263</c:v>
                </c:pt>
                <c:pt idx="103">
                  <c:v>684831.68962518</c:v>
                </c:pt>
                <c:pt idx="104">
                  <c:v>671419.507654344</c:v>
                </c:pt>
                <c:pt idx="105">
                  <c:v>660499.940557205</c:v>
                </c:pt>
                <c:pt idx="106">
                  <c:v>656075.042209054</c:v>
                </c:pt>
                <c:pt idx="107">
                  <c:v>656161.491686414</c:v>
                </c:pt>
                <c:pt idx="108">
                  <c:v>646159.104213581</c:v>
                </c:pt>
                <c:pt idx="109">
                  <c:v>637759.737339603</c:v>
                </c:pt>
                <c:pt idx="110">
                  <c:v>632510.756889658</c:v>
                </c:pt>
                <c:pt idx="111">
                  <c:v>632872.427155538</c:v>
                </c:pt>
                <c:pt idx="112">
                  <c:v>619614.266041518</c:v>
                </c:pt>
                <c:pt idx="113">
                  <c:v>616175.4847691</c:v>
                </c:pt>
                <c:pt idx="114">
                  <c:v>616608.445492652</c:v>
                </c:pt>
                <c:pt idx="115">
                  <c:v>607411.31800132</c:v>
                </c:pt>
                <c:pt idx="116">
                  <c:v>601463.843126203</c:v>
                </c:pt>
                <c:pt idx="117">
                  <c:v>600337.428329942</c:v>
                </c:pt>
                <c:pt idx="118">
                  <c:v>600738.603847283</c:v>
                </c:pt>
                <c:pt idx="119">
                  <c:v>598717.306001029</c:v>
                </c:pt>
                <c:pt idx="120">
                  <c:v>598173.50598807</c:v>
                </c:pt>
                <c:pt idx="121">
                  <c:v>586615.371417336</c:v>
                </c:pt>
                <c:pt idx="122">
                  <c:v>576420.80040454</c:v>
                </c:pt>
                <c:pt idx="123">
                  <c:v>567060.578018398</c:v>
                </c:pt>
                <c:pt idx="124">
                  <c:v>561038.368324663</c:v>
                </c:pt>
                <c:pt idx="125">
                  <c:v>557390.899216058</c:v>
                </c:pt>
                <c:pt idx="126">
                  <c:v>557756.154316825</c:v>
                </c:pt>
                <c:pt idx="127">
                  <c:v>549341.471860731</c:v>
                </c:pt>
                <c:pt idx="128">
                  <c:v>543274.521785693</c:v>
                </c:pt>
                <c:pt idx="129">
                  <c:v>539865.112192722</c:v>
                </c:pt>
                <c:pt idx="130">
                  <c:v>539651.476751747</c:v>
                </c:pt>
                <c:pt idx="131">
                  <c:v>530461.729254114</c:v>
                </c:pt>
                <c:pt idx="132">
                  <c:v>527012.638267734</c:v>
                </c:pt>
                <c:pt idx="133">
                  <c:v>522935.491974291</c:v>
                </c:pt>
                <c:pt idx="134">
                  <c:v>522996.087511253</c:v>
                </c:pt>
                <c:pt idx="135">
                  <c:v>516133.181237247</c:v>
                </c:pt>
                <c:pt idx="136">
                  <c:v>511118.119140167</c:v>
                </c:pt>
                <c:pt idx="137">
                  <c:v>508884.072678436</c:v>
                </c:pt>
                <c:pt idx="138">
                  <c:v>508942.301698045</c:v>
                </c:pt>
                <c:pt idx="139">
                  <c:v>506184.792209676</c:v>
                </c:pt>
                <c:pt idx="140">
                  <c:v>505643.033876624</c:v>
                </c:pt>
                <c:pt idx="141">
                  <c:v>497256.331010894</c:v>
                </c:pt>
                <c:pt idx="142">
                  <c:v>492410.122190863</c:v>
                </c:pt>
                <c:pt idx="143">
                  <c:v>488842.42873345</c:v>
                </c:pt>
                <c:pt idx="144">
                  <c:v>488753.319429088</c:v>
                </c:pt>
                <c:pt idx="145">
                  <c:v>482310.077711115</c:v>
                </c:pt>
                <c:pt idx="146">
                  <c:v>476331.329525695</c:v>
                </c:pt>
                <c:pt idx="147">
                  <c:v>473013.42101887</c:v>
                </c:pt>
                <c:pt idx="148">
                  <c:v>473500.50133117</c:v>
                </c:pt>
                <c:pt idx="149">
                  <c:v>466877.505742866</c:v>
                </c:pt>
                <c:pt idx="150">
                  <c:v>463635.118156259</c:v>
                </c:pt>
                <c:pt idx="151">
                  <c:v>461315.724745226</c:v>
                </c:pt>
                <c:pt idx="152">
                  <c:v>461514.868458738</c:v>
                </c:pt>
                <c:pt idx="153">
                  <c:v>458486.673410146</c:v>
                </c:pt>
                <c:pt idx="154">
                  <c:v>452908.392055676</c:v>
                </c:pt>
                <c:pt idx="155">
                  <c:v>448739.02523502</c:v>
                </c:pt>
                <c:pt idx="156">
                  <c:v>447486.918156755</c:v>
                </c:pt>
                <c:pt idx="157">
                  <c:v>447724.911665389</c:v>
                </c:pt>
                <c:pt idx="158">
                  <c:v>445806.844325414</c:v>
                </c:pt>
                <c:pt idx="159">
                  <c:v>445587.201364179</c:v>
                </c:pt>
                <c:pt idx="160">
                  <c:v>439814.936079027</c:v>
                </c:pt>
                <c:pt idx="161">
                  <c:v>435467.311008494</c:v>
                </c:pt>
                <c:pt idx="162">
                  <c:v>435897.180752948</c:v>
                </c:pt>
                <c:pt idx="163">
                  <c:v>434216.888085125</c:v>
                </c:pt>
                <c:pt idx="164">
                  <c:v>433670.294238471</c:v>
                </c:pt>
                <c:pt idx="165">
                  <c:v>429576.483161853</c:v>
                </c:pt>
                <c:pt idx="166">
                  <c:v>428179.33829722</c:v>
                </c:pt>
                <c:pt idx="167">
                  <c:v>429430.714391399</c:v>
                </c:pt>
                <c:pt idx="168">
                  <c:v>428410.763633782</c:v>
                </c:pt>
                <c:pt idx="169">
                  <c:v>428330.379243109</c:v>
                </c:pt>
                <c:pt idx="170">
                  <c:v>423839.342393638</c:v>
                </c:pt>
                <c:pt idx="171">
                  <c:v>422332.859819356</c:v>
                </c:pt>
                <c:pt idx="172">
                  <c:v>422366.090933202</c:v>
                </c:pt>
                <c:pt idx="173">
                  <c:v>418018.743358149</c:v>
                </c:pt>
                <c:pt idx="174">
                  <c:v>415606.826868065</c:v>
                </c:pt>
                <c:pt idx="175">
                  <c:v>414783.919074926</c:v>
                </c:pt>
                <c:pt idx="176">
                  <c:v>414729.160678747</c:v>
                </c:pt>
                <c:pt idx="177">
                  <c:v>413355.401537974</c:v>
                </c:pt>
                <c:pt idx="178">
                  <c:v>413724.303456687</c:v>
                </c:pt>
                <c:pt idx="179">
                  <c:v>412183.84371866</c:v>
                </c:pt>
                <c:pt idx="180">
                  <c:v>412240.955552865</c:v>
                </c:pt>
                <c:pt idx="181">
                  <c:v>412822.134846801</c:v>
                </c:pt>
                <c:pt idx="182">
                  <c:v>410499.579173529</c:v>
                </c:pt>
                <c:pt idx="183">
                  <c:v>406081.639969704</c:v>
                </c:pt>
                <c:pt idx="184">
                  <c:v>405488.725219596</c:v>
                </c:pt>
                <c:pt idx="185">
                  <c:v>405257.424800062</c:v>
                </c:pt>
                <c:pt idx="186">
                  <c:v>402228.043412023</c:v>
                </c:pt>
                <c:pt idx="187">
                  <c:v>402508.920123092</c:v>
                </c:pt>
                <c:pt idx="188">
                  <c:v>400089.445368032</c:v>
                </c:pt>
                <c:pt idx="189">
                  <c:v>400350.077937274</c:v>
                </c:pt>
                <c:pt idx="190">
                  <c:v>399665.739239742</c:v>
                </c:pt>
                <c:pt idx="191">
                  <c:v>398663.668345894</c:v>
                </c:pt>
                <c:pt idx="192">
                  <c:v>397368.438338164</c:v>
                </c:pt>
                <c:pt idx="193">
                  <c:v>397595.965218486</c:v>
                </c:pt>
                <c:pt idx="194">
                  <c:v>396834.196679146</c:v>
                </c:pt>
                <c:pt idx="195">
                  <c:v>397088.961035081</c:v>
                </c:pt>
                <c:pt idx="196">
                  <c:v>397296.773021421</c:v>
                </c:pt>
                <c:pt idx="197">
                  <c:v>397448.673455546</c:v>
                </c:pt>
                <c:pt idx="198">
                  <c:v>393249.873027456</c:v>
                </c:pt>
                <c:pt idx="199">
                  <c:v>398302.370986</c:v>
                </c:pt>
                <c:pt idx="200">
                  <c:v>399534.71844608</c:v>
                </c:pt>
                <c:pt idx="201">
                  <c:v>397938.325791033</c:v>
                </c:pt>
                <c:pt idx="202">
                  <c:v>398883.154726929</c:v>
                </c:pt>
                <c:pt idx="203">
                  <c:v>398123.780475115</c:v>
                </c:pt>
                <c:pt idx="204">
                  <c:v>398355.203874659</c:v>
                </c:pt>
                <c:pt idx="205">
                  <c:v>399327.903089612</c:v>
                </c:pt>
                <c:pt idx="206">
                  <c:v>400018.359938351</c:v>
                </c:pt>
                <c:pt idx="207">
                  <c:v>399229.103503266</c:v>
                </c:pt>
                <c:pt idx="208">
                  <c:v>399037.254391393</c:v>
                </c:pt>
                <c:pt idx="209">
                  <c:v>398854.986873932</c:v>
                </c:pt>
                <c:pt idx="210">
                  <c:v>400409.980879021</c:v>
                </c:pt>
                <c:pt idx="211">
                  <c:v>399393.183483152</c:v>
                </c:pt>
                <c:pt idx="212">
                  <c:v>399821.161927401</c:v>
                </c:pt>
                <c:pt idx="213">
                  <c:v>399684.481087712</c:v>
                </c:pt>
                <c:pt idx="214">
                  <c:v>399229.527930355</c:v>
                </c:pt>
                <c:pt idx="215">
                  <c:v>400453.518821097</c:v>
                </c:pt>
                <c:pt idx="216">
                  <c:v>398193.422137179</c:v>
                </c:pt>
                <c:pt idx="217">
                  <c:v>398219.361584245</c:v>
                </c:pt>
                <c:pt idx="218">
                  <c:v>398344.491329571</c:v>
                </c:pt>
                <c:pt idx="219">
                  <c:v>398463.293772871</c:v>
                </c:pt>
                <c:pt idx="220">
                  <c:v>398555.830262356</c:v>
                </c:pt>
                <c:pt idx="221">
                  <c:v>398393.258144234</c:v>
                </c:pt>
                <c:pt idx="222">
                  <c:v>398147.379974574</c:v>
                </c:pt>
                <c:pt idx="223">
                  <c:v>398205.158285173</c:v>
                </c:pt>
                <c:pt idx="224">
                  <c:v>397548.774229094</c:v>
                </c:pt>
                <c:pt idx="225">
                  <c:v>398049.771881473</c:v>
                </c:pt>
                <c:pt idx="226">
                  <c:v>396414.109941317</c:v>
                </c:pt>
                <c:pt idx="227">
                  <c:v>397230.9122786</c:v>
                </c:pt>
                <c:pt idx="228">
                  <c:v>397092.655408201</c:v>
                </c:pt>
                <c:pt idx="229">
                  <c:v>397959.938445942</c:v>
                </c:pt>
                <c:pt idx="230">
                  <c:v>396793.585125799</c:v>
                </c:pt>
                <c:pt idx="231">
                  <c:v>397863.728650687</c:v>
                </c:pt>
                <c:pt idx="232">
                  <c:v>397233.317031188</c:v>
                </c:pt>
                <c:pt idx="233">
                  <c:v>398003.231479201</c:v>
                </c:pt>
                <c:pt idx="234">
                  <c:v>398867.691381464</c:v>
                </c:pt>
                <c:pt idx="235">
                  <c:v>397492.432374897</c:v>
                </c:pt>
                <c:pt idx="236">
                  <c:v>397719.502781861</c:v>
                </c:pt>
                <c:pt idx="237">
                  <c:v>397089.841552242</c:v>
                </c:pt>
                <c:pt idx="238">
                  <c:v>398660.570815727</c:v>
                </c:pt>
                <c:pt idx="239">
                  <c:v>397424.497394815</c:v>
                </c:pt>
                <c:pt idx="240">
                  <c:v>397321.406525959</c:v>
                </c:pt>
                <c:pt idx="241">
                  <c:v>397266.230142327</c:v>
                </c:pt>
                <c:pt idx="242">
                  <c:v>397150.376109783</c:v>
                </c:pt>
                <c:pt idx="243">
                  <c:v>396762.670438009</c:v>
                </c:pt>
                <c:pt idx="244">
                  <c:v>397373.517120976</c:v>
                </c:pt>
                <c:pt idx="245">
                  <c:v>397985.839888716</c:v>
                </c:pt>
                <c:pt idx="246">
                  <c:v>397742.851722167</c:v>
                </c:pt>
                <c:pt idx="247">
                  <c:v>397912.437257057</c:v>
                </c:pt>
                <c:pt idx="248">
                  <c:v>397711.955903835</c:v>
                </c:pt>
                <c:pt idx="249">
                  <c:v>397863.258026574</c:v>
                </c:pt>
                <c:pt idx="250">
                  <c:v>397853.214438917</c:v>
                </c:pt>
                <c:pt idx="251">
                  <c:v>396992.233902328</c:v>
                </c:pt>
                <c:pt idx="252">
                  <c:v>397472.180744627</c:v>
                </c:pt>
                <c:pt idx="253">
                  <c:v>397873.136754936</c:v>
                </c:pt>
                <c:pt idx="254">
                  <c:v>397740.446175166</c:v>
                </c:pt>
                <c:pt idx="255">
                  <c:v>398234.321491462</c:v>
                </c:pt>
                <c:pt idx="256">
                  <c:v>398060.185442159</c:v>
                </c:pt>
                <c:pt idx="257">
                  <c:v>398043.146329177</c:v>
                </c:pt>
                <c:pt idx="258">
                  <c:v>398258.800134684</c:v>
                </c:pt>
                <c:pt idx="259">
                  <c:v>397700.311713107</c:v>
                </c:pt>
                <c:pt idx="260">
                  <c:v>397588.154027273</c:v>
                </c:pt>
                <c:pt idx="261">
                  <c:v>397610.790527128</c:v>
                </c:pt>
                <c:pt idx="262">
                  <c:v>397962.411521683</c:v>
                </c:pt>
                <c:pt idx="263">
                  <c:v>397294.175849927</c:v>
                </c:pt>
                <c:pt idx="264">
                  <c:v>397798.67831005</c:v>
                </c:pt>
                <c:pt idx="265">
                  <c:v>398037.912711995</c:v>
                </c:pt>
                <c:pt idx="266">
                  <c:v>397840.613215939</c:v>
                </c:pt>
                <c:pt idx="267">
                  <c:v>397064.091721883</c:v>
                </c:pt>
                <c:pt idx="268">
                  <c:v>397437.939625602</c:v>
                </c:pt>
                <c:pt idx="269">
                  <c:v>397438.610986677</c:v>
                </c:pt>
                <c:pt idx="270">
                  <c:v>398085.904655908</c:v>
                </c:pt>
                <c:pt idx="271">
                  <c:v>397543.077429813</c:v>
                </c:pt>
                <c:pt idx="272">
                  <c:v>397683.582669681</c:v>
                </c:pt>
                <c:pt idx="273">
                  <c:v>397498.53651811</c:v>
                </c:pt>
                <c:pt idx="274">
                  <c:v>397596.776092953</c:v>
                </c:pt>
                <c:pt idx="275">
                  <c:v>397579.675887578</c:v>
                </c:pt>
                <c:pt idx="276">
                  <c:v>397567.791441771</c:v>
                </c:pt>
                <c:pt idx="277">
                  <c:v>397833.144977944</c:v>
                </c:pt>
                <c:pt idx="278">
                  <c:v>397639.224688493</c:v>
                </c:pt>
                <c:pt idx="279">
                  <c:v>397347.236955489</c:v>
                </c:pt>
                <c:pt idx="280">
                  <c:v>397459.817038412</c:v>
                </c:pt>
                <c:pt idx="281">
                  <c:v>397079.039938831</c:v>
                </c:pt>
                <c:pt idx="282">
                  <c:v>397000.88436952</c:v>
                </c:pt>
                <c:pt idx="283">
                  <c:v>397271.737510059</c:v>
                </c:pt>
                <c:pt idx="284">
                  <c:v>397325.218881028</c:v>
                </c:pt>
                <c:pt idx="285">
                  <c:v>397453.708883684</c:v>
                </c:pt>
                <c:pt idx="286">
                  <c:v>397379.656908281</c:v>
                </c:pt>
                <c:pt idx="287">
                  <c:v>397204.631746232</c:v>
                </c:pt>
                <c:pt idx="288">
                  <c:v>397337.570700212</c:v>
                </c:pt>
                <c:pt idx="289">
                  <c:v>396965.54064248</c:v>
                </c:pt>
                <c:pt idx="290">
                  <c:v>397174.561374241</c:v>
                </c:pt>
                <c:pt idx="291">
                  <c:v>396949.451516176</c:v>
                </c:pt>
                <c:pt idx="292">
                  <c:v>397231.828677584</c:v>
                </c:pt>
                <c:pt idx="293">
                  <c:v>397261.212393337</c:v>
                </c:pt>
                <c:pt idx="294">
                  <c:v>397353.2157338</c:v>
                </c:pt>
                <c:pt idx="295">
                  <c:v>397440.705987648</c:v>
                </c:pt>
                <c:pt idx="296">
                  <c:v>397240.342737255</c:v>
                </c:pt>
                <c:pt idx="297">
                  <c:v>397413.064393189</c:v>
                </c:pt>
                <c:pt idx="298">
                  <c:v>397420.02121037</c:v>
                </c:pt>
                <c:pt idx="299">
                  <c:v>397515.174810825</c:v>
                </c:pt>
                <c:pt idx="300">
                  <c:v>397457.239240771</c:v>
                </c:pt>
                <c:pt idx="301">
                  <c:v>397673.171624926</c:v>
                </c:pt>
                <c:pt idx="302">
                  <c:v>397285.853355996</c:v>
                </c:pt>
                <c:pt idx="303">
                  <c:v>397302.226104393</c:v>
                </c:pt>
                <c:pt idx="304">
                  <c:v>397272.725677671</c:v>
                </c:pt>
                <c:pt idx="305">
                  <c:v>397375.508188597</c:v>
                </c:pt>
                <c:pt idx="306">
                  <c:v>397231.749368373</c:v>
                </c:pt>
                <c:pt idx="307">
                  <c:v>397267.097710172</c:v>
                </c:pt>
                <c:pt idx="308">
                  <c:v>397283.444871312</c:v>
                </c:pt>
                <c:pt idx="309">
                  <c:v>397233.411077977</c:v>
                </c:pt>
                <c:pt idx="310">
                  <c:v>397320.537382135</c:v>
                </c:pt>
                <c:pt idx="311">
                  <c:v>397293.47309866</c:v>
                </c:pt>
                <c:pt idx="312">
                  <c:v>397108.629949247</c:v>
                </c:pt>
                <c:pt idx="313">
                  <c:v>397276.991170727</c:v>
                </c:pt>
                <c:pt idx="314">
                  <c:v>397381.491285797</c:v>
                </c:pt>
                <c:pt idx="315">
                  <c:v>397388.275366029</c:v>
                </c:pt>
                <c:pt idx="316">
                  <c:v>397519.807498623</c:v>
                </c:pt>
                <c:pt idx="317">
                  <c:v>397455.525776241</c:v>
                </c:pt>
                <c:pt idx="318">
                  <c:v>397505.470673729</c:v>
                </c:pt>
                <c:pt idx="319">
                  <c:v>397535.047900467</c:v>
                </c:pt>
                <c:pt idx="320">
                  <c:v>397461.918548175</c:v>
                </c:pt>
                <c:pt idx="321">
                  <c:v>397586.171592984</c:v>
                </c:pt>
                <c:pt idx="322">
                  <c:v>397589.594226265</c:v>
                </c:pt>
                <c:pt idx="323">
                  <c:v>397533.942740462</c:v>
                </c:pt>
                <c:pt idx="324">
                  <c:v>397459.72844823</c:v>
                </c:pt>
                <c:pt idx="325">
                  <c:v>397505.250399171</c:v>
                </c:pt>
                <c:pt idx="326">
                  <c:v>397533.566377121</c:v>
                </c:pt>
                <c:pt idx="327">
                  <c:v>397479.680545689</c:v>
                </c:pt>
                <c:pt idx="328">
                  <c:v>397474.70618158</c:v>
                </c:pt>
                <c:pt idx="329">
                  <c:v>397542.743062605</c:v>
                </c:pt>
                <c:pt idx="330">
                  <c:v>397521.549866999</c:v>
                </c:pt>
                <c:pt idx="331">
                  <c:v>397473.804112659</c:v>
                </c:pt>
                <c:pt idx="332">
                  <c:v>397459.230462324</c:v>
                </c:pt>
                <c:pt idx="333">
                  <c:v>397397.004666828</c:v>
                </c:pt>
                <c:pt idx="334">
                  <c:v>397465.046109252</c:v>
                </c:pt>
                <c:pt idx="335">
                  <c:v>397379.295370161</c:v>
                </c:pt>
                <c:pt idx="336">
                  <c:v>397418.023164806</c:v>
                </c:pt>
                <c:pt idx="337">
                  <c:v>397329.403197991</c:v>
                </c:pt>
                <c:pt idx="338">
                  <c:v>397345.331472005</c:v>
                </c:pt>
                <c:pt idx="339">
                  <c:v>397284.900076147</c:v>
                </c:pt>
                <c:pt idx="340">
                  <c:v>397346.388949119</c:v>
                </c:pt>
                <c:pt idx="341">
                  <c:v>397352.202362369</c:v>
                </c:pt>
                <c:pt idx="342">
                  <c:v>397377.100545924</c:v>
                </c:pt>
                <c:pt idx="343">
                  <c:v>397288.074047951</c:v>
                </c:pt>
                <c:pt idx="344">
                  <c:v>397349.675395803</c:v>
                </c:pt>
                <c:pt idx="345">
                  <c:v>397317.844341653</c:v>
                </c:pt>
                <c:pt idx="346">
                  <c:v>397374.539220968</c:v>
                </c:pt>
                <c:pt idx="347">
                  <c:v>397341.282475529</c:v>
                </c:pt>
                <c:pt idx="348">
                  <c:v>397312.91414399</c:v>
                </c:pt>
                <c:pt idx="349">
                  <c:v>397266.397492209</c:v>
                </c:pt>
                <c:pt idx="350">
                  <c:v>397334.687680998</c:v>
                </c:pt>
                <c:pt idx="351">
                  <c:v>397303.489354517</c:v>
                </c:pt>
                <c:pt idx="352">
                  <c:v>397294.723499114</c:v>
                </c:pt>
                <c:pt idx="353">
                  <c:v>397309.59836592</c:v>
                </c:pt>
                <c:pt idx="354">
                  <c:v>397319.375108754</c:v>
                </c:pt>
                <c:pt idx="355">
                  <c:v>397322.565497356</c:v>
                </c:pt>
                <c:pt idx="356">
                  <c:v>397368.334846136</c:v>
                </c:pt>
                <c:pt idx="357">
                  <c:v>397384.558096418</c:v>
                </c:pt>
                <c:pt idx="358">
                  <c:v>397374.968622918</c:v>
                </c:pt>
                <c:pt idx="359">
                  <c:v>397368.586136714</c:v>
                </c:pt>
                <c:pt idx="360">
                  <c:v>397364.486687995</c:v>
                </c:pt>
                <c:pt idx="361">
                  <c:v>397378.555688066</c:v>
                </c:pt>
                <c:pt idx="362">
                  <c:v>397333.332641643</c:v>
                </c:pt>
                <c:pt idx="363">
                  <c:v>397330.00761795</c:v>
                </c:pt>
                <c:pt idx="364">
                  <c:v>397325.825675917</c:v>
                </c:pt>
                <c:pt idx="365">
                  <c:v>397323.599320453</c:v>
                </c:pt>
                <c:pt idx="366">
                  <c:v>397301.670195811</c:v>
                </c:pt>
                <c:pt idx="367">
                  <c:v>397298.024085642</c:v>
                </c:pt>
                <c:pt idx="368">
                  <c:v>397348.235818811</c:v>
                </c:pt>
                <c:pt idx="369">
                  <c:v>397313.791838059</c:v>
                </c:pt>
                <c:pt idx="370">
                  <c:v>397303.545718332</c:v>
                </c:pt>
                <c:pt idx="371">
                  <c:v>397297.808781218</c:v>
                </c:pt>
                <c:pt idx="372">
                  <c:v>397293.161922886</c:v>
                </c:pt>
                <c:pt idx="373">
                  <c:v>397297.101824981</c:v>
                </c:pt>
                <c:pt idx="374">
                  <c:v>397277.532138746</c:v>
                </c:pt>
                <c:pt idx="375">
                  <c:v>397292.851812803</c:v>
                </c:pt>
                <c:pt idx="376">
                  <c:v>397255.524126476</c:v>
                </c:pt>
                <c:pt idx="377">
                  <c:v>397294.291452298</c:v>
                </c:pt>
                <c:pt idx="378">
                  <c:v>397307.276213932</c:v>
                </c:pt>
                <c:pt idx="379">
                  <c:v>397317.013016116</c:v>
                </c:pt>
                <c:pt idx="380">
                  <c:v>397293.645390434</c:v>
                </c:pt>
                <c:pt idx="381">
                  <c:v>397312.19479292</c:v>
                </c:pt>
                <c:pt idx="382">
                  <c:v>397313.50866261</c:v>
                </c:pt>
                <c:pt idx="383">
                  <c:v>397316.221906924</c:v>
                </c:pt>
                <c:pt idx="384">
                  <c:v>397318.667562949</c:v>
                </c:pt>
                <c:pt idx="385">
                  <c:v>397313.013296755</c:v>
                </c:pt>
                <c:pt idx="386">
                  <c:v>397329.32363545</c:v>
                </c:pt>
                <c:pt idx="387">
                  <c:v>397313.123950137</c:v>
                </c:pt>
                <c:pt idx="388">
                  <c:v>397317.888131175</c:v>
                </c:pt>
                <c:pt idx="389">
                  <c:v>397311.859199721</c:v>
                </c:pt>
                <c:pt idx="390">
                  <c:v>397326.246308043</c:v>
                </c:pt>
                <c:pt idx="391">
                  <c:v>397328.363764677</c:v>
                </c:pt>
                <c:pt idx="392">
                  <c:v>397327.954156414</c:v>
                </c:pt>
                <c:pt idx="393">
                  <c:v>397331.383935885</c:v>
                </c:pt>
                <c:pt idx="394">
                  <c:v>397342.045672775</c:v>
                </c:pt>
                <c:pt idx="395">
                  <c:v>397343.616164722</c:v>
                </c:pt>
                <c:pt idx="396">
                  <c:v>397339.816149756</c:v>
                </c:pt>
                <c:pt idx="397">
                  <c:v>397330.628462369</c:v>
                </c:pt>
                <c:pt idx="398">
                  <c:v>397332.828678984</c:v>
                </c:pt>
                <c:pt idx="399">
                  <c:v>397344.887167152</c:v>
                </c:pt>
                <c:pt idx="400">
                  <c:v>397337.150349751</c:v>
                </c:pt>
                <c:pt idx="401">
                  <c:v>397334.354574253</c:v>
                </c:pt>
                <c:pt idx="402">
                  <c:v>397337.427106851</c:v>
                </c:pt>
                <c:pt idx="403">
                  <c:v>397322.422652568</c:v>
                </c:pt>
                <c:pt idx="404">
                  <c:v>397353.05673569</c:v>
                </c:pt>
                <c:pt idx="405">
                  <c:v>397339.385303899</c:v>
                </c:pt>
                <c:pt idx="406">
                  <c:v>397339.464143251</c:v>
                </c:pt>
                <c:pt idx="407">
                  <c:v>397334.03428533</c:v>
                </c:pt>
                <c:pt idx="408">
                  <c:v>397331.854736867</c:v>
                </c:pt>
                <c:pt idx="409">
                  <c:v>397333.104498921</c:v>
                </c:pt>
                <c:pt idx="410">
                  <c:v>397331.561873999</c:v>
                </c:pt>
                <c:pt idx="411">
                  <c:v>397336.373127821</c:v>
                </c:pt>
                <c:pt idx="412">
                  <c:v>397335.529384115</c:v>
                </c:pt>
                <c:pt idx="413">
                  <c:v>397330.426381581</c:v>
                </c:pt>
                <c:pt idx="414">
                  <c:v>397331.377237871</c:v>
                </c:pt>
                <c:pt idx="415">
                  <c:v>397335.899943551</c:v>
                </c:pt>
                <c:pt idx="416">
                  <c:v>397331.176285809</c:v>
                </c:pt>
                <c:pt idx="417">
                  <c:v>397321.408666042</c:v>
                </c:pt>
                <c:pt idx="418">
                  <c:v>397330.213122864</c:v>
                </c:pt>
                <c:pt idx="419">
                  <c:v>397328.35507736</c:v>
                </c:pt>
                <c:pt idx="420">
                  <c:v>397329.958577396</c:v>
                </c:pt>
                <c:pt idx="421">
                  <c:v>397334.647704009</c:v>
                </c:pt>
                <c:pt idx="422">
                  <c:v>397336.13075024</c:v>
                </c:pt>
                <c:pt idx="423">
                  <c:v>397340.583924236</c:v>
                </c:pt>
                <c:pt idx="424">
                  <c:v>397322.950929578</c:v>
                </c:pt>
                <c:pt idx="425">
                  <c:v>397324.716450867</c:v>
                </c:pt>
                <c:pt idx="426">
                  <c:v>397322.521379896</c:v>
                </c:pt>
                <c:pt idx="427">
                  <c:v>397321.834150472</c:v>
                </c:pt>
                <c:pt idx="428">
                  <c:v>397327.725772349</c:v>
                </c:pt>
                <c:pt idx="429">
                  <c:v>397323.102496404</c:v>
                </c:pt>
                <c:pt idx="430">
                  <c:v>397322.001772466</c:v>
                </c:pt>
                <c:pt idx="431">
                  <c:v>397324.950716679</c:v>
                </c:pt>
                <c:pt idx="432">
                  <c:v>397329.415821446</c:v>
                </c:pt>
                <c:pt idx="433">
                  <c:v>397325.459146115</c:v>
                </c:pt>
                <c:pt idx="434">
                  <c:v>397323.999883433</c:v>
                </c:pt>
                <c:pt idx="435">
                  <c:v>397323.336244446</c:v>
                </c:pt>
                <c:pt idx="436">
                  <c:v>397322.457643522</c:v>
                </c:pt>
                <c:pt idx="437">
                  <c:v>397323.620767274</c:v>
                </c:pt>
                <c:pt idx="438">
                  <c:v>397327.519043141</c:v>
                </c:pt>
                <c:pt idx="439">
                  <c:v>397325.901964592</c:v>
                </c:pt>
                <c:pt idx="440">
                  <c:v>397323.143430434</c:v>
                </c:pt>
                <c:pt idx="441">
                  <c:v>397321.303257606</c:v>
                </c:pt>
                <c:pt idx="442">
                  <c:v>397339.730704323</c:v>
                </c:pt>
                <c:pt idx="443">
                  <c:v>397327.629264597</c:v>
                </c:pt>
                <c:pt idx="444">
                  <c:v>397330.283629953</c:v>
                </c:pt>
                <c:pt idx="445">
                  <c:v>397330.179773719</c:v>
                </c:pt>
                <c:pt idx="446">
                  <c:v>397329.998700542</c:v>
                </c:pt>
                <c:pt idx="447">
                  <c:v>397332.404035724</c:v>
                </c:pt>
                <c:pt idx="448">
                  <c:v>397322.20064074</c:v>
                </c:pt>
                <c:pt idx="449">
                  <c:v>397331.926154036</c:v>
                </c:pt>
                <c:pt idx="450">
                  <c:v>397325.096932235</c:v>
                </c:pt>
                <c:pt idx="451">
                  <c:v>397331.798064054</c:v>
                </c:pt>
                <c:pt idx="452">
                  <c:v>397332.086189287</c:v>
                </c:pt>
                <c:pt idx="453">
                  <c:v>397334.401120882</c:v>
                </c:pt>
                <c:pt idx="454">
                  <c:v>397332.197234145</c:v>
                </c:pt>
                <c:pt idx="455">
                  <c:v>397333.147651706</c:v>
                </c:pt>
                <c:pt idx="456">
                  <c:v>397332.470403369</c:v>
                </c:pt>
                <c:pt idx="457">
                  <c:v>397333.817432332</c:v>
                </c:pt>
                <c:pt idx="458">
                  <c:v>397331.70021579</c:v>
                </c:pt>
                <c:pt idx="459">
                  <c:v>397338.013971491</c:v>
                </c:pt>
                <c:pt idx="460">
                  <c:v>397330.913603268</c:v>
                </c:pt>
                <c:pt idx="461">
                  <c:v>397327.007600291</c:v>
                </c:pt>
                <c:pt idx="462">
                  <c:v>397326.961186034</c:v>
                </c:pt>
                <c:pt idx="463">
                  <c:v>397324.611499821</c:v>
                </c:pt>
                <c:pt idx="464">
                  <c:v>397323.914099996</c:v>
                </c:pt>
                <c:pt idx="465">
                  <c:v>397324.330726741</c:v>
                </c:pt>
                <c:pt idx="466">
                  <c:v>397320.586029358</c:v>
                </c:pt>
                <c:pt idx="467">
                  <c:v>397319.119010111</c:v>
                </c:pt>
                <c:pt idx="468">
                  <c:v>397320.275612726</c:v>
                </c:pt>
                <c:pt idx="469">
                  <c:v>397322.167588828</c:v>
                </c:pt>
                <c:pt idx="470">
                  <c:v>397322.617702288</c:v>
                </c:pt>
                <c:pt idx="471">
                  <c:v>397324.740012911</c:v>
                </c:pt>
                <c:pt idx="472">
                  <c:v>397322.950202881</c:v>
                </c:pt>
                <c:pt idx="473">
                  <c:v>397322.531506717</c:v>
                </c:pt>
                <c:pt idx="474">
                  <c:v>397319.56185325</c:v>
                </c:pt>
                <c:pt idx="475">
                  <c:v>397321.827365029</c:v>
                </c:pt>
                <c:pt idx="476">
                  <c:v>397321.497739228</c:v>
                </c:pt>
                <c:pt idx="477">
                  <c:v>397323.979610604</c:v>
                </c:pt>
                <c:pt idx="478">
                  <c:v>397319.989000991</c:v>
                </c:pt>
                <c:pt idx="479">
                  <c:v>397325.851330102</c:v>
                </c:pt>
                <c:pt idx="480">
                  <c:v>397324.625907548</c:v>
                </c:pt>
                <c:pt idx="481">
                  <c:v>397329.674454273</c:v>
                </c:pt>
                <c:pt idx="482">
                  <c:v>397330.113614866</c:v>
                </c:pt>
                <c:pt idx="483">
                  <c:v>397331.277383484</c:v>
                </c:pt>
                <c:pt idx="484">
                  <c:v>397331.356264635</c:v>
                </c:pt>
                <c:pt idx="485">
                  <c:v>397339.261987759</c:v>
                </c:pt>
                <c:pt idx="486">
                  <c:v>397331.150298166</c:v>
                </c:pt>
                <c:pt idx="487">
                  <c:v>397331.979466813</c:v>
                </c:pt>
                <c:pt idx="488">
                  <c:v>397329.878258112</c:v>
                </c:pt>
                <c:pt idx="489">
                  <c:v>397328.228726547</c:v>
                </c:pt>
                <c:pt idx="490">
                  <c:v>397332.072430146</c:v>
                </c:pt>
                <c:pt idx="491">
                  <c:v>397334.361987419</c:v>
                </c:pt>
                <c:pt idx="492">
                  <c:v>397331.693353383</c:v>
                </c:pt>
                <c:pt idx="493">
                  <c:v>397330.842439137</c:v>
                </c:pt>
                <c:pt idx="494">
                  <c:v>397331.903004612</c:v>
                </c:pt>
                <c:pt idx="495">
                  <c:v>397331.926265993</c:v>
                </c:pt>
                <c:pt idx="496">
                  <c:v>397332.312505451</c:v>
                </c:pt>
                <c:pt idx="497">
                  <c:v>397333.284226999</c:v>
                </c:pt>
                <c:pt idx="498">
                  <c:v>397329.543560961</c:v>
                </c:pt>
                <c:pt idx="499">
                  <c:v>397330.471304829</c:v>
                </c:pt>
                <c:pt idx="500">
                  <c:v>397327.83284515</c:v>
                </c:pt>
                <c:pt idx="501">
                  <c:v>397326.470424141</c:v>
                </c:pt>
                <c:pt idx="502">
                  <c:v>397329.948623809</c:v>
                </c:pt>
                <c:pt idx="503">
                  <c:v>397330.005012752</c:v>
                </c:pt>
                <c:pt idx="504">
                  <c:v>397330.487067867</c:v>
                </c:pt>
                <c:pt idx="505">
                  <c:v>397330.053458216</c:v>
                </c:pt>
                <c:pt idx="506">
                  <c:v>397329.941117075</c:v>
                </c:pt>
                <c:pt idx="507">
                  <c:v>397331.254801517</c:v>
                </c:pt>
                <c:pt idx="508">
                  <c:v>397329.446196218</c:v>
                </c:pt>
                <c:pt idx="509">
                  <c:v>397329.890351367</c:v>
                </c:pt>
                <c:pt idx="510">
                  <c:v>397327.315056044</c:v>
                </c:pt>
                <c:pt idx="511">
                  <c:v>397329.600824314</c:v>
                </c:pt>
                <c:pt idx="512">
                  <c:v>397328.978453078</c:v>
                </c:pt>
                <c:pt idx="513">
                  <c:v>397329.79250351</c:v>
                </c:pt>
                <c:pt idx="514">
                  <c:v>397329.165373746</c:v>
                </c:pt>
                <c:pt idx="515">
                  <c:v>397329.381044146</c:v>
                </c:pt>
                <c:pt idx="516">
                  <c:v>397331.655297645</c:v>
                </c:pt>
                <c:pt idx="517">
                  <c:v>397330.814826284</c:v>
                </c:pt>
                <c:pt idx="518">
                  <c:v>397333.802327184</c:v>
                </c:pt>
                <c:pt idx="519">
                  <c:v>397330.206322206</c:v>
                </c:pt>
                <c:pt idx="520">
                  <c:v>397330.670441514</c:v>
                </c:pt>
                <c:pt idx="521">
                  <c:v>397328.994273835</c:v>
                </c:pt>
                <c:pt idx="522">
                  <c:v>397331.18820533</c:v>
                </c:pt>
                <c:pt idx="523">
                  <c:v>397331.138217807</c:v>
                </c:pt>
                <c:pt idx="524">
                  <c:v>397330.871872291</c:v>
                </c:pt>
                <c:pt idx="525">
                  <c:v>397331.486756625</c:v>
                </c:pt>
                <c:pt idx="526">
                  <c:v>397333.459511232</c:v>
                </c:pt>
                <c:pt idx="527">
                  <c:v>397331.541555959</c:v>
                </c:pt>
                <c:pt idx="528">
                  <c:v>397329.340277488</c:v>
                </c:pt>
                <c:pt idx="529">
                  <c:v>397330.56485335</c:v>
                </c:pt>
                <c:pt idx="530">
                  <c:v>397331.175411658</c:v>
                </c:pt>
                <c:pt idx="531">
                  <c:v>397331.584807311</c:v>
                </c:pt>
                <c:pt idx="532">
                  <c:v>397331.528986319</c:v>
                </c:pt>
                <c:pt idx="533">
                  <c:v>397331.338553176</c:v>
                </c:pt>
                <c:pt idx="534">
                  <c:v>397331.736289213</c:v>
                </c:pt>
                <c:pt idx="535">
                  <c:v>397330.724110883</c:v>
                </c:pt>
                <c:pt idx="536">
                  <c:v>397330.084132389</c:v>
                </c:pt>
                <c:pt idx="537">
                  <c:v>397331.022641759</c:v>
                </c:pt>
                <c:pt idx="538">
                  <c:v>397330.797811687</c:v>
                </c:pt>
                <c:pt idx="539">
                  <c:v>397330.58485993</c:v>
                </c:pt>
                <c:pt idx="540">
                  <c:v>397331.423252386</c:v>
                </c:pt>
                <c:pt idx="541">
                  <c:v>397330.793533629</c:v>
                </c:pt>
                <c:pt idx="542">
                  <c:v>397327.8141392</c:v>
                </c:pt>
                <c:pt idx="543">
                  <c:v>397329.990222</c:v>
                </c:pt>
                <c:pt idx="544">
                  <c:v>397329.818469549</c:v>
                </c:pt>
                <c:pt idx="545">
                  <c:v>397331.87075127</c:v>
                </c:pt>
                <c:pt idx="546">
                  <c:v>397332.337819092</c:v>
                </c:pt>
                <c:pt idx="547">
                  <c:v>397332.081396321</c:v>
                </c:pt>
                <c:pt idx="548">
                  <c:v>397331.856034915</c:v>
                </c:pt>
                <c:pt idx="549">
                  <c:v>397332.2093332</c:v>
                </c:pt>
                <c:pt idx="550">
                  <c:v>397331.773812339</c:v>
                </c:pt>
                <c:pt idx="551">
                  <c:v>397332.026458726</c:v>
                </c:pt>
                <c:pt idx="552">
                  <c:v>397332.058190273</c:v>
                </c:pt>
                <c:pt idx="553">
                  <c:v>397332.178199108</c:v>
                </c:pt>
                <c:pt idx="554">
                  <c:v>397332.610108703</c:v>
                </c:pt>
                <c:pt idx="555">
                  <c:v>397331.003175038</c:v>
                </c:pt>
                <c:pt idx="556">
                  <c:v>397330.996801348</c:v>
                </c:pt>
                <c:pt idx="557">
                  <c:v>397331.387680908</c:v>
                </c:pt>
                <c:pt idx="558">
                  <c:v>397330.917574649</c:v>
                </c:pt>
                <c:pt idx="559">
                  <c:v>397331.189195609</c:v>
                </c:pt>
                <c:pt idx="560">
                  <c:v>397331.507551935</c:v>
                </c:pt>
                <c:pt idx="561">
                  <c:v>397330.744907015</c:v>
                </c:pt>
                <c:pt idx="562">
                  <c:v>397331.190455273</c:v>
                </c:pt>
                <c:pt idx="563">
                  <c:v>397328.702095085</c:v>
                </c:pt>
                <c:pt idx="564">
                  <c:v>397328.621923432</c:v>
                </c:pt>
                <c:pt idx="565">
                  <c:v>397328.593944846</c:v>
                </c:pt>
                <c:pt idx="566">
                  <c:v>397328.914462161</c:v>
                </c:pt>
                <c:pt idx="567">
                  <c:v>397328.637938593</c:v>
                </c:pt>
                <c:pt idx="568">
                  <c:v>397328.707525486</c:v>
                </c:pt>
                <c:pt idx="569">
                  <c:v>397328.096601169</c:v>
                </c:pt>
                <c:pt idx="570">
                  <c:v>397328.893496571</c:v>
                </c:pt>
                <c:pt idx="571">
                  <c:v>397327.627672414</c:v>
                </c:pt>
                <c:pt idx="572">
                  <c:v>397328.976443629</c:v>
                </c:pt>
                <c:pt idx="573">
                  <c:v>397329.062450829</c:v>
                </c:pt>
                <c:pt idx="574">
                  <c:v>397329.137335917</c:v>
                </c:pt>
                <c:pt idx="575">
                  <c:v>397329.744685324</c:v>
                </c:pt>
                <c:pt idx="576">
                  <c:v>397329.035693899</c:v>
                </c:pt>
                <c:pt idx="577">
                  <c:v>397329.015714764</c:v>
                </c:pt>
                <c:pt idx="578">
                  <c:v>397328.884999401</c:v>
                </c:pt>
                <c:pt idx="579">
                  <c:v>397329.079766918</c:v>
                </c:pt>
                <c:pt idx="580">
                  <c:v>397329.097062391</c:v>
                </c:pt>
                <c:pt idx="581">
                  <c:v>397328.974512122</c:v>
                </c:pt>
                <c:pt idx="582">
                  <c:v>397329.02752446</c:v>
                </c:pt>
                <c:pt idx="583">
                  <c:v>397329.437362045</c:v>
                </c:pt>
                <c:pt idx="584">
                  <c:v>397330.274487064</c:v>
                </c:pt>
                <c:pt idx="585">
                  <c:v>397330.43451596</c:v>
                </c:pt>
                <c:pt idx="586">
                  <c:v>397329.859531187</c:v>
                </c:pt>
                <c:pt idx="587">
                  <c:v>397330.035625336</c:v>
                </c:pt>
                <c:pt idx="588">
                  <c:v>397330.268728085</c:v>
                </c:pt>
                <c:pt idx="589">
                  <c:v>397330.446092277</c:v>
                </c:pt>
                <c:pt idx="590">
                  <c:v>397330.233317325</c:v>
                </c:pt>
                <c:pt idx="591">
                  <c:v>397330.452662228</c:v>
                </c:pt>
                <c:pt idx="592">
                  <c:v>397330.197678896</c:v>
                </c:pt>
                <c:pt idx="593">
                  <c:v>397330.376403781</c:v>
                </c:pt>
                <c:pt idx="594">
                  <c:v>397330.058484411</c:v>
                </c:pt>
                <c:pt idx="595">
                  <c:v>397330.167336694</c:v>
                </c:pt>
                <c:pt idx="596">
                  <c:v>397330.113307787</c:v>
                </c:pt>
                <c:pt idx="597">
                  <c:v>397330.075358402</c:v>
                </c:pt>
                <c:pt idx="598">
                  <c:v>397330.188711639</c:v>
                </c:pt>
                <c:pt idx="599">
                  <c:v>397330.178788702</c:v>
                </c:pt>
                <c:pt idx="600">
                  <c:v>397330.48906598</c:v>
                </c:pt>
                <c:pt idx="601">
                  <c:v>397329.794146647</c:v>
                </c:pt>
                <c:pt idx="602">
                  <c:v>397329.690966443</c:v>
                </c:pt>
                <c:pt idx="603">
                  <c:v>397329.298936771</c:v>
                </c:pt>
                <c:pt idx="604">
                  <c:v>397329.943866649</c:v>
                </c:pt>
                <c:pt idx="605">
                  <c:v>397330.052154537</c:v>
                </c:pt>
                <c:pt idx="606">
                  <c:v>397330.10288823</c:v>
                </c:pt>
                <c:pt idx="607">
                  <c:v>397329.954534431</c:v>
                </c:pt>
                <c:pt idx="608">
                  <c:v>397330.169703095</c:v>
                </c:pt>
                <c:pt idx="609">
                  <c:v>397330.262310843</c:v>
                </c:pt>
                <c:pt idx="610">
                  <c:v>397330.175270556</c:v>
                </c:pt>
                <c:pt idx="611">
                  <c:v>397330.022341592</c:v>
                </c:pt>
                <c:pt idx="612">
                  <c:v>397330.12148369</c:v>
                </c:pt>
                <c:pt idx="613">
                  <c:v>397330.129717883</c:v>
                </c:pt>
                <c:pt idx="614">
                  <c:v>397330.075302157</c:v>
                </c:pt>
                <c:pt idx="615">
                  <c:v>397330.135638136</c:v>
                </c:pt>
                <c:pt idx="616">
                  <c:v>397330.008031377</c:v>
                </c:pt>
                <c:pt idx="617">
                  <c:v>397330.005776553</c:v>
                </c:pt>
                <c:pt idx="618">
                  <c:v>397329.815979838</c:v>
                </c:pt>
                <c:pt idx="619">
                  <c:v>397330.041787551</c:v>
                </c:pt>
                <c:pt idx="620">
                  <c:v>397329.930594639</c:v>
                </c:pt>
                <c:pt idx="621">
                  <c:v>397329.897820774</c:v>
                </c:pt>
                <c:pt idx="622">
                  <c:v>397330.183137415</c:v>
                </c:pt>
                <c:pt idx="623">
                  <c:v>397330.110624036</c:v>
                </c:pt>
                <c:pt idx="624">
                  <c:v>397330.263047593</c:v>
                </c:pt>
                <c:pt idx="625">
                  <c:v>397330.055644807</c:v>
                </c:pt>
                <c:pt idx="626">
                  <c:v>397330.366724417</c:v>
                </c:pt>
                <c:pt idx="627">
                  <c:v>397330.275946729</c:v>
                </c:pt>
                <c:pt idx="628">
                  <c:v>397329.988764368</c:v>
                </c:pt>
                <c:pt idx="629">
                  <c:v>397330.121362284</c:v>
                </c:pt>
                <c:pt idx="630">
                  <c:v>397330.064689823</c:v>
                </c:pt>
                <c:pt idx="631">
                  <c:v>397330.115817893</c:v>
                </c:pt>
                <c:pt idx="632">
                  <c:v>397330.161911034</c:v>
                </c:pt>
                <c:pt idx="633">
                  <c:v>397330.180404141</c:v>
                </c:pt>
                <c:pt idx="634">
                  <c:v>397330.288890237</c:v>
                </c:pt>
                <c:pt idx="635">
                  <c:v>397330.204949927</c:v>
                </c:pt>
                <c:pt idx="636">
                  <c:v>397329.996208889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TE y TT!$C$2:$C$638</c:f>
              <c:numCache>
                <c:formatCode>General</c:formatCode>
                <c:ptCount val="637"/>
                <c:pt idx="0">
                  <c:v>1018745.92589743</c:v>
                </c:pt>
                <c:pt idx="1">
                  <c:v>3587291.41565055</c:v>
                </c:pt>
                <c:pt idx="2">
                  <c:v>3374472.27292475</c:v>
                </c:pt>
                <c:pt idx="3">
                  <c:v>3215502.28659714</c:v>
                </c:pt>
                <c:pt idx="4">
                  <c:v>3166765.07055708</c:v>
                </c:pt>
                <c:pt idx="5">
                  <c:v>3084758.18258653</c:v>
                </c:pt>
                <c:pt idx="6">
                  <c:v>3039427.6119556</c:v>
                </c:pt>
                <c:pt idx="7">
                  <c:v>2957420.04116274</c:v>
                </c:pt>
                <c:pt idx="8">
                  <c:v>2912475.824612</c:v>
                </c:pt>
                <c:pt idx="9">
                  <c:v>2829030.74083101</c:v>
                </c:pt>
                <c:pt idx="10">
                  <c:v>2783809.28390215</c:v>
                </c:pt>
                <c:pt idx="11">
                  <c:v>2698851.58455611</c:v>
                </c:pt>
                <c:pt idx="12">
                  <c:v>2653168.85312438</c:v>
                </c:pt>
                <c:pt idx="13">
                  <c:v>2566849.80500724</c:v>
                </c:pt>
                <c:pt idx="14">
                  <c:v>2520647.5572663</c:v>
                </c:pt>
                <c:pt idx="15">
                  <c:v>2433134.6453155</c:v>
                </c:pt>
                <c:pt idx="16">
                  <c:v>2386381.99283035</c:v>
                </c:pt>
                <c:pt idx="17">
                  <c:v>2297811.76181709</c:v>
                </c:pt>
                <c:pt idx="18">
                  <c:v>2160321.69912104</c:v>
                </c:pt>
                <c:pt idx="19">
                  <c:v>1997789.94572377</c:v>
                </c:pt>
                <c:pt idx="20">
                  <c:v>1913056.50477167</c:v>
                </c:pt>
                <c:pt idx="21">
                  <c:v>1841174.29735688</c:v>
                </c:pt>
                <c:pt idx="22">
                  <c:v>1830238.05169301</c:v>
                </c:pt>
                <c:pt idx="23">
                  <c:v>1829071.51026353</c:v>
                </c:pt>
                <c:pt idx="24">
                  <c:v>1795658.20806478</c:v>
                </c:pt>
                <c:pt idx="25">
                  <c:v>1794240.18445802</c:v>
                </c:pt>
                <c:pt idx="26">
                  <c:v>1763816.32647822</c:v>
                </c:pt>
                <c:pt idx="27">
                  <c:v>1762207.63556781</c:v>
                </c:pt>
                <c:pt idx="28">
                  <c:v>1732757.1716328</c:v>
                </c:pt>
                <c:pt idx="29">
                  <c:v>1731007.38567544</c:v>
                </c:pt>
                <c:pt idx="30">
                  <c:v>1701946.33613006</c:v>
                </c:pt>
                <c:pt idx="31">
                  <c:v>1700099.83146275</c:v>
                </c:pt>
                <c:pt idx="32">
                  <c:v>1671278.99562985</c:v>
                </c:pt>
                <c:pt idx="33">
                  <c:v>1669349.20372544</c:v>
                </c:pt>
                <c:pt idx="34">
                  <c:v>1640734.49111897</c:v>
                </c:pt>
                <c:pt idx="35">
                  <c:v>1642995.7386854</c:v>
                </c:pt>
                <c:pt idx="36">
                  <c:v>1586300.89638823</c:v>
                </c:pt>
                <c:pt idx="37">
                  <c:v>1526703.23273495</c:v>
                </c:pt>
                <c:pt idx="38">
                  <c:v>1488801.21070988</c:v>
                </c:pt>
                <c:pt idx="39">
                  <c:v>1457048.42290896</c:v>
                </c:pt>
                <c:pt idx="40">
                  <c:v>1426195.60734098</c:v>
                </c:pt>
                <c:pt idx="41">
                  <c:v>1419385.73633204</c:v>
                </c:pt>
                <c:pt idx="42">
                  <c:v>1419186.28829625</c:v>
                </c:pt>
                <c:pt idx="43">
                  <c:v>1404746.78018115</c:v>
                </c:pt>
                <c:pt idx="44">
                  <c:v>1397602.97372454</c:v>
                </c:pt>
                <c:pt idx="45">
                  <c:v>1397741.67259222</c:v>
                </c:pt>
                <c:pt idx="46">
                  <c:v>1384459.6446416</c:v>
                </c:pt>
                <c:pt idx="47">
                  <c:v>1384570.66378492</c:v>
                </c:pt>
                <c:pt idx="48">
                  <c:v>1368441.70418029</c:v>
                </c:pt>
                <c:pt idx="49">
                  <c:v>1352093.57607517</c:v>
                </c:pt>
                <c:pt idx="50">
                  <c:v>1345194.40979143</c:v>
                </c:pt>
                <c:pt idx="51">
                  <c:v>1345243.517712</c:v>
                </c:pt>
                <c:pt idx="52">
                  <c:v>1331037.76093401</c:v>
                </c:pt>
                <c:pt idx="53">
                  <c:v>1315641.04241843</c:v>
                </c:pt>
                <c:pt idx="54">
                  <c:v>1307401.23675755</c:v>
                </c:pt>
                <c:pt idx="55">
                  <c:v>1303704.32563601</c:v>
                </c:pt>
                <c:pt idx="56">
                  <c:v>1277179.60489883</c:v>
                </c:pt>
                <c:pt idx="57">
                  <c:v>1256981.99310527</c:v>
                </c:pt>
                <c:pt idx="58">
                  <c:v>1239863.77116879</c:v>
                </c:pt>
                <c:pt idx="59">
                  <c:v>1233039.89884515</c:v>
                </c:pt>
                <c:pt idx="60">
                  <c:v>1234336.32170463</c:v>
                </c:pt>
                <c:pt idx="61">
                  <c:v>1227362.38955879</c:v>
                </c:pt>
                <c:pt idx="62">
                  <c:v>1227088.43961392</c:v>
                </c:pt>
                <c:pt idx="63">
                  <c:v>1214223.59237837</c:v>
                </c:pt>
                <c:pt idx="64">
                  <c:v>1212080.05270436</c:v>
                </c:pt>
                <c:pt idx="65">
                  <c:v>1213406.22223557</c:v>
                </c:pt>
                <c:pt idx="66">
                  <c:v>1200277.22037612</c:v>
                </c:pt>
                <c:pt idx="67">
                  <c:v>1188454.75611757</c:v>
                </c:pt>
                <c:pt idx="68">
                  <c:v>1177282.86118251</c:v>
                </c:pt>
                <c:pt idx="69">
                  <c:v>1174169.9620219</c:v>
                </c:pt>
                <c:pt idx="70">
                  <c:v>1175306.99413257</c:v>
                </c:pt>
                <c:pt idx="71">
                  <c:v>1164516.48728626</c:v>
                </c:pt>
                <c:pt idx="72">
                  <c:v>1155940.39750352</c:v>
                </c:pt>
                <c:pt idx="73">
                  <c:v>1150075.46702087</c:v>
                </c:pt>
                <c:pt idx="74">
                  <c:v>1148740.57139396</c:v>
                </c:pt>
                <c:pt idx="75">
                  <c:v>1134907.55876759</c:v>
                </c:pt>
                <c:pt idx="76">
                  <c:v>1122988.3639193</c:v>
                </c:pt>
                <c:pt idx="77">
                  <c:v>1116634.47093379</c:v>
                </c:pt>
                <c:pt idx="78">
                  <c:v>1111982.09274412</c:v>
                </c:pt>
                <c:pt idx="79">
                  <c:v>1110746.82091414</c:v>
                </c:pt>
                <c:pt idx="80">
                  <c:v>1110611.27914796</c:v>
                </c:pt>
                <c:pt idx="81">
                  <c:v>1106076.83767902</c:v>
                </c:pt>
                <c:pt idx="82">
                  <c:v>1106141.79417152</c:v>
                </c:pt>
                <c:pt idx="83">
                  <c:v>1098064.91744601</c:v>
                </c:pt>
                <c:pt idx="84">
                  <c:v>1090405.9183934</c:v>
                </c:pt>
                <c:pt idx="85">
                  <c:v>1082131.8897439</c:v>
                </c:pt>
                <c:pt idx="86">
                  <c:v>1074484.41909988</c:v>
                </c:pt>
                <c:pt idx="87">
                  <c:v>1070521.08883316</c:v>
                </c:pt>
                <c:pt idx="88">
                  <c:v>1067560.87685318</c:v>
                </c:pt>
                <c:pt idx="89">
                  <c:v>1067586.50061512</c:v>
                </c:pt>
                <c:pt idx="90">
                  <c:v>1061288.74731515</c:v>
                </c:pt>
                <c:pt idx="91">
                  <c:v>1055680.99212954</c:v>
                </c:pt>
                <c:pt idx="92">
                  <c:v>1052361.69007606</c:v>
                </c:pt>
                <c:pt idx="93">
                  <c:v>1051918.16382117</c:v>
                </c:pt>
                <c:pt idx="94">
                  <c:v>1043679.92951403</c:v>
                </c:pt>
                <c:pt idx="95">
                  <c:v>1040659.08502074</c:v>
                </c:pt>
                <c:pt idx="96">
                  <c:v>1036217.06394107</c:v>
                </c:pt>
                <c:pt idx="97">
                  <c:v>1032741.67720807</c:v>
                </c:pt>
                <c:pt idx="98">
                  <c:v>1031517.29495233</c:v>
                </c:pt>
                <c:pt idx="99">
                  <c:v>1031409.20427515</c:v>
                </c:pt>
                <c:pt idx="100">
                  <c:v>1028485.03865889</c:v>
                </c:pt>
                <c:pt idx="101">
                  <c:v>1025879.66681473</c:v>
                </c:pt>
                <c:pt idx="102">
                  <c:v>1020674.05779715</c:v>
                </c:pt>
                <c:pt idx="103">
                  <c:v>1015138.47069541</c:v>
                </c:pt>
                <c:pt idx="104">
                  <c:v>1009610.70007675</c:v>
                </c:pt>
                <c:pt idx="105">
                  <c:v>1005174.15691451</c:v>
                </c:pt>
                <c:pt idx="106">
                  <c:v>1003462.07850286</c:v>
                </c:pt>
                <c:pt idx="107">
                  <c:v>1003550.85355162</c:v>
                </c:pt>
                <c:pt idx="108">
                  <c:v>999375.49781179</c:v>
                </c:pt>
                <c:pt idx="109">
                  <c:v>996011.685236805</c:v>
                </c:pt>
                <c:pt idx="110">
                  <c:v>993873.537773943</c:v>
                </c:pt>
                <c:pt idx="111">
                  <c:v>993898.616865844</c:v>
                </c:pt>
                <c:pt idx="112">
                  <c:v>988385.860186638</c:v>
                </c:pt>
                <c:pt idx="113">
                  <c:v>987030.512916103</c:v>
                </c:pt>
                <c:pt idx="114">
                  <c:v>987189.819589285</c:v>
                </c:pt>
                <c:pt idx="115">
                  <c:v>983426.357338732</c:v>
                </c:pt>
                <c:pt idx="116">
                  <c:v>980902.606978709</c:v>
                </c:pt>
                <c:pt idx="117">
                  <c:v>980421.388505368</c:v>
                </c:pt>
                <c:pt idx="118">
                  <c:v>980611.634316499</c:v>
                </c:pt>
                <c:pt idx="119">
                  <c:v>979772.958317418</c:v>
                </c:pt>
                <c:pt idx="120">
                  <c:v>979523.394474186</c:v>
                </c:pt>
                <c:pt idx="121">
                  <c:v>974789.309444208</c:v>
                </c:pt>
                <c:pt idx="122">
                  <c:v>970594.978404365</c:v>
                </c:pt>
                <c:pt idx="123">
                  <c:v>966706.781757577</c:v>
                </c:pt>
                <c:pt idx="124">
                  <c:v>964137.33647626</c:v>
                </c:pt>
                <c:pt idx="125">
                  <c:v>962550.277632314</c:v>
                </c:pt>
                <c:pt idx="126">
                  <c:v>962670.194368722</c:v>
                </c:pt>
                <c:pt idx="127">
                  <c:v>959222.613639903</c:v>
                </c:pt>
                <c:pt idx="128">
                  <c:v>956642.170841581</c:v>
                </c:pt>
                <c:pt idx="129">
                  <c:v>955212.13188839</c:v>
                </c:pt>
                <c:pt idx="130">
                  <c:v>955160.459120572</c:v>
                </c:pt>
                <c:pt idx="131">
                  <c:v>951421.393308617</c:v>
                </c:pt>
                <c:pt idx="132">
                  <c:v>949917.923761528</c:v>
                </c:pt>
                <c:pt idx="133">
                  <c:v>948243.007308125</c:v>
                </c:pt>
                <c:pt idx="134">
                  <c:v>948236.036126306</c:v>
                </c:pt>
                <c:pt idx="135">
                  <c:v>945419.333556585</c:v>
                </c:pt>
                <c:pt idx="136">
                  <c:v>943343.013802685</c:v>
                </c:pt>
                <c:pt idx="137">
                  <c:v>942408.140914597</c:v>
                </c:pt>
                <c:pt idx="138">
                  <c:v>942421.549506673</c:v>
                </c:pt>
                <c:pt idx="139">
                  <c:v>941253.843149077</c:v>
                </c:pt>
                <c:pt idx="140">
                  <c:v>941018.756734104</c:v>
                </c:pt>
                <c:pt idx="141">
                  <c:v>937552.509290773</c:v>
                </c:pt>
                <c:pt idx="142">
                  <c:v>935611.337915965</c:v>
                </c:pt>
                <c:pt idx="143">
                  <c:v>934202.433575865</c:v>
                </c:pt>
                <c:pt idx="144">
                  <c:v>934191.540289447</c:v>
                </c:pt>
                <c:pt idx="145">
                  <c:v>931515.610089089</c:v>
                </c:pt>
                <c:pt idx="146">
                  <c:v>929109.77584011</c:v>
                </c:pt>
                <c:pt idx="147">
                  <c:v>927771.524033081</c:v>
                </c:pt>
                <c:pt idx="148">
                  <c:v>927948.013451991</c:v>
                </c:pt>
                <c:pt idx="149">
                  <c:v>925171.523271746</c:v>
                </c:pt>
                <c:pt idx="150">
                  <c:v>923870.489032835</c:v>
                </c:pt>
                <c:pt idx="151">
                  <c:v>922964.670029802</c:v>
                </c:pt>
                <c:pt idx="152">
                  <c:v>923015.206381776</c:v>
                </c:pt>
                <c:pt idx="153">
                  <c:v>921806.290433691</c:v>
                </c:pt>
                <c:pt idx="154">
                  <c:v>919506.326533811</c:v>
                </c:pt>
                <c:pt idx="155">
                  <c:v>917794.102197874</c:v>
                </c:pt>
                <c:pt idx="156">
                  <c:v>917284.368360745</c:v>
                </c:pt>
                <c:pt idx="157">
                  <c:v>917388.244671614</c:v>
                </c:pt>
                <c:pt idx="158">
                  <c:v>916632.14828826</c:v>
                </c:pt>
                <c:pt idx="159">
                  <c:v>916556.195889352</c:v>
                </c:pt>
                <c:pt idx="160">
                  <c:v>914133.941229458</c:v>
                </c:pt>
                <c:pt idx="161">
                  <c:v>912432.953548323</c:v>
                </c:pt>
                <c:pt idx="162">
                  <c:v>912590.090672175</c:v>
                </c:pt>
                <c:pt idx="163">
                  <c:v>911853.749600031</c:v>
                </c:pt>
                <c:pt idx="164">
                  <c:v>911649.079306536</c:v>
                </c:pt>
                <c:pt idx="165">
                  <c:v>909890.184199295</c:v>
                </c:pt>
                <c:pt idx="166">
                  <c:v>909386.581749219</c:v>
                </c:pt>
                <c:pt idx="167">
                  <c:v>909849.299677879</c:v>
                </c:pt>
                <c:pt idx="168">
                  <c:v>909367.398578128</c:v>
                </c:pt>
                <c:pt idx="169">
                  <c:v>909358.478352181</c:v>
                </c:pt>
                <c:pt idx="170">
                  <c:v>907447.600692145</c:v>
                </c:pt>
                <c:pt idx="171">
                  <c:v>906810.797761956</c:v>
                </c:pt>
                <c:pt idx="172">
                  <c:v>906850.979130734</c:v>
                </c:pt>
                <c:pt idx="173">
                  <c:v>904982.077082787</c:v>
                </c:pt>
                <c:pt idx="174">
                  <c:v>903946.259034483</c:v>
                </c:pt>
                <c:pt idx="175">
                  <c:v>903593.305300117</c:v>
                </c:pt>
                <c:pt idx="176">
                  <c:v>903583.899086723</c:v>
                </c:pt>
                <c:pt idx="177">
                  <c:v>902956.593385072</c:v>
                </c:pt>
                <c:pt idx="178">
                  <c:v>903096.121224154</c:v>
                </c:pt>
                <c:pt idx="179">
                  <c:v>902370.813962582</c:v>
                </c:pt>
                <c:pt idx="180">
                  <c:v>902344.921955875</c:v>
                </c:pt>
                <c:pt idx="181">
                  <c:v>902569.219961247</c:v>
                </c:pt>
                <c:pt idx="182">
                  <c:v>901586.503133973</c:v>
                </c:pt>
                <c:pt idx="183">
                  <c:v>899731.518509367</c:v>
                </c:pt>
                <c:pt idx="184">
                  <c:v>899428.015948442</c:v>
                </c:pt>
                <c:pt idx="185">
                  <c:v>899337.259223532</c:v>
                </c:pt>
                <c:pt idx="186">
                  <c:v>898140.203245337</c:v>
                </c:pt>
                <c:pt idx="187">
                  <c:v>898238.294891985</c:v>
                </c:pt>
                <c:pt idx="188">
                  <c:v>897253.400165833</c:v>
                </c:pt>
                <c:pt idx="189">
                  <c:v>897340.559507997</c:v>
                </c:pt>
                <c:pt idx="190">
                  <c:v>897046.110260578</c:v>
                </c:pt>
                <c:pt idx="191">
                  <c:v>896564.785436205</c:v>
                </c:pt>
                <c:pt idx="192">
                  <c:v>895981.723214845</c:v>
                </c:pt>
                <c:pt idx="193">
                  <c:v>896063.152870873</c:v>
                </c:pt>
                <c:pt idx="194">
                  <c:v>895745.29258779</c:v>
                </c:pt>
                <c:pt idx="195">
                  <c:v>895879.331673297</c:v>
                </c:pt>
                <c:pt idx="196">
                  <c:v>895962.252426735</c:v>
                </c:pt>
                <c:pt idx="197">
                  <c:v>896013.570532907</c:v>
                </c:pt>
                <c:pt idx="198">
                  <c:v>894311.755242387</c:v>
                </c:pt>
                <c:pt idx="199">
                  <c:v>896351.486161501</c:v>
                </c:pt>
                <c:pt idx="200">
                  <c:v>896811.762320239</c:v>
                </c:pt>
                <c:pt idx="201">
                  <c:v>896188.133388891</c:v>
                </c:pt>
                <c:pt idx="202">
                  <c:v>896595.508244372</c:v>
                </c:pt>
                <c:pt idx="203">
                  <c:v>896281.116183159</c:v>
                </c:pt>
                <c:pt idx="204">
                  <c:v>896322.751848132</c:v>
                </c:pt>
                <c:pt idx="205">
                  <c:v>896764.63298154</c:v>
                </c:pt>
                <c:pt idx="206">
                  <c:v>896983.714981629</c:v>
                </c:pt>
                <c:pt idx="207">
                  <c:v>896728.929082222</c:v>
                </c:pt>
                <c:pt idx="208">
                  <c:v>896653.552303966</c:v>
                </c:pt>
                <c:pt idx="209">
                  <c:v>896610.721568585</c:v>
                </c:pt>
                <c:pt idx="210">
                  <c:v>897227.988560805</c:v>
                </c:pt>
                <c:pt idx="211">
                  <c:v>896759.826845319</c:v>
                </c:pt>
                <c:pt idx="212">
                  <c:v>896996.306944775</c:v>
                </c:pt>
                <c:pt idx="213">
                  <c:v>896936.469200296</c:v>
                </c:pt>
                <c:pt idx="214">
                  <c:v>896761.375966136</c:v>
                </c:pt>
                <c:pt idx="215">
                  <c:v>897246.718270264</c:v>
                </c:pt>
                <c:pt idx="216">
                  <c:v>896329.121361397</c:v>
                </c:pt>
                <c:pt idx="217">
                  <c:v>896334.096998098</c:v>
                </c:pt>
                <c:pt idx="218">
                  <c:v>896378.26249714</c:v>
                </c:pt>
                <c:pt idx="219">
                  <c:v>896438.332544565</c:v>
                </c:pt>
                <c:pt idx="220">
                  <c:v>896438.91113715</c:v>
                </c:pt>
                <c:pt idx="221">
                  <c:v>896363.502406858</c:v>
                </c:pt>
                <c:pt idx="222">
                  <c:v>896261.825286119</c:v>
                </c:pt>
                <c:pt idx="223">
                  <c:v>896280.584196938</c:v>
                </c:pt>
                <c:pt idx="224">
                  <c:v>896015.679170658</c:v>
                </c:pt>
                <c:pt idx="225">
                  <c:v>896213.898545577</c:v>
                </c:pt>
                <c:pt idx="226">
                  <c:v>895555.913053608</c:v>
                </c:pt>
                <c:pt idx="227">
                  <c:v>895886.642966245</c:v>
                </c:pt>
                <c:pt idx="228">
                  <c:v>895860.924089419</c:v>
                </c:pt>
                <c:pt idx="229">
                  <c:v>896188.118645999</c:v>
                </c:pt>
                <c:pt idx="230">
                  <c:v>895714.465786276</c:v>
                </c:pt>
                <c:pt idx="231">
                  <c:v>896156.928353179</c:v>
                </c:pt>
                <c:pt idx="232">
                  <c:v>895881.383803922</c:v>
                </c:pt>
                <c:pt idx="233">
                  <c:v>896196.89892895</c:v>
                </c:pt>
                <c:pt idx="234">
                  <c:v>896534.759661055</c:v>
                </c:pt>
                <c:pt idx="235">
                  <c:v>895991.885962838</c:v>
                </c:pt>
                <c:pt idx="236">
                  <c:v>896052.260048047</c:v>
                </c:pt>
                <c:pt idx="237">
                  <c:v>895826.984302913</c:v>
                </c:pt>
                <c:pt idx="238">
                  <c:v>896464.947543757</c:v>
                </c:pt>
                <c:pt idx="239">
                  <c:v>895979.42883906</c:v>
                </c:pt>
                <c:pt idx="240">
                  <c:v>895934.487502817</c:v>
                </c:pt>
                <c:pt idx="241">
                  <c:v>895906.774392196</c:v>
                </c:pt>
                <c:pt idx="242">
                  <c:v>895861.947289675</c:v>
                </c:pt>
                <c:pt idx="243">
                  <c:v>895701.268951485</c:v>
                </c:pt>
                <c:pt idx="244">
                  <c:v>895950.692684453</c:v>
                </c:pt>
                <c:pt idx="245">
                  <c:v>896202.925961263</c:v>
                </c:pt>
                <c:pt idx="246">
                  <c:v>896104.194823242</c:v>
                </c:pt>
                <c:pt idx="247">
                  <c:v>896158.450779737</c:v>
                </c:pt>
                <c:pt idx="248">
                  <c:v>896084.932105391</c:v>
                </c:pt>
                <c:pt idx="249">
                  <c:v>896157.604568914</c:v>
                </c:pt>
                <c:pt idx="250">
                  <c:v>896142.887487715</c:v>
                </c:pt>
                <c:pt idx="251">
                  <c:v>895793.886485249</c:v>
                </c:pt>
                <c:pt idx="252">
                  <c:v>895991.472063297</c:v>
                </c:pt>
                <c:pt idx="253">
                  <c:v>896156.300012952</c:v>
                </c:pt>
                <c:pt idx="254">
                  <c:v>896103.833186021</c:v>
                </c:pt>
                <c:pt idx="255">
                  <c:v>896299.54774674</c:v>
                </c:pt>
                <c:pt idx="256">
                  <c:v>896233.465475247</c:v>
                </c:pt>
                <c:pt idx="257">
                  <c:v>896208.534713668</c:v>
                </c:pt>
                <c:pt idx="258">
                  <c:v>896295.522105506</c:v>
                </c:pt>
                <c:pt idx="259">
                  <c:v>896059.53999395</c:v>
                </c:pt>
                <c:pt idx="260">
                  <c:v>896010.648839346</c:v>
                </c:pt>
                <c:pt idx="261">
                  <c:v>896028.793753252</c:v>
                </c:pt>
                <c:pt idx="262">
                  <c:v>896167.512591238</c:v>
                </c:pt>
                <c:pt idx="263">
                  <c:v>895890.788365683</c:v>
                </c:pt>
                <c:pt idx="264">
                  <c:v>896095.151137823</c:v>
                </c:pt>
                <c:pt idx="265">
                  <c:v>896198.69127571</c:v>
                </c:pt>
                <c:pt idx="266">
                  <c:v>896122.055244916</c:v>
                </c:pt>
                <c:pt idx="267">
                  <c:v>895809.257920292</c:v>
                </c:pt>
                <c:pt idx="268">
                  <c:v>895955.144535239</c:v>
                </c:pt>
                <c:pt idx="269">
                  <c:v>895955.556960057</c:v>
                </c:pt>
                <c:pt idx="270">
                  <c:v>896197.381653966</c:v>
                </c:pt>
                <c:pt idx="271">
                  <c:v>895996.085167092</c:v>
                </c:pt>
                <c:pt idx="272">
                  <c:v>896055.281994996</c:v>
                </c:pt>
                <c:pt idx="273">
                  <c:v>895978.959015181</c:v>
                </c:pt>
                <c:pt idx="274">
                  <c:v>896016.895133216</c:v>
                </c:pt>
                <c:pt idx="275">
                  <c:v>896016.157860727</c:v>
                </c:pt>
                <c:pt idx="276">
                  <c:v>896014.342556399</c:v>
                </c:pt>
                <c:pt idx="277">
                  <c:v>896110.944636815</c:v>
                </c:pt>
                <c:pt idx="278">
                  <c:v>896041.503899831</c:v>
                </c:pt>
                <c:pt idx="279">
                  <c:v>895919.763423729</c:v>
                </c:pt>
                <c:pt idx="280">
                  <c:v>895964.509896182</c:v>
                </c:pt>
                <c:pt idx="281">
                  <c:v>895814.028346724</c:v>
                </c:pt>
                <c:pt idx="282">
                  <c:v>895779.886253166</c:v>
                </c:pt>
                <c:pt idx="283">
                  <c:v>895892.576102406</c:v>
                </c:pt>
                <c:pt idx="284">
                  <c:v>895916.375450866</c:v>
                </c:pt>
                <c:pt idx="285">
                  <c:v>895963.591253112</c:v>
                </c:pt>
                <c:pt idx="286">
                  <c:v>895938.126756634</c:v>
                </c:pt>
                <c:pt idx="287">
                  <c:v>895868.923663278</c:v>
                </c:pt>
                <c:pt idx="288">
                  <c:v>895917.417189531</c:v>
                </c:pt>
                <c:pt idx="289">
                  <c:v>895766.72078344</c:v>
                </c:pt>
                <c:pt idx="290">
                  <c:v>895853.458341969</c:v>
                </c:pt>
                <c:pt idx="291">
                  <c:v>895767.471717655</c:v>
                </c:pt>
                <c:pt idx="292">
                  <c:v>895879.544347438</c:v>
                </c:pt>
                <c:pt idx="293">
                  <c:v>895884.939715894</c:v>
                </c:pt>
                <c:pt idx="294">
                  <c:v>895918.344523434</c:v>
                </c:pt>
                <c:pt idx="295">
                  <c:v>895952.248664379</c:v>
                </c:pt>
                <c:pt idx="296">
                  <c:v>895873.030350272</c:v>
                </c:pt>
                <c:pt idx="297">
                  <c:v>895948.540523646</c:v>
                </c:pt>
                <c:pt idx="298">
                  <c:v>895944.468451831</c:v>
                </c:pt>
                <c:pt idx="299">
                  <c:v>895983.01652676</c:v>
                </c:pt>
                <c:pt idx="300">
                  <c:v>895958.548632976</c:v>
                </c:pt>
                <c:pt idx="301">
                  <c:v>896050.502091683</c:v>
                </c:pt>
                <c:pt idx="302">
                  <c:v>895887.844178879</c:v>
                </c:pt>
                <c:pt idx="303">
                  <c:v>895898.363515965</c:v>
                </c:pt>
                <c:pt idx="304">
                  <c:v>895883.937597637</c:v>
                </c:pt>
                <c:pt idx="305">
                  <c:v>895926.627520794</c:v>
                </c:pt>
                <c:pt idx="306">
                  <c:v>895870.215392834</c:v>
                </c:pt>
                <c:pt idx="307">
                  <c:v>895882.899584108</c:v>
                </c:pt>
                <c:pt idx="308">
                  <c:v>895890.871363005</c:v>
                </c:pt>
                <c:pt idx="309">
                  <c:v>895868.461486541</c:v>
                </c:pt>
                <c:pt idx="310">
                  <c:v>895901.644087576</c:v>
                </c:pt>
                <c:pt idx="311">
                  <c:v>895894.929199163</c:v>
                </c:pt>
                <c:pt idx="312">
                  <c:v>895820.45931288</c:v>
                </c:pt>
                <c:pt idx="313">
                  <c:v>895888.48634915</c:v>
                </c:pt>
                <c:pt idx="314">
                  <c:v>895930.276404952</c:v>
                </c:pt>
                <c:pt idx="315">
                  <c:v>895931.740597941</c:v>
                </c:pt>
                <c:pt idx="316">
                  <c:v>895988.726685403</c:v>
                </c:pt>
                <c:pt idx="317">
                  <c:v>895963.170837179</c:v>
                </c:pt>
                <c:pt idx="318">
                  <c:v>895983.196283152</c:v>
                </c:pt>
                <c:pt idx="319">
                  <c:v>895992.428883737</c:v>
                </c:pt>
                <c:pt idx="320">
                  <c:v>895965.987746436</c:v>
                </c:pt>
                <c:pt idx="321">
                  <c:v>896014.737360352</c:v>
                </c:pt>
                <c:pt idx="322">
                  <c:v>896018.647219734</c:v>
                </c:pt>
                <c:pt idx="323">
                  <c:v>895995.378410323</c:v>
                </c:pt>
                <c:pt idx="324">
                  <c:v>895965.804824075</c:v>
                </c:pt>
                <c:pt idx="325">
                  <c:v>895984.202464966</c:v>
                </c:pt>
                <c:pt idx="326">
                  <c:v>895993.788097267</c:v>
                </c:pt>
                <c:pt idx="327">
                  <c:v>895972.484723215</c:v>
                </c:pt>
                <c:pt idx="328">
                  <c:v>895969.860041091</c:v>
                </c:pt>
                <c:pt idx="329">
                  <c:v>895997.551687935</c:v>
                </c:pt>
                <c:pt idx="330">
                  <c:v>895989.045950645</c:v>
                </c:pt>
                <c:pt idx="331">
                  <c:v>895968.576796736</c:v>
                </c:pt>
                <c:pt idx="332">
                  <c:v>895964.188696989</c:v>
                </c:pt>
                <c:pt idx="333">
                  <c:v>895939.615081246</c:v>
                </c:pt>
                <c:pt idx="334">
                  <c:v>895966.487204855</c:v>
                </c:pt>
                <c:pt idx="335">
                  <c:v>895932.840491377</c:v>
                </c:pt>
                <c:pt idx="336">
                  <c:v>895949.165208425</c:v>
                </c:pt>
                <c:pt idx="337">
                  <c:v>895912.864343835</c:v>
                </c:pt>
                <c:pt idx="338">
                  <c:v>895918.885028522</c:v>
                </c:pt>
                <c:pt idx="339">
                  <c:v>895892.904308734</c:v>
                </c:pt>
                <c:pt idx="340">
                  <c:v>895919.10826576</c:v>
                </c:pt>
                <c:pt idx="341">
                  <c:v>895922.367790292</c:v>
                </c:pt>
                <c:pt idx="342">
                  <c:v>895932.563082295</c:v>
                </c:pt>
                <c:pt idx="343">
                  <c:v>895897.990623639</c:v>
                </c:pt>
                <c:pt idx="344">
                  <c:v>895920.95146795</c:v>
                </c:pt>
                <c:pt idx="345">
                  <c:v>895908.416935858</c:v>
                </c:pt>
                <c:pt idx="346">
                  <c:v>895931.758823454</c:v>
                </c:pt>
                <c:pt idx="347">
                  <c:v>895917.804178125</c:v>
                </c:pt>
                <c:pt idx="348">
                  <c:v>895907.450051333</c:v>
                </c:pt>
                <c:pt idx="349">
                  <c:v>895887.785640252</c:v>
                </c:pt>
                <c:pt idx="350">
                  <c:v>895915.941763718</c:v>
                </c:pt>
                <c:pt idx="351">
                  <c:v>895905.104841205</c:v>
                </c:pt>
                <c:pt idx="352">
                  <c:v>895900.185706549</c:v>
                </c:pt>
                <c:pt idx="353">
                  <c:v>895906.532598543</c:v>
                </c:pt>
                <c:pt idx="354">
                  <c:v>895910.050381957</c:v>
                </c:pt>
                <c:pt idx="355">
                  <c:v>895910.990135726</c:v>
                </c:pt>
                <c:pt idx="356">
                  <c:v>895929.832760452</c:v>
                </c:pt>
                <c:pt idx="357">
                  <c:v>895936.759012563</c:v>
                </c:pt>
                <c:pt idx="358">
                  <c:v>895932.414421954</c:v>
                </c:pt>
                <c:pt idx="359">
                  <c:v>895930.184269259</c:v>
                </c:pt>
                <c:pt idx="360">
                  <c:v>895928.046395753</c:v>
                </c:pt>
                <c:pt idx="361">
                  <c:v>895933.635523389</c:v>
                </c:pt>
                <c:pt idx="362">
                  <c:v>895915.735740675</c:v>
                </c:pt>
                <c:pt idx="363">
                  <c:v>895914.229490893</c:v>
                </c:pt>
                <c:pt idx="364">
                  <c:v>895912.752008093</c:v>
                </c:pt>
                <c:pt idx="365">
                  <c:v>895912.039717634</c:v>
                </c:pt>
                <c:pt idx="366">
                  <c:v>895902.06026166</c:v>
                </c:pt>
                <c:pt idx="367">
                  <c:v>895900.557208026</c:v>
                </c:pt>
                <c:pt idx="368">
                  <c:v>895920.172873659</c:v>
                </c:pt>
                <c:pt idx="369">
                  <c:v>895906.857602281</c:v>
                </c:pt>
                <c:pt idx="370">
                  <c:v>895902.356088953</c:v>
                </c:pt>
                <c:pt idx="371">
                  <c:v>895900.603658627</c:v>
                </c:pt>
                <c:pt idx="372">
                  <c:v>895899.291247247</c:v>
                </c:pt>
                <c:pt idx="373">
                  <c:v>895900.527619727</c:v>
                </c:pt>
                <c:pt idx="374">
                  <c:v>895892.441383295</c:v>
                </c:pt>
                <c:pt idx="375">
                  <c:v>895898.494551246</c:v>
                </c:pt>
                <c:pt idx="376">
                  <c:v>895882.94808621</c:v>
                </c:pt>
                <c:pt idx="377">
                  <c:v>895899.488941433</c:v>
                </c:pt>
                <c:pt idx="378">
                  <c:v>895903.685527235</c:v>
                </c:pt>
                <c:pt idx="379">
                  <c:v>895908.508944372</c:v>
                </c:pt>
                <c:pt idx="380">
                  <c:v>895898.849853442</c:v>
                </c:pt>
                <c:pt idx="381">
                  <c:v>895906.350012301</c:v>
                </c:pt>
                <c:pt idx="382">
                  <c:v>895906.803658423</c:v>
                </c:pt>
                <c:pt idx="383">
                  <c:v>895907.896446422</c:v>
                </c:pt>
                <c:pt idx="384">
                  <c:v>895908.971633127</c:v>
                </c:pt>
                <c:pt idx="385">
                  <c:v>895906.769477431</c:v>
                </c:pt>
                <c:pt idx="386">
                  <c:v>895913.290337604</c:v>
                </c:pt>
                <c:pt idx="387">
                  <c:v>895906.354815928</c:v>
                </c:pt>
                <c:pt idx="388">
                  <c:v>895907.942793552</c:v>
                </c:pt>
                <c:pt idx="389">
                  <c:v>895905.271496652</c:v>
                </c:pt>
                <c:pt idx="390">
                  <c:v>895911.018223822</c:v>
                </c:pt>
                <c:pt idx="391">
                  <c:v>895911.90805249</c:v>
                </c:pt>
                <c:pt idx="392">
                  <c:v>895911.647992661</c:v>
                </c:pt>
                <c:pt idx="393">
                  <c:v>895912.934674342</c:v>
                </c:pt>
                <c:pt idx="394">
                  <c:v>895917.406221167</c:v>
                </c:pt>
                <c:pt idx="395">
                  <c:v>895917.876941645</c:v>
                </c:pt>
                <c:pt idx="396">
                  <c:v>895916.755192105</c:v>
                </c:pt>
                <c:pt idx="397">
                  <c:v>895912.927867505</c:v>
                </c:pt>
                <c:pt idx="398">
                  <c:v>895914.052675654</c:v>
                </c:pt>
                <c:pt idx="399">
                  <c:v>895918.831763656</c:v>
                </c:pt>
                <c:pt idx="400">
                  <c:v>895915.827412558</c:v>
                </c:pt>
                <c:pt idx="401">
                  <c:v>895914.621817447</c:v>
                </c:pt>
                <c:pt idx="402">
                  <c:v>895916.02707591</c:v>
                </c:pt>
                <c:pt idx="403">
                  <c:v>895909.912181637</c:v>
                </c:pt>
                <c:pt idx="404">
                  <c:v>895922.03608256</c:v>
                </c:pt>
                <c:pt idx="405">
                  <c:v>895916.665474544</c:v>
                </c:pt>
                <c:pt idx="406">
                  <c:v>895917.438596074</c:v>
                </c:pt>
                <c:pt idx="407">
                  <c:v>895914.435613828</c:v>
                </c:pt>
                <c:pt idx="408">
                  <c:v>895913.473024028</c:v>
                </c:pt>
                <c:pt idx="409">
                  <c:v>895914.372144339</c:v>
                </c:pt>
                <c:pt idx="410">
                  <c:v>895913.82455889</c:v>
                </c:pt>
                <c:pt idx="411">
                  <c:v>895915.762399127</c:v>
                </c:pt>
                <c:pt idx="412">
                  <c:v>895915.426910797</c:v>
                </c:pt>
                <c:pt idx="413">
                  <c:v>895913.281894789</c:v>
                </c:pt>
                <c:pt idx="414">
                  <c:v>895913.813061608</c:v>
                </c:pt>
                <c:pt idx="415">
                  <c:v>895915.623943316</c:v>
                </c:pt>
                <c:pt idx="416">
                  <c:v>895913.617522962</c:v>
                </c:pt>
                <c:pt idx="417">
                  <c:v>895909.660461755</c:v>
                </c:pt>
                <c:pt idx="418">
                  <c:v>895913.118415225</c:v>
                </c:pt>
                <c:pt idx="419">
                  <c:v>895912.724311227</c:v>
                </c:pt>
                <c:pt idx="420">
                  <c:v>895913.328953582</c:v>
                </c:pt>
                <c:pt idx="421">
                  <c:v>895915.265809288</c:v>
                </c:pt>
                <c:pt idx="422">
                  <c:v>895915.814423546</c:v>
                </c:pt>
                <c:pt idx="423">
                  <c:v>895917.556262852</c:v>
                </c:pt>
                <c:pt idx="424">
                  <c:v>895910.520523286</c:v>
                </c:pt>
                <c:pt idx="425">
                  <c:v>895911.251203234</c:v>
                </c:pt>
                <c:pt idx="426">
                  <c:v>895910.303389339</c:v>
                </c:pt>
                <c:pt idx="427">
                  <c:v>895910.164556153</c:v>
                </c:pt>
                <c:pt idx="428">
                  <c:v>895912.510647353</c:v>
                </c:pt>
                <c:pt idx="429">
                  <c:v>895910.629499104</c:v>
                </c:pt>
                <c:pt idx="430">
                  <c:v>895910.16687429</c:v>
                </c:pt>
                <c:pt idx="431">
                  <c:v>895911.389670059</c:v>
                </c:pt>
                <c:pt idx="432">
                  <c:v>895913.187547149</c:v>
                </c:pt>
                <c:pt idx="433">
                  <c:v>895911.650059604</c:v>
                </c:pt>
                <c:pt idx="434">
                  <c:v>895911.13454551</c:v>
                </c:pt>
                <c:pt idx="435">
                  <c:v>895910.804000773</c:v>
                </c:pt>
                <c:pt idx="436">
                  <c:v>895910.04982461</c:v>
                </c:pt>
                <c:pt idx="437">
                  <c:v>895910.43558191</c:v>
                </c:pt>
                <c:pt idx="438">
                  <c:v>895911.895711762</c:v>
                </c:pt>
                <c:pt idx="439">
                  <c:v>895911.223661603</c:v>
                </c:pt>
                <c:pt idx="440">
                  <c:v>895910.076469837</c:v>
                </c:pt>
                <c:pt idx="441">
                  <c:v>895909.394379176</c:v>
                </c:pt>
                <c:pt idx="442">
                  <c:v>895916.646763719</c:v>
                </c:pt>
                <c:pt idx="443">
                  <c:v>895911.964991376</c:v>
                </c:pt>
                <c:pt idx="444">
                  <c:v>895913.117859247</c:v>
                </c:pt>
                <c:pt idx="445">
                  <c:v>895912.982776822</c:v>
                </c:pt>
                <c:pt idx="446">
                  <c:v>895912.85348023</c:v>
                </c:pt>
                <c:pt idx="447">
                  <c:v>895913.911444721</c:v>
                </c:pt>
                <c:pt idx="448">
                  <c:v>895909.627067651</c:v>
                </c:pt>
                <c:pt idx="449">
                  <c:v>895913.701273281</c:v>
                </c:pt>
                <c:pt idx="450">
                  <c:v>895910.926825612</c:v>
                </c:pt>
                <c:pt idx="451">
                  <c:v>895913.679614824</c:v>
                </c:pt>
                <c:pt idx="452">
                  <c:v>895913.758064863</c:v>
                </c:pt>
                <c:pt idx="453">
                  <c:v>895914.694849959</c:v>
                </c:pt>
                <c:pt idx="454">
                  <c:v>895913.736691632</c:v>
                </c:pt>
                <c:pt idx="455">
                  <c:v>895914.29782302</c:v>
                </c:pt>
                <c:pt idx="456">
                  <c:v>895913.865280681</c:v>
                </c:pt>
                <c:pt idx="457">
                  <c:v>895914.487801422</c:v>
                </c:pt>
                <c:pt idx="458">
                  <c:v>895913.641020926</c:v>
                </c:pt>
                <c:pt idx="459">
                  <c:v>895916.095702198</c:v>
                </c:pt>
                <c:pt idx="460">
                  <c:v>895913.306422124</c:v>
                </c:pt>
                <c:pt idx="461">
                  <c:v>895911.686441861</c:v>
                </c:pt>
                <c:pt idx="462">
                  <c:v>895911.683137029</c:v>
                </c:pt>
                <c:pt idx="463">
                  <c:v>895910.743492002</c:v>
                </c:pt>
                <c:pt idx="464">
                  <c:v>895910.447421135</c:v>
                </c:pt>
                <c:pt idx="465">
                  <c:v>895910.61639113</c:v>
                </c:pt>
                <c:pt idx="466">
                  <c:v>895909.09667287</c:v>
                </c:pt>
                <c:pt idx="467">
                  <c:v>895908.563190601</c:v>
                </c:pt>
                <c:pt idx="468">
                  <c:v>895908.977019648</c:v>
                </c:pt>
                <c:pt idx="469">
                  <c:v>895909.804933789</c:v>
                </c:pt>
                <c:pt idx="470">
                  <c:v>895909.98355141</c:v>
                </c:pt>
                <c:pt idx="471">
                  <c:v>895910.867636431</c:v>
                </c:pt>
                <c:pt idx="472">
                  <c:v>895910.181717694</c:v>
                </c:pt>
                <c:pt idx="473">
                  <c:v>895909.930581179</c:v>
                </c:pt>
                <c:pt idx="474">
                  <c:v>895908.861822105</c:v>
                </c:pt>
                <c:pt idx="475">
                  <c:v>895909.683368718</c:v>
                </c:pt>
                <c:pt idx="476">
                  <c:v>895909.592647194</c:v>
                </c:pt>
                <c:pt idx="477">
                  <c:v>895910.431055717</c:v>
                </c:pt>
                <c:pt idx="478">
                  <c:v>895908.922235192</c:v>
                </c:pt>
                <c:pt idx="479">
                  <c:v>895911.328133754</c:v>
                </c:pt>
                <c:pt idx="480">
                  <c:v>895910.851954254</c:v>
                </c:pt>
                <c:pt idx="481">
                  <c:v>895912.868165426</c:v>
                </c:pt>
                <c:pt idx="482">
                  <c:v>895913.024541061</c:v>
                </c:pt>
                <c:pt idx="483">
                  <c:v>895913.540652337</c:v>
                </c:pt>
                <c:pt idx="484">
                  <c:v>895913.55999233</c:v>
                </c:pt>
                <c:pt idx="485">
                  <c:v>895916.774683746</c:v>
                </c:pt>
                <c:pt idx="486">
                  <c:v>895913.515054625</c:v>
                </c:pt>
                <c:pt idx="487">
                  <c:v>895913.728168446</c:v>
                </c:pt>
                <c:pt idx="488">
                  <c:v>895912.967129162</c:v>
                </c:pt>
                <c:pt idx="489">
                  <c:v>895912.385327462</c:v>
                </c:pt>
                <c:pt idx="490">
                  <c:v>895913.896307461</c:v>
                </c:pt>
                <c:pt idx="491">
                  <c:v>895914.679078177</c:v>
                </c:pt>
                <c:pt idx="492">
                  <c:v>895913.69930681</c:v>
                </c:pt>
                <c:pt idx="493">
                  <c:v>895913.239575464</c:v>
                </c:pt>
                <c:pt idx="494">
                  <c:v>895913.814084018</c:v>
                </c:pt>
                <c:pt idx="495">
                  <c:v>895913.899024376</c:v>
                </c:pt>
                <c:pt idx="496">
                  <c:v>895914.020317594</c:v>
                </c:pt>
                <c:pt idx="497">
                  <c:v>895914.412184486</c:v>
                </c:pt>
                <c:pt idx="498">
                  <c:v>895912.850152845</c:v>
                </c:pt>
                <c:pt idx="499">
                  <c:v>895913.22433933</c:v>
                </c:pt>
                <c:pt idx="500">
                  <c:v>895912.184481257</c:v>
                </c:pt>
                <c:pt idx="501">
                  <c:v>895911.626390399</c:v>
                </c:pt>
                <c:pt idx="502">
                  <c:v>895913.038064459</c:v>
                </c:pt>
                <c:pt idx="503">
                  <c:v>895913.038140385</c:v>
                </c:pt>
                <c:pt idx="504">
                  <c:v>895913.244781325</c:v>
                </c:pt>
                <c:pt idx="505">
                  <c:v>895913.092431416</c:v>
                </c:pt>
                <c:pt idx="506">
                  <c:v>895913.021630309</c:v>
                </c:pt>
                <c:pt idx="507">
                  <c:v>895913.513564863</c:v>
                </c:pt>
                <c:pt idx="508">
                  <c:v>895912.790443909</c:v>
                </c:pt>
                <c:pt idx="509">
                  <c:v>895912.978453597</c:v>
                </c:pt>
                <c:pt idx="510">
                  <c:v>895911.906734569</c:v>
                </c:pt>
                <c:pt idx="511">
                  <c:v>895912.864990862</c:v>
                </c:pt>
                <c:pt idx="512">
                  <c:v>895912.559672665</c:v>
                </c:pt>
                <c:pt idx="513">
                  <c:v>895912.932240481</c:v>
                </c:pt>
                <c:pt idx="514">
                  <c:v>895912.682836221</c:v>
                </c:pt>
                <c:pt idx="515">
                  <c:v>895912.744479118</c:v>
                </c:pt>
                <c:pt idx="516">
                  <c:v>895913.698145181</c:v>
                </c:pt>
                <c:pt idx="517">
                  <c:v>895913.371337372</c:v>
                </c:pt>
                <c:pt idx="518">
                  <c:v>895914.558228428</c:v>
                </c:pt>
                <c:pt idx="519">
                  <c:v>895913.106752409</c:v>
                </c:pt>
                <c:pt idx="520">
                  <c:v>895913.265495356</c:v>
                </c:pt>
                <c:pt idx="521">
                  <c:v>895912.612160527</c:v>
                </c:pt>
                <c:pt idx="522">
                  <c:v>895913.522462046</c:v>
                </c:pt>
                <c:pt idx="523">
                  <c:v>895913.498603523</c:v>
                </c:pt>
                <c:pt idx="524">
                  <c:v>895913.457451572</c:v>
                </c:pt>
                <c:pt idx="525">
                  <c:v>895913.635066828</c:v>
                </c:pt>
                <c:pt idx="526">
                  <c:v>895914.371868164</c:v>
                </c:pt>
                <c:pt idx="527">
                  <c:v>895913.683240651</c:v>
                </c:pt>
                <c:pt idx="528">
                  <c:v>895912.812678136</c:v>
                </c:pt>
                <c:pt idx="529">
                  <c:v>895913.278587025</c:v>
                </c:pt>
                <c:pt idx="530">
                  <c:v>895913.543752985</c:v>
                </c:pt>
                <c:pt idx="531">
                  <c:v>895913.723011021</c:v>
                </c:pt>
                <c:pt idx="532">
                  <c:v>895913.662794993</c:v>
                </c:pt>
                <c:pt idx="533">
                  <c:v>895913.599904178</c:v>
                </c:pt>
                <c:pt idx="534">
                  <c:v>895913.803279875</c:v>
                </c:pt>
                <c:pt idx="535">
                  <c:v>895913.35321807</c:v>
                </c:pt>
                <c:pt idx="536">
                  <c:v>895913.061278034</c:v>
                </c:pt>
                <c:pt idx="537">
                  <c:v>895913.464820245</c:v>
                </c:pt>
                <c:pt idx="538">
                  <c:v>895913.382170349</c:v>
                </c:pt>
                <c:pt idx="539">
                  <c:v>895913.308876834</c:v>
                </c:pt>
                <c:pt idx="540">
                  <c:v>895913.66127862</c:v>
                </c:pt>
                <c:pt idx="541">
                  <c:v>895913.417457603</c:v>
                </c:pt>
                <c:pt idx="542">
                  <c:v>895912.158743436</c:v>
                </c:pt>
                <c:pt idx="543">
                  <c:v>895913.069633719</c:v>
                </c:pt>
                <c:pt idx="544">
                  <c:v>895912.987090268</c:v>
                </c:pt>
                <c:pt idx="545">
                  <c:v>895913.785606777</c:v>
                </c:pt>
                <c:pt idx="546">
                  <c:v>895913.978649634</c:v>
                </c:pt>
                <c:pt idx="547">
                  <c:v>895913.856335494</c:v>
                </c:pt>
                <c:pt idx="548">
                  <c:v>895913.773905314</c:v>
                </c:pt>
                <c:pt idx="549">
                  <c:v>895913.911817242</c:v>
                </c:pt>
                <c:pt idx="550">
                  <c:v>895913.730759705</c:v>
                </c:pt>
                <c:pt idx="551">
                  <c:v>895913.83662209</c:v>
                </c:pt>
                <c:pt idx="552">
                  <c:v>895913.852643825</c:v>
                </c:pt>
                <c:pt idx="553">
                  <c:v>895913.890009768</c:v>
                </c:pt>
                <c:pt idx="554">
                  <c:v>895914.061942631</c:v>
                </c:pt>
                <c:pt idx="555">
                  <c:v>895913.391905165</c:v>
                </c:pt>
                <c:pt idx="556">
                  <c:v>895913.396058383</c:v>
                </c:pt>
                <c:pt idx="557">
                  <c:v>895913.546445698</c:v>
                </c:pt>
                <c:pt idx="558">
                  <c:v>895913.372947746</c:v>
                </c:pt>
                <c:pt idx="559">
                  <c:v>895913.481934971</c:v>
                </c:pt>
                <c:pt idx="560">
                  <c:v>895913.606600255</c:v>
                </c:pt>
                <c:pt idx="561">
                  <c:v>895913.315400339</c:v>
                </c:pt>
                <c:pt idx="562">
                  <c:v>895913.469121129</c:v>
                </c:pt>
                <c:pt idx="563">
                  <c:v>895912.486872431</c:v>
                </c:pt>
                <c:pt idx="564">
                  <c:v>895912.459366462</c:v>
                </c:pt>
                <c:pt idx="565">
                  <c:v>895912.427028343</c:v>
                </c:pt>
                <c:pt idx="566">
                  <c:v>895912.569723291</c:v>
                </c:pt>
                <c:pt idx="567">
                  <c:v>895912.466601827</c:v>
                </c:pt>
                <c:pt idx="568">
                  <c:v>895912.479819788</c:v>
                </c:pt>
                <c:pt idx="569">
                  <c:v>895912.230020677</c:v>
                </c:pt>
                <c:pt idx="570">
                  <c:v>895912.571706441</c:v>
                </c:pt>
                <c:pt idx="571">
                  <c:v>895912.046448517</c:v>
                </c:pt>
                <c:pt idx="572">
                  <c:v>895912.601218325</c:v>
                </c:pt>
                <c:pt idx="573">
                  <c:v>895912.632317289</c:v>
                </c:pt>
                <c:pt idx="574">
                  <c:v>895912.682865046</c:v>
                </c:pt>
                <c:pt idx="575">
                  <c:v>895912.918526833</c:v>
                </c:pt>
                <c:pt idx="576">
                  <c:v>895912.62916195</c:v>
                </c:pt>
                <c:pt idx="577">
                  <c:v>895912.622378347</c:v>
                </c:pt>
                <c:pt idx="578">
                  <c:v>895912.58611931</c:v>
                </c:pt>
                <c:pt idx="579">
                  <c:v>895912.641929926</c:v>
                </c:pt>
                <c:pt idx="580">
                  <c:v>895912.651847055</c:v>
                </c:pt>
                <c:pt idx="581">
                  <c:v>895912.609034715</c:v>
                </c:pt>
                <c:pt idx="582">
                  <c:v>895912.62962504</c:v>
                </c:pt>
                <c:pt idx="583">
                  <c:v>895912.795839694</c:v>
                </c:pt>
                <c:pt idx="584">
                  <c:v>895913.126254939</c:v>
                </c:pt>
                <c:pt idx="585">
                  <c:v>895913.193657218</c:v>
                </c:pt>
                <c:pt idx="586">
                  <c:v>895912.951810342</c:v>
                </c:pt>
                <c:pt idx="587">
                  <c:v>895913.01814991</c:v>
                </c:pt>
                <c:pt idx="588">
                  <c:v>895913.111005149</c:v>
                </c:pt>
                <c:pt idx="589">
                  <c:v>895913.186878371</c:v>
                </c:pt>
                <c:pt idx="590">
                  <c:v>895913.097050689</c:v>
                </c:pt>
                <c:pt idx="591">
                  <c:v>895913.179935282</c:v>
                </c:pt>
                <c:pt idx="592">
                  <c:v>895913.077130111</c:v>
                </c:pt>
                <c:pt idx="593">
                  <c:v>895913.135640295</c:v>
                </c:pt>
                <c:pt idx="594">
                  <c:v>895913.017271859</c:v>
                </c:pt>
                <c:pt idx="595">
                  <c:v>895913.084349604</c:v>
                </c:pt>
                <c:pt idx="596">
                  <c:v>895913.061928158</c:v>
                </c:pt>
                <c:pt idx="597">
                  <c:v>895913.047545359</c:v>
                </c:pt>
                <c:pt idx="598">
                  <c:v>895913.085721547</c:v>
                </c:pt>
                <c:pt idx="599">
                  <c:v>895913.084237918</c:v>
                </c:pt>
                <c:pt idx="600">
                  <c:v>895913.213550178</c:v>
                </c:pt>
                <c:pt idx="601">
                  <c:v>895912.928491508</c:v>
                </c:pt>
                <c:pt idx="602">
                  <c:v>895912.892479081</c:v>
                </c:pt>
                <c:pt idx="603">
                  <c:v>895912.742699494</c:v>
                </c:pt>
                <c:pt idx="604">
                  <c:v>895912.99838968</c:v>
                </c:pt>
                <c:pt idx="605">
                  <c:v>895913.045082232</c:v>
                </c:pt>
                <c:pt idx="606">
                  <c:v>895913.0599082</c:v>
                </c:pt>
                <c:pt idx="607">
                  <c:v>895913.007911243</c:v>
                </c:pt>
                <c:pt idx="608">
                  <c:v>895913.086420784</c:v>
                </c:pt>
                <c:pt idx="609">
                  <c:v>895913.111589068</c:v>
                </c:pt>
                <c:pt idx="610">
                  <c:v>895913.089735709</c:v>
                </c:pt>
                <c:pt idx="611">
                  <c:v>895913.027098286</c:v>
                </c:pt>
                <c:pt idx="612">
                  <c:v>895913.070422428</c:v>
                </c:pt>
                <c:pt idx="613">
                  <c:v>895913.071864481</c:v>
                </c:pt>
                <c:pt idx="614">
                  <c:v>895913.044096799</c:v>
                </c:pt>
                <c:pt idx="615">
                  <c:v>895913.06868415</c:v>
                </c:pt>
                <c:pt idx="616">
                  <c:v>895913.014856947</c:v>
                </c:pt>
                <c:pt idx="617">
                  <c:v>895913.014138697</c:v>
                </c:pt>
                <c:pt idx="618">
                  <c:v>895912.939242334</c:v>
                </c:pt>
                <c:pt idx="619">
                  <c:v>895913.028892937</c:v>
                </c:pt>
                <c:pt idx="620">
                  <c:v>895912.985624353</c:v>
                </c:pt>
                <c:pt idx="621">
                  <c:v>895912.969434842</c:v>
                </c:pt>
                <c:pt idx="622">
                  <c:v>895913.080923828</c:v>
                </c:pt>
                <c:pt idx="623">
                  <c:v>895913.05049625</c:v>
                </c:pt>
                <c:pt idx="624">
                  <c:v>895913.112303091</c:v>
                </c:pt>
                <c:pt idx="625">
                  <c:v>895913.031670323</c:v>
                </c:pt>
                <c:pt idx="626">
                  <c:v>895913.153460394</c:v>
                </c:pt>
                <c:pt idx="627">
                  <c:v>895913.119905096</c:v>
                </c:pt>
                <c:pt idx="628">
                  <c:v>895913.000745811</c:v>
                </c:pt>
                <c:pt idx="629">
                  <c:v>895913.057377171</c:v>
                </c:pt>
                <c:pt idx="630">
                  <c:v>895913.030669532</c:v>
                </c:pt>
                <c:pt idx="631">
                  <c:v>895913.057448664</c:v>
                </c:pt>
                <c:pt idx="632">
                  <c:v>895913.080213257</c:v>
                </c:pt>
                <c:pt idx="633">
                  <c:v>895913.08707527</c:v>
                </c:pt>
                <c:pt idx="634">
                  <c:v>895913.132417364</c:v>
                </c:pt>
                <c:pt idx="635">
                  <c:v>895913.096129002</c:v>
                </c:pt>
                <c:pt idx="636">
                  <c:v>895913.017893196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23.833181789509</c:v>
                </c:pt>
                <c:pt idx="2">
                  <c:v>7.92083648907701</c:v>
                </c:pt>
                <c:pt idx="3">
                  <c:v>4.20199666172304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24.4308448205348</c:v>
                </c:pt>
                <c:pt idx="2">
                  <c:v>0.367796321853459</c:v>
                </c:pt>
                <c:pt idx="3">
                  <c:v>0.514138459904252</c:v>
                </c:pt>
                <c:pt idx="4">
                  <c:v>0.138264976724834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0.597663031025796</c:v>
                </c:pt>
                <c:pt idx="2">
                  <c:v>16.2801416222855</c:v>
                </c:pt>
                <c:pt idx="3">
                  <c:v>4.23297828725822</c:v>
                </c:pt>
                <c:pt idx="4">
                  <c:v>4.34026163844787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12.5567467907531</c:v>
                </c:pt>
                <c:pt idx="2">
                  <c:v>2.50561426781768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12.696455609846</c:v>
                </c:pt>
                <c:pt idx="2">
                  <c:v>0.514138459904252</c:v>
                </c:pt>
                <c:pt idx="3">
                  <c:v>0.138264976724834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0.139708819092919</c:v>
                </c:pt>
                <c:pt idx="2">
                  <c:v>10.5652709828397</c:v>
                </c:pt>
                <c:pt idx="3">
                  <c:v>2.64387924454252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21.9946700373586</c:v>
                </c:pt>
                <c:pt idx="2">
                  <c:v>4.16979806330276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22.559895233798</c:v>
                </c:pt>
                <c:pt idx="2">
                  <c:v>0.514138459904252</c:v>
                </c:pt>
                <c:pt idx="3">
                  <c:v>0.138264976724834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0.565225196439417</c:v>
                </c:pt>
                <c:pt idx="2">
                  <c:v>18.3390104339601</c:v>
                </c:pt>
                <c:pt idx="3">
                  <c:v>4.30806304002759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10.470721149345</c:v>
                </c:pt>
                <c:pt idx="2">
                  <c:v>11.5984097508924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10.5964360497053</c:v>
                </c:pt>
                <c:pt idx="2">
                  <c:v>11.3556733811964</c:v>
                </c:pt>
                <c:pt idx="3">
                  <c:v>0.563330140444239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0.1257149003603</c:v>
                </c:pt>
                <c:pt idx="2">
                  <c:v>10.227984779649</c:v>
                </c:pt>
                <c:pt idx="3">
                  <c:v>12.1617398913366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75</c:v>
                </c:pt>
                <c:pt idx="1">
                  <c:v>Linea 76</c:v>
                </c:pt>
                <c:pt idx="2">
                  <c:v>Linea 77</c:v>
                </c:pt>
                <c:pt idx="3">
                  <c:v>Linea 78</c:v>
                </c:pt>
                <c:pt idx="4">
                  <c:v>Linea 79</c:v>
                </c:pt>
                <c:pt idx="5">
                  <c:v>Linea 80</c:v>
                </c:pt>
                <c:pt idx="6">
                  <c:v>Linea 81</c:v>
                </c:pt>
                <c:pt idx="7">
                  <c:v>Linea 82</c:v>
                </c:pt>
                <c:pt idx="8">
                  <c:v>Linea 83</c:v>
                </c:pt>
                <c:pt idx="9">
                  <c:v>Linea 84</c:v>
                </c:pt>
                <c:pt idx="10">
                  <c:v>Linea 85</c:v>
                </c:pt>
                <c:pt idx="11">
                  <c:v>Linea 86</c:v>
                </c:pt>
                <c:pt idx="12">
                  <c:v>Linea 87</c:v>
                </c:pt>
                <c:pt idx="13">
                  <c:v>Linea 88</c:v>
                </c:pt>
                <c:pt idx="14">
                  <c:v>Linea 89</c:v>
                </c:pt>
                <c:pt idx="15">
                  <c:v>Linea 90</c:v>
                </c:pt>
                <c:pt idx="16">
                  <c:v>Linea 91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20.6905472046287</c:v>
                </c:pt>
                <c:pt idx="1">
                  <c:v>20.6096755656262</c:v>
                </c:pt>
                <c:pt idx="2">
                  <c:v>11.9148232848696</c:v>
                </c:pt>
                <c:pt idx="3">
                  <c:v>15.5205480801802</c:v>
                </c:pt>
                <c:pt idx="4">
                  <c:v>12.1474543380182</c:v>
                </c:pt>
                <c:pt idx="5">
                  <c:v>15.7696026382335</c:v>
                </c:pt>
                <c:pt idx="6">
                  <c:v>12.725015982778</c:v>
                </c:pt>
                <c:pt idx="7">
                  <c:v>16.3320246156503</c:v>
                </c:pt>
                <c:pt idx="8">
                  <c:v>13.5724703232016</c:v>
                </c:pt>
                <c:pt idx="9">
                  <c:v>17.1008425922581</c:v>
                </c:pt>
                <c:pt idx="10">
                  <c:v>14.742189463981</c:v>
                </c:pt>
                <c:pt idx="11">
                  <c:v>18.0809725856532</c:v>
                </c:pt>
                <c:pt idx="12">
                  <c:v>16.393184444549</c:v>
                </c:pt>
                <c:pt idx="13">
                  <c:v>19.337766830189</c:v>
                </c:pt>
                <c:pt idx="14">
                  <c:v>18.8526843129674</c:v>
                </c:pt>
                <c:pt idx="15">
                  <c:v>20.9292763125175</c:v>
                </c:pt>
                <c:pt idx="16">
                  <c:v>22.5696203857989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75</c:v>
                </c:pt>
                <c:pt idx="1">
                  <c:v>Linea 76</c:v>
                </c:pt>
                <c:pt idx="2">
                  <c:v>Linea 77</c:v>
                </c:pt>
                <c:pt idx="3">
                  <c:v>Linea 78</c:v>
                </c:pt>
                <c:pt idx="4">
                  <c:v>Linea 79</c:v>
                </c:pt>
                <c:pt idx="5">
                  <c:v>Linea 80</c:v>
                </c:pt>
                <c:pt idx="6">
                  <c:v>Linea 81</c:v>
                </c:pt>
                <c:pt idx="7">
                  <c:v>Linea 82</c:v>
                </c:pt>
                <c:pt idx="8">
                  <c:v>Linea 83</c:v>
                </c:pt>
                <c:pt idx="9">
                  <c:v>Linea 84</c:v>
                </c:pt>
                <c:pt idx="10">
                  <c:v>Linea 85</c:v>
                </c:pt>
                <c:pt idx="11">
                  <c:v>Linea 86</c:v>
                </c:pt>
                <c:pt idx="12">
                  <c:v>Linea 87</c:v>
                </c:pt>
                <c:pt idx="13">
                  <c:v>Linea 88</c:v>
                </c:pt>
                <c:pt idx="14">
                  <c:v>Linea 89</c:v>
                </c:pt>
                <c:pt idx="15">
                  <c:v>Linea 90</c:v>
                </c:pt>
                <c:pt idx="16">
                  <c:v>Linea 91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22.8946341009987</c:v>
                </c:pt>
                <c:pt idx="1">
                  <c:v>22.8961611953556</c:v>
                </c:pt>
                <c:pt idx="2">
                  <c:v>25.6890994582092</c:v>
                </c:pt>
                <c:pt idx="3">
                  <c:v>24.0197830464028</c:v>
                </c:pt>
                <c:pt idx="4">
                  <c:v>25.537214338101</c:v>
                </c:pt>
                <c:pt idx="5">
                  <c:v>23.7693367013202</c:v>
                </c:pt>
                <c:pt idx="6">
                  <c:v>25.2494683576034</c:v>
                </c:pt>
                <c:pt idx="7">
                  <c:v>23.4153904700899</c:v>
                </c:pt>
                <c:pt idx="8">
                  <c:v>24.8329679989712</c:v>
                </c:pt>
                <c:pt idx="9">
                  <c:v>22.9616049724319</c:v>
                </c:pt>
                <c:pt idx="10">
                  <c:v>24.2713867126797</c:v>
                </c:pt>
                <c:pt idx="11">
                  <c:v>22.4002158910713</c:v>
                </c:pt>
                <c:pt idx="12">
                  <c:v>23.5248904181665</c:v>
                </c:pt>
                <c:pt idx="13">
                  <c:v>21.7138208132376</c:v>
                </c:pt>
                <c:pt idx="14">
                  <c:v>22.5111108499387</c:v>
                </c:pt>
                <c:pt idx="15">
                  <c:v>20.8606286518429</c:v>
                </c:pt>
                <c:pt idx="16">
                  <c:v>19.2237047279191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75</c:v>
                </c:pt>
                <c:pt idx="1">
                  <c:v>Linea 76</c:v>
                </c:pt>
                <c:pt idx="2">
                  <c:v>Linea 77</c:v>
                </c:pt>
                <c:pt idx="3">
                  <c:v>Linea 78</c:v>
                </c:pt>
                <c:pt idx="4">
                  <c:v>Linea 79</c:v>
                </c:pt>
                <c:pt idx="5">
                  <c:v>Linea 80</c:v>
                </c:pt>
                <c:pt idx="6">
                  <c:v>Linea 81</c:v>
                </c:pt>
                <c:pt idx="7">
                  <c:v>Linea 82</c:v>
                </c:pt>
                <c:pt idx="8">
                  <c:v>Linea 83</c:v>
                </c:pt>
                <c:pt idx="9">
                  <c:v>Linea 84</c:v>
                </c:pt>
                <c:pt idx="10">
                  <c:v>Linea 85</c:v>
                </c:pt>
                <c:pt idx="11">
                  <c:v>Linea 86</c:v>
                </c:pt>
                <c:pt idx="12">
                  <c:v>Linea 87</c:v>
                </c:pt>
                <c:pt idx="13">
                  <c:v>Linea 88</c:v>
                </c:pt>
                <c:pt idx="14">
                  <c:v>Linea 89</c:v>
                </c:pt>
                <c:pt idx="15">
                  <c:v>Linea 90</c:v>
                </c:pt>
                <c:pt idx="16">
                  <c:v>Linea 91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31.5763787687304</c:v>
                </c:pt>
                <c:pt idx="1">
                  <c:v>27.0688542760251</c:v>
                </c:pt>
                <c:pt idx="2">
                  <c:v>19.7572850093286</c:v>
                </c:pt>
                <c:pt idx="3">
                  <c:v>29.2892540168012</c:v>
                </c:pt>
                <c:pt idx="4">
                  <c:v>19.4345782028917</c:v>
                </c:pt>
                <c:pt idx="5">
                  <c:v>29.0115918621316</c:v>
                </c:pt>
                <c:pt idx="6">
                  <c:v>18.5856582611916</c:v>
                </c:pt>
                <c:pt idx="7">
                  <c:v>28.1248041957877</c:v>
                </c:pt>
                <c:pt idx="8">
                  <c:v>17.4433973788061</c:v>
                </c:pt>
                <c:pt idx="9">
                  <c:v>26.9235101573558</c:v>
                </c:pt>
                <c:pt idx="10">
                  <c:v>16.0669400475274</c:v>
                </c:pt>
                <c:pt idx="11">
                  <c:v>25.4912576396897</c:v>
                </c:pt>
                <c:pt idx="12">
                  <c:v>14.4483783750901</c:v>
                </c:pt>
                <c:pt idx="13">
                  <c:v>23.833181789509</c:v>
                </c:pt>
                <c:pt idx="14">
                  <c:v>12.5567467907531</c:v>
                </c:pt>
                <c:pt idx="15">
                  <c:v>21.9946700373586</c:v>
                </c:pt>
                <c:pt idx="16">
                  <c:v>11.5984097508924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75</c:v>
                </c:pt>
                <c:pt idx="1">
                  <c:v>Linea 76</c:v>
                </c:pt>
                <c:pt idx="2">
                  <c:v>Linea 77</c:v>
                </c:pt>
                <c:pt idx="3">
                  <c:v>Linea 78</c:v>
                </c:pt>
                <c:pt idx="4">
                  <c:v>Linea 79</c:v>
                </c:pt>
                <c:pt idx="5">
                  <c:v>Linea 80</c:v>
                </c:pt>
                <c:pt idx="6">
                  <c:v>Linea 81</c:v>
                </c:pt>
                <c:pt idx="7">
                  <c:v>Linea 82</c:v>
                </c:pt>
                <c:pt idx="8">
                  <c:v>Linea 83</c:v>
                </c:pt>
                <c:pt idx="9">
                  <c:v>Linea 84</c:v>
                </c:pt>
                <c:pt idx="10">
                  <c:v>Linea 85</c:v>
                </c:pt>
                <c:pt idx="11">
                  <c:v>Linea 86</c:v>
                </c:pt>
                <c:pt idx="12">
                  <c:v>Linea 87</c:v>
                </c:pt>
                <c:pt idx="13">
                  <c:v>Linea 88</c:v>
                </c:pt>
                <c:pt idx="14">
                  <c:v>Linea 89</c:v>
                </c:pt>
                <c:pt idx="15">
                  <c:v>Linea 90</c:v>
                </c:pt>
                <c:pt idx="16">
                  <c:v>Linea 91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15.9056322627833</c:v>
                </c:pt>
                <c:pt idx="1">
                  <c:v>15.8424063693524</c:v>
                </c:pt>
                <c:pt idx="2">
                  <c:v>5.10189375640737</c:v>
                </c:pt>
                <c:pt idx="3">
                  <c:v>8.52927082074791</c:v>
                </c:pt>
                <c:pt idx="4">
                  <c:v>4.70919797101578</c:v>
                </c:pt>
                <c:pt idx="5">
                  <c:v>8.02766161800501</c:v>
                </c:pt>
                <c:pt idx="6">
                  <c:v>4.43495043390588</c:v>
                </c:pt>
                <c:pt idx="7">
                  <c:v>7.67240123548805</c:v>
                </c:pt>
                <c:pt idx="8">
                  <c:v>4.20843861647878</c:v>
                </c:pt>
                <c:pt idx="9">
                  <c:v>7.37310575051777</c:v>
                </c:pt>
                <c:pt idx="10">
                  <c:v>4.00877179429738</c:v>
                </c:pt>
                <c:pt idx="11">
                  <c:v>7.10317076975899</c:v>
                </c:pt>
                <c:pt idx="12">
                  <c:v>3.83264333403201</c:v>
                </c:pt>
                <c:pt idx="13">
                  <c:v>6.85742071251134</c:v>
                </c:pt>
                <c:pt idx="14">
                  <c:v>3.68492748003515</c:v>
                </c:pt>
                <c:pt idx="15">
                  <c:v>6.62171912304341</c:v>
                </c:pt>
                <c:pt idx="16">
                  <c:v>9.04019695632636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75</c:v>
                </c:pt>
                <c:pt idx="1">
                  <c:v>Linea 76</c:v>
                </c:pt>
                <c:pt idx="2">
                  <c:v>Linea 77</c:v>
                </c:pt>
                <c:pt idx="3">
                  <c:v>Linea 78</c:v>
                </c:pt>
                <c:pt idx="4">
                  <c:v>Linea 79</c:v>
                </c:pt>
                <c:pt idx="5">
                  <c:v>Linea 80</c:v>
                </c:pt>
                <c:pt idx="6">
                  <c:v>Linea 81</c:v>
                </c:pt>
                <c:pt idx="7">
                  <c:v>Linea 82</c:v>
                </c:pt>
                <c:pt idx="8">
                  <c:v>Linea 83</c:v>
                </c:pt>
                <c:pt idx="9">
                  <c:v>Linea 84</c:v>
                </c:pt>
                <c:pt idx="10">
                  <c:v>Linea 85</c:v>
                </c:pt>
                <c:pt idx="11">
                  <c:v>Linea 86</c:v>
                </c:pt>
                <c:pt idx="12">
                  <c:v>Linea 87</c:v>
                </c:pt>
                <c:pt idx="13">
                  <c:v>Linea 88</c:v>
                </c:pt>
                <c:pt idx="14">
                  <c:v>Linea 89</c:v>
                </c:pt>
                <c:pt idx="15">
                  <c:v>Linea 90</c:v>
                </c:pt>
                <c:pt idx="16">
                  <c:v>Linea 91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0.515260016479519</c:v>
                </c:pt>
                <c:pt idx="1">
                  <c:v>0.611955776479093</c:v>
                </c:pt>
                <c:pt idx="2">
                  <c:v>0.465138771925164</c:v>
                </c:pt>
                <c:pt idx="3">
                  <c:v>0.41571476497005</c:v>
                </c:pt>
                <c:pt idx="4">
                  <c:v>0.398380657561655</c:v>
                </c:pt>
                <c:pt idx="5">
                  <c:v>0.374000982661113</c:v>
                </c:pt>
                <c:pt idx="6">
                  <c:v>0.359733935317316</c:v>
                </c:pt>
                <c:pt idx="7">
                  <c:v>0.350814779337036</c:v>
                </c:pt>
                <c:pt idx="8">
                  <c:v>0.336327511868851</c:v>
                </c:pt>
                <c:pt idx="9">
                  <c:v>0.338390257538378</c:v>
                </c:pt>
                <c:pt idx="10">
                  <c:v>0.324121353072862</c:v>
                </c:pt>
                <c:pt idx="11">
                  <c:v>0.334225939620782</c:v>
                </c:pt>
                <c:pt idx="12">
                  <c:v>0.323287805332229</c:v>
                </c:pt>
                <c:pt idx="13">
                  <c:v>0.338309638214192</c:v>
                </c:pt>
                <c:pt idx="14">
                  <c:v>0.33871488637406</c:v>
                </c:pt>
                <c:pt idx="15">
                  <c:v>0.352927937527011</c:v>
                </c:pt>
                <c:pt idx="16">
                  <c:v>0.644563878637582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CT y CO!$B$2:$B$638</c:f>
              <c:numCache>
                <c:formatCode>General</c:formatCode>
                <c:ptCount val="637"/>
                <c:pt idx="0">
                  <c:v>6531755.83369495</c:v>
                </c:pt>
                <c:pt idx="1">
                  <c:v>20357023.3019453</c:v>
                </c:pt>
                <c:pt idx="2">
                  <c:v>19043730.9626651</c:v>
                </c:pt>
                <c:pt idx="3">
                  <c:v>18053877.8565637</c:v>
                </c:pt>
                <c:pt idx="4">
                  <c:v>17787352.9829952</c:v>
                </c:pt>
                <c:pt idx="5">
                  <c:v>17315520.9132419</c:v>
                </c:pt>
                <c:pt idx="6">
                  <c:v>17091609.4408622</c:v>
                </c:pt>
                <c:pt idx="7">
                  <c:v>16651046.11994</c:v>
                </c:pt>
                <c:pt idx="8">
                  <c:v>16444233.4974282</c:v>
                </c:pt>
                <c:pt idx="9">
                  <c:v>16017286.8888737</c:v>
                </c:pt>
                <c:pt idx="10">
                  <c:v>15819437.8192735</c:v>
                </c:pt>
                <c:pt idx="11">
                  <c:v>15400565.4191325</c:v>
                </c:pt>
                <c:pt idx="12">
                  <c:v>15208110.0670999</c:v>
                </c:pt>
                <c:pt idx="13">
                  <c:v>14794965.2289562</c:v>
                </c:pt>
                <c:pt idx="14">
                  <c:v>14605892.5736453</c:v>
                </c:pt>
                <c:pt idx="15">
                  <c:v>14196735.1002991</c:v>
                </c:pt>
                <c:pt idx="16">
                  <c:v>14010279.6940083</c:v>
                </c:pt>
                <c:pt idx="17">
                  <c:v>13605690.7717446</c:v>
                </c:pt>
                <c:pt idx="18">
                  <c:v>13013333.6606201</c:v>
                </c:pt>
                <c:pt idx="19">
                  <c:v>12129125.1256567</c:v>
                </c:pt>
                <c:pt idx="20">
                  <c:v>11716116.5976279</c:v>
                </c:pt>
                <c:pt idx="21">
                  <c:v>11370210.9553112</c:v>
                </c:pt>
                <c:pt idx="22">
                  <c:v>11304266.0253871</c:v>
                </c:pt>
                <c:pt idx="23">
                  <c:v>11302523.4400219</c:v>
                </c:pt>
                <c:pt idx="24">
                  <c:v>11135888.2157491</c:v>
                </c:pt>
                <c:pt idx="25">
                  <c:v>11132633.7632301</c:v>
                </c:pt>
                <c:pt idx="26">
                  <c:v>10971711.7856921</c:v>
                </c:pt>
                <c:pt idx="27">
                  <c:v>10967362.9929454</c:v>
                </c:pt>
                <c:pt idx="28">
                  <c:v>10806411.4480923</c:v>
                </c:pt>
                <c:pt idx="29">
                  <c:v>10801250.593044</c:v>
                </c:pt>
                <c:pt idx="30">
                  <c:v>10639933.7782325</c:v>
                </c:pt>
                <c:pt idx="31">
                  <c:v>10634171.4809146</c:v>
                </c:pt>
                <c:pt idx="32">
                  <c:v>10473358.4366482</c:v>
                </c:pt>
                <c:pt idx="33">
                  <c:v>10467126.466027</c:v>
                </c:pt>
                <c:pt idx="34">
                  <c:v>10307741.073089</c:v>
                </c:pt>
                <c:pt idx="35">
                  <c:v>10319216.5541438</c:v>
                </c:pt>
                <c:pt idx="36">
                  <c:v>10017459.6236918</c:v>
                </c:pt>
                <c:pt idx="37">
                  <c:v>9721587.46491807</c:v>
                </c:pt>
                <c:pt idx="38">
                  <c:v>9524870.16997874</c:v>
                </c:pt>
                <c:pt idx="39">
                  <c:v>9356224.2861597</c:v>
                </c:pt>
                <c:pt idx="40">
                  <c:v>9214994.98868293</c:v>
                </c:pt>
                <c:pt idx="41">
                  <c:v>9181938.22366548</c:v>
                </c:pt>
                <c:pt idx="42">
                  <c:v>9183445.44528325</c:v>
                </c:pt>
                <c:pt idx="43">
                  <c:v>9103709.29033901</c:v>
                </c:pt>
                <c:pt idx="44">
                  <c:v>9070649.96689612</c:v>
                </c:pt>
                <c:pt idx="45">
                  <c:v>9073539.51888376</c:v>
                </c:pt>
                <c:pt idx="46">
                  <c:v>9001149.6628711</c:v>
                </c:pt>
                <c:pt idx="47">
                  <c:v>9003858.87822127</c:v>
                </c:pt>
                <c:pt idx="48">
                  <c:v>8921609.80412741</c:v>
                </c:pt>
                <c:pt idx="49">
                  <c:v>8842598.2538742</c:v>
                </c:pt>
                <c:pt idx="50">
                  <c:v>8812885.81870414</c:v>
                </c:pt>
                <c:pt idx="51">
                  <c:v>8815004.9769694</c:v>
                </c:pt>
                <c:pt idx="52">
                  <c:v>8743470.88316929</c:v>
                </c:pt>
                <c:pt idx="53">
                  <c:v>8671551.30884204</c:v>
                </c:pt>
                <c:pt idx="54">
                  <c:v>8629156.93315127</c:v>
                </c:pt>
                <c:pt idx="55">
                  <c:v>8610537.66551304</c:v>
                </c:pt>
                <c:pt idx="56">
                  <c:v>8482428.70215418</c:v>
                </c:pt>
                <c:pt idx="57">
                  <c:v>8390509.44746638</c:v>
                </c:pt>
                <c:pt idx="58">
                  <c:v>8303907.25210314</c:v>
                </c:pt>
                <c:pt idx="59">
                  <c:v>8272073.64215436</c:v>
                </c:pt>
                <c:pt idx="60">
                  <c:v>8276787.74903011</c:v>
                </c:pt>
                <c:pt idx="61">
                  <c:v>8245248.16224475</c:v>
                </c:pt>
                <c:pt idx="62">
                  <c:v>8244948.53432569</c:v>
                </c:pt>
                <c:pt idx="63">
                  <c:v>8186315.93747366</c:v>
                </c:pt>
                <c:pt idx="64">
                  <c:v>8174567.5013681</c:v>
                </c:pt>
                <c:pt idx="65">
                  <c:v>8179316.76563688</c:v>
                </c:pt>
                <c:pt idx="66">
                  <c:v>8123432.81197835</c:v>
                </c:pt>
                <c:pt idx="67">
                  <c:v>8069014.84655138</c:v>
                </c:pt>
                <c:pt idx="68">
                  <c:v>8017664.84400139</c:v>
                </c:pt>
                <c:pt idx="69">
                  <c:v>8001568.94713401</c:v>
                </c:pt>
                <c:pt idx="70">
                  <c:v>8005552.88969382</c:v>
                </c:pt>
                <c:pt idx="71">
                  <c:v>7958694.59982807</c:v>
                </c:pt>
                <c:pt idx="72">
                  <c:v>7919663.01582345</c:v>
                </c:pt>
                <c:pt idx="73">
                  <c:v>7895182.40225925</c:v>
                </c:pt>
                <c:pt idx="74">
                  <c:v>7890977.31982857</c:v>
                </c:pt>
                <c:pt idx="75">
                  <c:v>7829172.23035368</c:v>
                </c:pt>
                <c:pt idx="76">
                  <c:v>7779262.18426905</c:v>
                </c:pt>
                <c:pt idx="77">
                  <c:v>7751287.55656185</c:v>
                </c:pt>
                <c:pt idx="78">
                  <c:v>7730970.08997313</c:v>
                </c:pt>
                <c:pt idx="79">
                  <c:v>7724360.75525671</c:v>
                </c:pt>
                <c:pt idx="80">
                  <c:v>7724350.27114294</c:v>
                </c:pt>
                <c:pt idx="81">
                  <c:v>7705547.89970955</c:v>
                </c:pt>
                <c:pt idx="82">
                  <c:v>7706417.87400587</c:v>
                </c:pt>
                <c:pt idx="83">
                  <c:v>7672217.5925173</c:v>
                </c:pt>
                <c:pt idx="84">
                  <c:v>7639156.86751204</c:v>
                </c:pt>
                <c:pt idx="85">
                  <c:v>7605364.11577914</c:v>
                </c:pt>
                <c:pt idx="86">
                  <c:v>7574542.80948432</c:v>
                </c:pt>
                <c:pt idx="87">
                  <c:v>7560935.12018787</c:v>
                </c:pt>
                <c:pt idx="88">
                  <c:v>7549949.32228203</c:v>
                </c:pt>
                <c:pt idx="89">
                  <c:v>7549743.49418918</c:v>
                </c:pt>
                <c:pt idx="90">
                  <c:v>7524531.16940728</c:v>
                </c:pt>
                <c:pt idx="91">
                  <c:v>7502756.02086789</c:v>
                </c:pt>
                <c:pt idx="92">
                  <c:v>7489099.52232736</c:v>
                </c:pt>
                <c:pt idx="93">
                  <c:v>7487504.91401114</c:v>
                </c:pt>
                <c:pt idx="94">
                  <c:v>7455432.96266783</c:v>
                </c:pt>
                <c:pt idx="95">
                  <c:v>7445308.30835274</c:v>
                </c:pt>
                <c:pt idx="96">
                  <c:v>7428656.50448661</c:v>
                </c:pt>
                <c:pt idx="97">
                  <c:v>7415930.56868033</c:v>
                </c:pt>
                <c:pt idx="98">
                  <c:v>7412219.08862564</c:v>
                </c:pt>
                <c:pt idx="99">
                  <c:v>7412252.51344635</c:v>
                </c:pt>
                <c:pt idx="100">
                  <c:v>7400674.04586848</c:v>
                </c:pt>
                <c:pt idx="101">
                  <c:v>7390505.77438707</c:v>
                </c:pt>
                <c:pt idx="102">
                  <c:v>7371774.20549295</c:v>
                </c:pt>
                <c:pt idx="103">
                  <c:v>7352489.70783228</c:v>
                </c:pt>
                <c:pt idx="104">
                  <c:v>7333114.43453621</c:v>
                </c:pt>
                <c:pt idx="105">
                  <c:v>7317114.69694063</c:v>
                </c:pt>
                <c:pt idx="106">
                  <c:v>7311191.1017298</c:v>
                </c:pt>
                <c:pt idx="107">
                  <c:v>7311549.67089338</c:v>
                </c:pt>
                <c:pt idx="108">
                  <c:v>7297725.98665007</c:v>
                </c:pt>
                <c:pt idx="109">
                  <c:v>7287059.70295211</c:v>
                </c:pt>
                <c:pt idx="110">
                  <c:v>7280767.56862969</c:v>
                </c:pt>
                <c:pt idx="111">
                  <c:v>7280711.30908604</c:v>
                </c:pt>
                <c:pt idx="112">
                  <c:v>7263280.65194891</c:v>
                </c:pt>
                <c:pt idx="113">
                  <c:v>7259124.10496187</c:v>
                </c:pt>
                <c:pt idx="114">
                  <c:v>7259365.75706782</c:v>
                </c:pt>
                <c:pt idx="115">
                  <c:v>7247825.26999435</c:v>
                </c:pt>
                <c:pt idx="116">
                  <c:v>7240072.45553558</c:v>
                </c:pt>
                <c:pt idx="117">
                  <c:v>7238757.40787121</c:v>
                </c:pt>
                <c:pt idx="118">
                  <c:v>7239139.15735671</c:v>
                </c:pt>
                <c:pt idx="119">
                  <c:v>7236348.67038598</c:v>
                </c:pt>
                <c:pt idx="120">
                  <c:v>7235798.90846874</c:v>
                </c:pt>
                <c:pt idx="121">
                  <c:v>7222109.03877151</c:v>
                </c:pt>
                <c:pt idx="122">
                  <c:v>7210418.14982538</c:v>
                </c:pt>
                <c:pt idx="123">
                  <c:v>7199975.56320981</c:v>
                </c:pt>
                <c:pt idx="124">
                  <c:v>7193284.91975571</c:v>
                </c:pt>
                <c:pt idx="125">
                  <c:v>7188933.9332561</c:v>
                </c:pt>
                <c:pt idx="126">
                  <c:v>7189131.7796892</c:v>
                </c:pt>
                <c:pt idx="127">
                  <c:v>7180274.19821028</c:v>
                </c:pt>
                <c:pt idx="128">
                  <c:v>7173293.95585563</c:v>
                </c:pt>
                <c:pt idx="129">
                  <c:v>7169347.04795616</c:v>
                </c:pt>
                <c:pt idx="130">
                  <c:v>7169458.20644298</c:v>
                </c:pt>
                <c:pt idx="131">
                  <c:v>7160753.04868106</c:v>
                </c:pt>
                <c:pt idx="132">
                  <c:v>7157711.61438048</c:v>
                </c:pt>
                <c:pt idx="133">
                  <c:v>7154135.75782956</c:v>
                </c:pt>
                <c:pt idx="134">
                  <c:v>7154057.33165246</c:v>
                </c:pt>
                <c:pt idx="135">
                  <c:v>7147657.16616574</c:v>
                </c:pt>
                <c:pt idx="136">
                  <c:v>7142958.45282002</c:v>
                </c:pt>
                <c:pt idx="137">
                  <c:v>7141138.31832695</c:v>
                </c:pt>
                <c:pt idx="138">
                  <c:v>7141300.63237155</c:v>
                </c:pt>
                <c:pt idx="139">
                  <c:v>7138949.40568666</c:v>
                </c:pt>
                <c:pt idx="140">
                  <c:v>7138370.78942233</c:v>
                </c:pt>
                <c:pt idx="141">
                  <c:v>7131249.07423756</c:v>
                </c:pt>
                <c:pt idx="142">
                  <c:v>7127543.58237713</c:v>
                </c:pt>
                <c:pt idx="143">
                  <c:v>7125269.57016666</c:v>
                </c:pt>
                <c:pt idx="144">
                  <c:v>7125490.47790089</c:v>
                </c:pt>
                <c:pt idx="145">
                  <c:v>7120551.68989245</c:v>
                </c:pt>
                <c:pt idx="146">
                  <c:v>7117080.55108863</c:v>
                </c:pt>
                <c:pt idx="147">
                  <c:v>7115332.36638949</c:v>
                </c:pt>
                <c:pt idx="148">
                  <c:v>7115485.71265462</c:v>
                </c:pt>
                <c:pt idx="149">
                  <c:v>7110751.61230014</c:v>
                </c:pt>
                <c:pt idx="150">
                  <c:v>7109278.04617565</c:v>
                </c:pt>
                <c:pt idx="151">
                  <c:v>7107954.77867551</c:v>
                </c:pt>
                <c:pt idx="152">
                  <c:v>7108052.28136362</c:v>
                </c:pt>
                <c:pt idx="153">
                  <c:v>7106200.12261298</c:v>
                </c:pt>
                <c:pt idx="154">
                  <c:v>7103123.72864442</c:v>
                </c:pt>
                <c:pt idx="155">
                  <c:v>7101225.07026683</c:v>
                </c:pt>
                <c:pt idx="156">
                  <c:v>7100646.84954119</c:v>
                </c:pt>
                <c:pt idx="157">
                  <c:v>7100803.76194795</c:v>
                </c:pt>
                <c:pt idx="158">
                  <c:v>7099803.61835127</c:v>
                </c:pt>
                <c:pt idx="159">
                  <c:v>7099844.01837102</c:v>
                </c:pt>
                <c:pt idx="160">
                  <c:v>7097049.2075949</c:v>
                </c:pt>
                <c:pt idx="161">
                  <c:v>7096423.14945058</c:v>
                </c:pt>
                <c:pt idx="162">
                  <c:v>7096350.4041303</c:v>
                </c:pt>
                <c:pt idx="163">
                  <c:v>7095318.31524699</c:v>
                </c:pt>
                <c:pt idx="164">
                  <c:v>7095435.90137388</c:v>
                </c:pt>
                <c:pt idx="165">
                  <c:v>7093039.25007173</c:v>
                </c:pt>
                <c:pt idx="166">
                  <c:v>7093456.27840489</c:v>
                </c:pt>
                <c:pt idx="167">
                  <c:v>7093167.69359701</c:v>
                </c:pt>
                <c:pt idx="168">
                  <c:v>7092116.90026151</c:v>
                </c:pt>
                <c:pt idx="169">
                  <c:v>7092243.35563851</c:v>
                </c:pt>
                <c:pt idx="170">
                  <c:v>7090525.24866199</c:v>
                </c:pt>
                <c:pt idx="171">
                  <c:v>7090166.0645023</c:v>
                </c:pt>
                <c:pt idx="172">
                  <c:v>7090248.1380523</c:v>
                </c:pt>
                <c:pt idx="173">
                  <c:v>7088676.89860787</c:v>
                </c:pt>
                <c:pt idx="174">
                  <c:v>7087703.68042809</c:v>
                </c:pt>
                <c:pt idx="175">
                  <c:v>7087375.57249149</c:v>
                </c:pt>
                <c:pt idx="176">
                  <c:v>7087420.17101685</c:v>
                </c:pt>
                <c:pt idx="177">
                  <c:v>7086969.85256595</c:v>
                </c:pt>
                <c:pt idx="178">
                  <c:v>7086986.85148465</c:v>
                </c:pt>
                <c:pt idx="179">
                  <c:v>7085961.09701931</c:v>
                </c:pt>
                <c:pt idx="180">
                  <c:v>7085744.44501787</c:v>
                </c:pt>
                <c:pt idx="181">
                  <c:v>7085706.47027525</c:v>
                </c:pt>
                <c:pt idx="182">
                  <c:v>7085182.25325549</c:v>
                </c:pt>
                <c:pt idx="183">
                  <c:v>7084533.66167691</c:v>
                </c:pt>
                <c:pt idx="184">
                  <c:v>7084362.92154307</c:v>
                </c:pt>
                <c:pt idx="185">
                  <c:v>7084358.97476682</c:v>
                </c:pt>
                <c:pt idx="186">
                  <c:v>7084256.61860937</c:v>
                </c:pt>
                <c:pt idx="187">
                  <c:v>7084321.4569226</c:v>
                </c:pt>
                <c:pt idx="188">
                  <c:v>7084128.54208588</c:v>
                </c:pt>
                <c:pt idx="189">
                  <c:v>7084201.93652871</c:v>
                </c:pt>
                <c:pt idx="190">
                  <c:v>7083805.48740913</c:v>
                </c:pt>
                <c:pt idx="191">
                  <c:v>7083578.24089543</c:v>
                </c:pt>
                <c:pt idx="192">
                  <c:v>7083521.12453619</c:v>
                </c:pt>
                <c:pt idx="193">
                  <c:v>7083624.07817874</c:v>
                </c:pt>
                <c:pt idx="194">
                  <c:v>7083537.30053314</c:v>
                </c:pt>
                <c:pt idx="195">
                  <c:v>7083585.12065991</c:v>
                </c:pt>
                <c:pt idx="196">
                  <c:v>7083482.08936155</c:v>
                </c:pt>
                <c:pt idx="197">
                  <c:v>7083463.27107767</c:v>
                </c:pt>
                <c:pt idx="198">
                  <c:v>7083498.40566627</c:v>
                </c:pt>
                <c:pt idx="199">
                  <c:v>7083435.73519814</c:v>
                </c:pt>
                <c:pt idx="200">
                  <c:v>7083658.47260258</c:v>
                </c:pt>
                <c:pt idx="201">
                  <c:v>7083437.16488187</c:v>
                </c:pt>
                <c:pt idx="202">
                  <c:v>7083517.96692428</c:v>
                </c:pt>
                <c:pt idx="203">
                  <c:v>7083506.57585797</c:v>
                </c:pt>
                <c:pt idx="204">
                  <c:v>7083504.6281893</c:v>
                </c:pt>
                <c:pt idx="205">
                  <c:v>7083446.70991273</c:v>
                </c:pt>
                <c:pt idx="206">
                  <c:v>7083517.27813676</c:v>
                </c:pt>
                <c:pt idx="207">
                  <c:v>7083429.56317589</c:v>
                </c:pt>
                <c:pt idx="208">
                  <c:v>7083581.77108403</c:v>
                </c:pt>
                <c:pt idx="209">
                  <c:v>7083484.62928781</c:v>
                </c:pt>
                <c:pt idx="210">
                  <c:v>7083586.73022614</c:v>
                </c:pt>
                <c:pt idx="211">
                  <c:v>7083720.4353383</c:v>
                </c:pt>
                <c:pt idx="212">
                  <c:v>7083428.20864496</c:v>
                </c:pt>
                <c:pt idx="213">
                  <c:v>7083387.24327883</c:v>
                </c:pt>
                <c:pt idx="214">
                  <c:v>7083400.87701853</c:v>
                </c:pt>
                <c:pt idx="215">
                  <c:v>7083402.59576356</c:v>
                </c:pt>
                <c:pt idx="216">
                  <c:v>7083310.53490436</c:v>
                </c:pt>
                <c:pt idx="217">
                  <c:v>7083334.16319401</c:v>
                </c:pt>
                <c:pt idx="218">
                  <c:v>7083326.00020821</c:v>
                </c:pt>
                <c:pt idx="219">
                  <c:v>7083323.25518699</c:v>
                </c:pt>
                <c:pt idx="220">
                  <c:v>7083281.96524569</c:v>
                </c:pt>
                <c:pt idx="221">
                  <c:v>7083297.36814674</c:v>
                </c:pt>
                <c:pt idx="222">
                  <c:v>7083280.09818842</c:v>
                </c:pt>
                <c:pt idx="223">
                  <c:v>7083288.35332857</c:v>
                </c:pt>
                <c:pt idx="224">
                  <c:v>7083265.3076272</c:v>
                </c:pt>
                <c:pt idx="225">
                  <c:v>7083270.82841943</c:v>
                </c:pt>
                <c:pt idx="226">
                  <c:v>7083338.72057064</c:v>
                </c:pt>
                <c:pt idx="227">
                  <c:v>7083295.56284277</c:v>
                </c:pt>
                <c:pt idx="228">
                  <c:v>7083275.64112866</c:v>
                </c:pt>
                <c:pt idx="229">
                  <c:v>7083290.79214519</c:v>
                </c:pt>
                <c:pt idx="230">
                  <c:v>7083278.20785737</c:v>
                </c:pt>
                <c:pt idx="231">
                  <c:v>7083297.06054327</c:v>
                </c:pt>
                <c:pt idx="232">
                  <c:v>7083275.3471516</c:v>
                </c:pt>
                <c:pt idx="233">
                  <c:v>7083286.92127498</c:v>
                </c:pt>
                <c:pt idx="234">
                  <c:v>7083272.32418754</c:v>
                </c:pt>
                <c:pt idx="235">
                  <c:v>7083258.09331266</c:v>
                </c:pt>
                <c:pt idx="236">
                  <c:v>7083274.50206455</c:v>
                </c:pt>
                <c:pt idx="237">
                  <c:v>7083266.59190329</c:v>
                </c:pt>
                <c:pt idx="238">
                  <c:v>7083289.81792813</c:v>
                </c:pt>
                <c:pt idx="239">
                  <c:v>7083249.07495221</c:v>
                </c:pt>
                <c:pt idx="240">
                  <c:v>7083257.80032851</c:v>
                </c:pt>
                <c:pt idx="241">
                  <c:v>7083245.70853944</c:v>
                </c:pt>
                <c:pt idx="242">
                  <c:v>7083250.36972059</c:v>
                </c:pt>
                <c:pt idx="243">
                  <c:v>7083249.17394707</c:v>
                </c:pt>
                <c:pt idx="244">
                  <c:v>7083241.52940219</c:v>
                </c:pt>
                <c:pt idx="245">
                  <c:v>7083238.25583321</c:v>
                </c:pt>
                <c:pt idx="246">
                  <c:v>7083227.74250356</c:v>
                </c:pt>
                <c:pt idx="247">
                  <c:v>7083221.21948197</c:v>
                </c:pt>
                <c:pt idx="248">
                  <c:v>7083215.46912505</c:v>
                </c:pt>
                <c:pt idx="249">
                  <c:v>7083231.70228921</c:v>
                </c:pt>
                <c:pt idx="250">
                  <c:v>7083224.4939456</c:v>
                </c:pt>
                <c:pt idx="251">
                  <c:v>7083218.43957923</c:v>
                </c:pt>
                <c:pt idx="252">
                  <c:v>7083225.99723466</c:v>
                </c:pt>
                <c:pt idx="253">
                  <c:v>7083213.49636828</c:v>
                </c:pt>
                <c:pt idx="254">
                  <c:v>7083217.69108827</c:v>
                </c:pt>
                <c:pt idx="255">
                  <c:v>7083211.29023895</c:v>
                </c:pt>
                <c:pt idx="256">
                  <c:v>7083212.67151746</c:v>
                </c:pt>
                <c:pt idx="257">
                  <c:v>7083206.55782591</c:v>
                </c:pt>
                <c:pt idx="258">
                  <c:v>7083212.25717608</c:v>
                </c:pt>
                <c:pt idx="259">
                  <c:v>7083206.26488254</c:v>
                </c:pt>
                <c:pt idx="260">
                  <c:v>7083209.13880177</c:v>
                </c:pt>
                <c:pt idx="261">
                  <c:v>7083214.10208973</c:v>
                </c:pt>
                <c:pt idx="262">
                  <c:v>7083211.29211262</c:v>
                </c:pt>
                <c:pt idx="263">
                  <c:v>7083214.17189746</c:v>
                </c:pt>
                <c:pt idx="264">
                  <c:v>7083210.91607845</c:v>
                </c:pt>
                <c:pt idx="265">
                  <c:v>7083207.39295201</c:v>
                </c:pt>
                <c:pt idx="266">
                  <c:v>7083210.50402944</c:v>
                </c:pt>
                <c:pt idx="267">
                  <c:v>7083209.58421578</c:v>
                </c:pt>
                <c:pt idx="268">
                  <c:v>7083208.6437101</c:v>
                </c:pt>
                <c:pt idx="269">
                  <c:v>7083215.3413299</c:v>
                </c:pt>
                <c:pt idx="270">
                  <c:v>7083215.72279156</c:v>
                </c:pt>
                <c:pt idx="271">
                  <c:v>7083209.92248579</c:v>
                </c:pt>
                <c:pt idx="272">
                  <c:v>7083209.54757166</c:v>
                </c:pt>
                <c:pt idx="273">
                  <c:v>7083207.27290905</c:v>
                </c:pt>
                <c:pt idx="274">
                  <c:v>7083204.71329284</c:v>
                </c:pt>
                <c:pt idx="275">
                  <c:v>7083202.36584637</c:v>
                </c:pt>
                <c:pt idx="276">
                  <c:v>7083203.42600105</c:v>
                </c:pt>
                <c:pt idx="277">
                  <c:v>7083204.10551176</c:v>
                </c:pt>
                <c:pt idx="278">
                  <c:v>7083204.59515792</c:v>
                </c:pt>
                <c:pt idx="279">
                  <c:v>7083201.26131347</c:v>
                </c:pt>
                <c:pt idx="280">
                  <c:v>7083202.93102555</c:v>
                </c:pt>
                <c:pt idx="281">
                  <c:v>7083199.89048604</c:v>
                </c:pt>
                <c:pt idx="282">
                  <c:v>7083202.20048004</c:v>
                </c:pt>
                <c:pt idx="283">
                  <c:v>7083196.98134997</c:v>
                </c:pt>
                <c:pt idx="284">
                  <c:v>7083197.94210249</c:v>
                </c:pt>
                <c:pt idx="285">
                  <c:v>7083198.1552065</c:v>
                </c:pt>
                <c:pt idx="286">
                  <c:v>7083197.25878187</c:v>
                </c:pt>
                <c:pt idx="287">
                  <c:v>7083197.4596546</c:v>
                </c:pt>
                <c:pt idx="288">
                  <c:v>7083197.83166073</c:v>
                </c:pt>
                <c:pt idx="289">
                  <c:v>7083197.28273226</c:v>
                </c:pt>
                <c:pt idx="290">
                  <c:v>7083195.7845104</c:v>
                </c:pt>
                <c:pt idx="291">
                  <c:v>7083199.23867393</c:v>
                </c:pt>
                <c:pt idx="292">
                  <c:v>7083196.97547324</c:v>
                </c:pt>
                <c:pt idx="293">
                  <c:v>7083194.91469296</c:v>
                </c:pt>
                <c:pt idx="294">
                  <c:v>7083194.36745368</c:v>
                </c:pt>
                <c:pt idx="295">
                  <c:v>7083195.08422592</c:v>
                </c:pt>
                <c:pt idx="296">
                  <c:v>7083195.88109926</c:v>
                </c:pt>
                <c:pt idx="297">
                  <c:v>7083195.47336502</c:v>
                </c:pt>
                <c:pt idx="298">
                  <c:v>7083195.68007501</c:v>
                </c:pt>
                <c:pt idx="299">
                  <c:v>7083195.26078602</c:v>
                </c:pt>
                <c:pt idx="300">
                  <c:v>7083194.77581216</c:v>
                </c:pt>
                <c:pt idx="301">
                  <c:v>7083196.765065</c:v>
                </c:pt>
                <c:pt idx="302">
                  <c:v>7083194.99774385</c:v>
                </c:pt>
                <c:pt idx="303">
                  <c:v>7083194.84802269</c:v>
                </c:pt>
                <c:pt idx="304">
                  <c:v>7083194.77493696</c:v>
                </c:pt>
                <c:pt idx="305">
                  <c:v>7083194.8376035</c:v>
                </c:pt>
                <c:pt idx="306">
                  <c:v>7083194.6445705</c:v>
                </c:pt>
                <c:pt idx="307">
                  <c:v>7083194.05848427</c:v>
                </c:pt>
                <c:pt idx="308">
                  <c:v>7083195.06090594</c:v>
                </c:pt>
                <c:pt idx="309">
                  <c:v>7083194.30578767</c:v>
                </c:pt>
                <c:pt idx="310">
                  <c:v>7083194.65550208</c:v>
                </c:pt>
                <c:pt idx="311">
                  <c:v>7083193.71451296</c:v>
                </c:pt>
                <c:pt idx="312">
                  <c:v>7083193.73650538</c:v>
                </c:pt>
                <c:pt idx="313">
                  <c:v>7083194.16960386</c:v>
                </c:pt>
                <c:pt idx="314">
                  <c:v>7083193.06537178</c:v>
                </c:pt>
                <c:pt idx="315">
                  <c:v>7083193.38741633</c:v>
                </c:pt>
                <c:pt idx="316">
                  <c:v>7083192.75090478</c:v>
                </c:pt>
                <c:pt idx="317">
                  <c:v>7083192.79784473</c:v>
                </c:pt>
                <c:pt idx="318">
                  <c:v>7083193.55159885</c:v>
                </c:pt>
                <c:pt idx="319">
                  <c:v>7083193.01086613</c:v>
                </c:pt>
                <c:pt idx="320">
                  <c:v>7083192.86284327</c:v>
                </c:pt>
                <c:pt idx="321">
                  <c:v>7083192.88363727</c:v>
                </c:pt>
                <c:pt idx="322">
                  <c:v>7083193.17880235</c:v>
                </c:pt>
                <c:pt idx="323">
                  <c:v>7083192.8704298</c:v>
                </c:pt>
                <c:pt idx="324">
                  <c:v>7083193.19761853</c:v>
                </c:pt>
                <c:pt idx="325">
                  <c:v>7083192.83906946</c:v>
                </c:pt>
                <c:pt idx="326">
                  <c:v>7083192.87601327</c:v>
                </c:pt>
                <c:pt idx="327">
                  <c:v>7083192.45720143</c:v>
                </c:pt>
                <c:pt idx="328">
                  <c:v>7083192.43556984</c:v>
                </c:pt>
                <c:pt idx="329">
                  <c:v>7083192.61883112</c:v>
                </c:pt>
                <c:pt idx="330">
                  <c:v>7083192.59551258</c:v>
                </c:pt>
                <c:pt idx="331">
                  <c:v>7083192.60828969</c:v>
                </c:pt>
                <c:pt idx="332">
                  <c:v>7083192.41156389</c:v>
                </c:pt>
                <c:pt idx="333">
                  <c:v>7083192.56552041</c:v>
                </c:pt>
                <c:pt idx="334">
                  <c:v>7083192.50098787</c:v>
                </c:pt>
                <c:pt idx="335">
                  <c:v>7083192.37219735</c:v>
                </c:pt>
                <c:pt idx="336">
                  <c:v>7083192.41331888</c:v>
                </c:pt>
                <c:pt idx="337">
                  <c:v>7083192.24761389</c:v>
                </c:pt>
                <c:pt idx="338">
                  <c:v>7083192.35597873</c:v>
                </c:pt>
                <c:pt idx="339">
                  <c:v>7083192.33027624</c:v>
                </c:pt>
                <c:pt idx="340">
                  <c:v>7083192.30015805</c:v>
                </c:pt>
                <c:pt idx="341">
                  <c:v>7083192.24495184</c:v>
                </c:pt>
                <c:pt idx="342">
                  <c:v>7083192.27986131</c:v>
                </c:pt>
                <c:pt idx="343">
                  <c:v>7083192.34099099</c:v>
                </c:pt>
                <c:pt idx="344">
                  <c:v>7083192.2934741</c:v>
                </c:pt>
                <c:pt idx="345">
                  <c:v>7083192.40676501</c:v>
                </c:pt>
                <c:pt idx="346">
                  <c:v>7083192.26618096</c:v>
                </c:pt>
                <c:pt idx="347">
                  <c:v>7083192.30726182</c:v>
                </c:pt>
                <c:pt idx="348">
                  <c:v>7083192.20712074</c:v>
                </c:pt>
                <c:pt idx="349">
                  <c:v>7083192.31526983</c:v>
                </c:pt>
                <c:pt idx="350">
                  <c:v>7083192.29622165</c:v>
                </c:pt>
                <c:pt idx="351">
                  <c:v>7083192.38526913</c:v>
                </c:pt>
                <c:pt idx="352">
                  <c:v>7083192.25192457</c:v>
                </c:pt>
                <c:pt idx="353">
                  <c:v>7083192.23689792</c:v>
                </c:pt>
                <c:pt idx="354">
                  <c:v>7083192.22158459</c:v>
                </c:pt>
                <c:pt idx="355">
                  <c:v>7083192.17997595</c:v>
                </c:pt>
                <c:pt idx="356">
                  <c:v>7083192.1501462</c:v>
                </c:pt>
                <c:pt idx="357">
                  <c:v>7083192.17148587</c:v>
                </c:pt>
                <c:pt idx="358">
                  <c:v>7083192.15576204</c:v>
                </c:pt>
                <c:pt idx="359">
                  <c:v>7083192.19159631</c:v>
                </c:pt>
                <c:pt idx="360">
                  <c:v>7083192.19492411</c:v>
                </c:pt>
                <c:pt idx="361">
                  <c:v>7083192.18797036</c:v>
                </c:pt>
                <c:pt idx="362">
                  <c:v>7083192.14048435</c:v>
                </c:pt>
                <c:pt idx="363">
                  <c:v>7083192.122291</c:v>
                </c:pt>
                <c:pt idx="364">
                  <c:v>7083192.11078172</c:v>
                </c:pt>
                <c:pt idx="365">
                  <c:v>7083192.1303212</c:v>
                </c:pt>
                <c:pt idx="366">
                  <c:v>7083192.10950728</c:v>
                </c:pt>
                <c:pt idx="367">
                  <c:v>7083192.12237848</c:v>
                </c:pt>
                <c:pt idx="368">
                  <c:v>7083192.13188144</c:v>
                </c:pt>
                <c:pt idx="369">
                  <c:v>7083192.13297561</c:v>
                </c:pt>
                <c:pt idx="370">
                  <c:v>7083192.124728</c:v>
                </c:pt>
                <c:pt idx="371">
                  <c:v>7083192.13969803</c:v>
                </c:pt>
                <c:pt idx="372">
                  <c:v>7083192.1446598</c:v>
                </c:pt>
                <c:pt idx="373">
                  <c:v>7083192.12406547</c:v>
                </c:pt>
                <c:pt idx="374">
                  <c:v>7083192.13824149</c:v>
                </c:pt>
                <c:pt idx="375">
                  <c:v>7083192.13509148</c:v>
                </c:pt>
                <c:pt idx="376">
                  <c:v>7083192.12790739</c:v>
                </c:pt>
                <c:pt idx="377">
                  <c:v>7083192.12082042</c:v>
                </c:pt>
                <c:pt idx="378">
                  <c:v>7083192.11511126</c:v>
                </c:pt>
                <c:pt idx="379">
                  <c:v>7083192.11430073</c:v>
                </c:pt>
                <c:pt idx="380">
                  <c:v>7083192.12063902</c:v>
                </c:pt>
                <c:pt idx="381">
                  <c:v>7083192.10793051</c:v>
                </c:pt>
                <c:pt idx="382">
                  <c:v>7083192.10139222</c:v>
                </c:pt>
                <c:pt idx="383">
                  <c:v>7083192.09730213</c:v>
                </c:pt>
                <c:pt idx="384">
                  <c:v>7083192.09839577</c:v>
                </c:pt>
                <c:pt idx="385">
                  <c:v>7083192.09144644</c:v>
                </c:pt>
                <c:pt idx="386">
                  <c:v>7083192.09253458</c:v>
                </c:pt>
                <c:pt idx="387">
                  <c:v>7083192.07362419</c:v>
                </c:pt>
                <c:pt idx="388">
                  <c:v>7083192.06588197</c:v>
                </c:pt>
                <c:pt idx="389">
                  <c:v>7083192.07685394</c:v>
                </c:pt>
                <c:pt idx="390">
                  <c:v>7083192.0602059</c:v>
                </c:pt>
                <c:pt idx="391">
                  <c:v>7083192.06386013</c:v>
                </c:pt>
                <c:pt idx="392">
                  <c:v>7083192.0738486</c:v>
                </c:pt>
                <c:pt idx="393">
                  <c:v>7083192.06265938</c:v>
                </c:pt>
                <c:pt idx="394">
                  <c:v>7083192.0598802</c:v>
                </c:pt>
                <c:pt idx="395">
                  <c:v>7083192.06734196</c:v>
                </c:pt>
                <c:pt idx="396">
                  <c:v>7083192.05801536</c:v>
                </c:pt>
                <c:pt idx="397">
                  <c:v>7083192.05956547</c:v>
                </c:pt>
                <c:pt idx="398">
                  <c:v>7083192.05948763</c:v>
                </c:pt>
                <c:pt idx="399">
                  <c:v>7083192.06541527</c:v>
                </c:pt>
                <c:pt idx="400">
                  <c:v>7083192.05588845</c:v>
                </c:pt>
                <c:pt idx="401">
                  <c:v>7083192.05688447</c:v>
                </c:pt>
                <c:pt idx="402">
                  <c:v>7083192.05886409</c:v>
                </c:pt>
                <c:pt idx="403">
                  <c:v>7083192.05874232</c:v>
                </c:pt>
                <c:pt idx="404">
                  <c:v>7083192.06185381</c:v>
                </c:pt>
                <c:pt idx="405">
                  <c:v>7083192.05767353</c:v>
                </c:pt>
                <c:pt idx="406">
                  <c:v>7083192.06386988</c:v>
                </c:pt>
                <c:pt idx="407">
                  <c:v>7083192.05908173</c:v>
                </c:pt>
                <c:pt idx="408">
                  <c:v>7083192.06488172</c:v>
                </c:pt>
                <c:pt idx="409">
                  <c:v>7083192.05444395</c:v>
                </c:pt>
                <c:pt idx="410">
                  <c:v>7083192.05439033</c:v>
                </c:pt>
                <c:pt idx="411">
                  <c:v>7083192.05579755</c:v>
                </c:pt>
                <c:pt idx="412">
                  <c:v>7083192.05691145</c:v>
                </c:pt>
                <c:pt idx="413">
                  <c:v>7083192.05507213</c:v>
                </c:pt>
                <c:pt idx="414">
                  <c:v>7083192.05592517</c:v>
                </c:pt>
                <c:pt idx="415">
                  <c:v>7083192.05807578</c:v>
                </c:pt>
                <c:pt idx="416">
                  <c:v>7083192.05682466</c:v>
                </c:pt>
                <c:pt idx="417">
                  <c:v>7083192.05580357</c:v>
                </c:pt>
                <c:pt idx="418">
                  <c:v>7083192.05535458</c:v>
                </c:pt>
                <c:pt idx="419">
                  <c:v>7083192.05333398</c:v>
                </c:pt>
                <c:pt idx="420">
                  <c:v>7083192.05543006</c:v>
                </c:pt>
                <c:pt idx="421">
                  <c:v>7083192.05024857</c:v>
                </c:pt>
                <c:pt idx="422">
                  <c:v>7083192.04740501</c:v>
                </c:pt>
                <c:pt idx="423">
                  <c:v>7083192.04883321</c:v>
                </c:pt>
                <c:pt idx="424">
                  <c:v>7083192.04712383</c:v>
                </c:pt>
                <c:pt idx="425">
                  <c:v>7083192.04777327</c:v>
                </c:pt>
                <c:pt idx="426">
                  <c:v>7083192.0472352</c:v>
                </c:pt>
                <c:pt idx="427">
                  <c:v>7083192.04923592</c:v>
                </c:pt>
                <c:pt idx="428">
                  <c:v>7083192.04701245</c:v>
                </c:pt>
                <c:pt idx="429">
                  <c:v>7083192.04859669</c:v>
                </c:pt>
                <c:pt idx="430">
                  <c:v>7083192.04623776</c:v>
                </c:pt>
                <c:pt idx="431">
                  <c:v>7083192.04621734</c:v>
                </c:pt>
                <c:pt idx="432">
                  <c:v>7083192.04658687</c:v>
                </c:pt>
                <c:pt idx="433">
                  <c:v>7083192.04748525</c:v>
                </c:pt>
                <c:pt idx="434">
                  <c:v>7083192.05040053</c:v>
                </c:pt>
                <c:pt idx="435">
                  <c:v>7083192.04742862</c:v>
                </c:pt>
                <c:pt idx="436">
                  <c:v>7083192.04619976</c:v>
                </c:pt>
                <c:pt idx="437">
                  <c:v>7083192.0464309</c:v>
                </c:pt>
                <c:pt idx="438">
                  <c:v>7083192.04546156</c:v>
                </c:pt>
                <c:pt idx="439">
                  <c:v>7083192.04710016</c:v>
                </c:pt>
                <c:pt idx="440">
                  <c:v>7083192.0461</c:v>
                </c:pt>
                <c:pt idx="441">
                  <c:v>7083192.04627973</c:v>
                </c:pt>
                <c:pt idx="442">
                  <c:v>7083192.04749865</c:v>
                </c:pt>
                <c:pt idx="443">
                  <c:v>7083192.04680046</c:v>
                </c:pt>
                <c:pt idx="444">
                  <c:v>7083192.04789397</c:v>
                </c:pt>
                <c:pt idx="445">
                  <c:v>7083192.04544708</c:v>
                </c:pt>
                <c:pt idx="446">
                  <c:v>7083192.0463011</c:v>
                </c:pt>
                <c:pt idx="447">
                  <c:v>7083192.04695912</c:v>
                </c:pt>
                <c:pt idx="448">
                  <c:v>7083192.04683914</c:v>
                </c:pt>
                <c:pt idx="449">
                  <c:v>7083192.04594893</c:v>
                </c:pt>
                <c:pt idx="450">
                  <c:v>7083192.04782357</c:v>
                </c:pt>
                <c:pt idx="451">
                  <c:v>7083192.04625588</c:v>
                </c:pt>
                <c:pt idx="452">
                  <c:v>7083192.04501774</c:v>
                </c:pt>
                <c:pt idx="453">
                  <c:v>7083192.04527209</c:v>
                </c:pt>
                <c:pt idx="454">
                  <c:v>7083192.04554948</c:v>
                </c:pt>
                <c:pt idx="455">
                  <c:v>7083192.04510851</c:v>
                </c:pt>
                <c:pt idx="456">
                  <c:v>7083192.04506739</c:v>
                </c:pt>
                <c:pt idx="457">
                  <c:v>7083192.04521413</c:v>
                </c:pt>
                <c:pt idx="458">
                  <c:v>7083192.04464504</c:v>
                </c:pt>
                <c:pt idx="459">
                  <c:v>7083192.0447224</c:v>
                </c:pt>
                <c:pt idx="460">
                  <c:v>7083192.04422103</c:v>
                </c:pt>
                <c:pt idx="461">
                  <c:v>7083192.04408842</c:v>
                </c:pt>
                <c:pt idx="462">
                  <c:v>7083192.04450511</c:v>
                </c:pt>
                <c:pt idx="463">
                  <c:v>7083192.04375357</c:v>
                </c:pt>
                <c:pt idx="464">
                  <c:v>7083192.043719</c:v>
                </c:pt>
                <c:pt idx="465">
                  <c:v>7083192.04407699</c:v>
                </c:pt>
                <c:pt idx="466">
                  <c:v>7083192.04357115</c:v>
                </c:pt>
                <c:pt idx="467">
                  <c:v>7083192.04387339</c:v>
                </c:pt>
                <c:pt idx="468">
                  <c:v>7083192.04370911</c:v>
                </c:pt>
                <c:pt idx="469">
                  <c:v>7083192.04356879</c:v>
                </c:pt>
                <c:pt idx="470">
                  <c:v>7083192.04355559</c:v>
                </c:pt>
                <c:pt idx="471">
                  <c:v>7083192.043721</c:v>
                </c:pt>
                <c:pt idx="472">
                  <c:v>7083192.04341989</c:v>
                </c:pt>
                <c:pt idx="473">
                  <c:v>7083192.04399799</c:v>
                </c:pt>
                <c:pt idx="474">
                  <c:v>7083192.04422753</c:v>
                </c:pt>
                <c:pt idx="475">
                  <c:v>7083192.04333489</c:v>
                </c:pt>
                <c:pt idx="476">
                  <c:v>7083192.04378894</c:v>
                </c:pt>
                <c:pt idx="477">
                  <c:v>7083192.0437417</c:v>
                </c:pt>
                <c:pt idx="478">
                  <c:v>7083192.0436805</c:v>
                </c:pt>
                <c:pt idx="479">
                  <c:v>7083192.04320964</c:v>
                </c:pt>
                <c:pt idx="480">
                  <c:v>7083192.04345685</c:v>
                </c:pt>
                <c:pt idx="481">
                  <c:v>7083192.04318309</c:v>
                </c:pt>
                <c:pt idx="482">
                  <c:v>7083192.0434748</c:v>
                </c:pt>
                <c:pt idx="483">
                  <c:v>7083192.04298892</c:v>
                </c:pt>
                <c:pt idx="484">
                  <c:v>7083192.04317428</c:v>
                </c:pt>
                <c:pt idx="485">
                  <c:v>7083192.04368012</c:v>
                </c:pt>
                <c:pt idx="486">
                  <c:v>7083192.04310594</c:v>
                </c:pt>
                <c:pt idx="487">
                  <c:v>7083192.04344771</c:v>
                </c:pt>
                <c:pt idx="488">
                  <c:v>7083192.04349657</c:v>
                </c:pt>
                <c:pt idx="489">
                  <c:v>7083192.0432273</c:v>
                </c:pt>
                <c:pt idx="490">
                  <c:v>7083192.04315449</c:v>
                </c:pt>
                <c:pt idx="491">
                  <c:v>7083192.04338106</c:v>
                </c:pt>
                <c:pt idx="492">
                  <c:v>7083192.04335364</c:v>
                </c:pt>
                <c:pt idx="493">
                  <c:v>7083192.04339531</c:v>
                </c:pt>
                <c:pt idx="494">
                  <c:v>7083192.0429852</c:v>
                </c:pt>
                <c:pt idx="495">
                  <c:v>7083192.04368187</c:v>
                </c:pt>
                <c:pt idx="496">
                  <c:v>7083192.04300501</c:v>
                </c:pt>
                <c:pt idx="497">
                  <c:v>7083192.04381763</c:v>
                </c:pt>
                <c:pt idx="498">
                  <c:v>7083192.0428173</c:v>
                </c:pt>
                <c:pt idx="499">
                  <c:v>7083192.04296929</c:v>
                </c:pt>
                <c:pt idx="500">
                  <c:v>7083192.04281191</c:v>
                </c:pt>
                <c:pt idx="501">
                  <c:v>7083192.04293146</c:v>
                </c:pt>
                <c:pt idx="502">
                  <c:v>7083192.04273002</c:v>
                </c:pt>
                <c:pt idx="503">
                  <c:v>7083192.04272532</c:v>
                </c:pt>
                <c:pt idx="504">
                  <c:v>7083192.04277451</c:v>
                </c:pt>
                <c:pt idx="505">
                  <c:v>7083192.04283929</c:v>
                </c:pt>
                <c:pt idx="506">
                  <c:v>7083192.04275638</c:v>
                </c:pt>
                <c:pt idx="507">
                  <c:v>7083192.04279337</c:v>
                </c:pt>
                <c:pt idx="508">
                  <c:v>7083192.04259241</c:v>
                </c:pt>
                <c:pt idx="509">
                  <c:v>7083192.04273199</c:v>
                </c:pt>
                <c:pt idx="510">
                  <c:v>7083192.04271838</c:v>
                </c:pt>
                <c:pt idx="511">
                  <c:v>7083192.04269516</c:v>
                </c:pt>
                <c:pt idx="512">
                  <c:v>7083192.04270718</c:v>
                </c:pt>
                <c:pt idx="513">
                  <c:v>7083192.04263401</c:v>
                </c:pt>
                <c:pt idx="514">
                  <c:v>7083192.04260542</c:v>
                </c:pt>
                <c:pt idx="515">
                  <c:v>7083192.04269268</c:v>
                </c:pt>
                <c:pt idx="516">
                  <c:v>7083192.04255207</c:v>
                </c:pt>
                <c:pt idx="517">
                  <c:v>7083192.04268722</c:v>
                </c:pt>
                <c:pt idx="518">
                  <c:v>7083192.04257017</c:v>
                </c:pt>
                <c:pt idx="519">
                  <c:v>7083192.04253648</c:v>
                </c:pt>
                <c:pt idx="520">
                  <c:v>7083192.04265177</c:v>
                </c:pt>
                <c:pt idx="521">
                  <c:v>7083192.04257092</c:v>
                </c:pt>
                <c:pt idx="522">
                  <c:v>7083192.04247748</c:v>
                </c:pt>
                <c:pt idx="523">
                  <c:v>7083192.04253122</c:v>
                </c:pt>
                <c:pt idx="524">
                  <c:v>7083192.04262625</c:v>
                </c:pt>
                <c:pt idx="525">
                  <c:v>7083192.04262724</c:v>
                </c:pt>
                <c:pt idx="526">
                  <c:v>7083192.04258451</c:v>
                </c:pt>
                <c:pt idx="527">
                  <c:v>7083192.04247461</c:v>
                </c:pt>
                <c:pt idx="528">
                  <c:v>7083192.04255116</c:v>
                </c:pt>
                <c:pt idx="529">
                  <c:v>7083192.0424797</c:v>
                </c:pt>
                <c:pt idx="530">
                  <c:v>7083192.04247127</c:v>
                </c:pt>
                <c:pt idx="531">
                  <c:v>7083192.04257857</c:v>
                </c:pt>
                <c:pt idx="532">
                  <c:v>7083192.04262263</c:v>
                </c:pt>
                <c:pt idx="533">
                  <c:v>7083192.04254182</c:v>
                </c:pt>
                <c:pt idx="534">
                  <c:v>7083192.04257446</c:v>
                </c:pt>
                <c:pt idx="535">
                  <c:v>7083192.04245796</c:v>
                </c:pt>
                <c:pt idx="536">
                  <c:v>7083192.04254957</c:v>
                </c:pt>
                <c:pt idx="537">
                  <c:v>7083192.04247846</c:v>
                </c:pt>
                <c:pt idx="538">
                  <c:v>7083192.04257877</c:v>
                </c:pt>
                <c:pt idx="539">
                  <c:v>7083192.04247404</c:v>
                </c:pt>
                <c:pt idx="540">
                  <c:v>7083192.04273579</c:v>
                </c:pt>
                <c:pt idx="541">
                  <c:v>7083192.04247999</c:v>
                </c:pt>
                <c:pt idx="542">
                  <c:v>7083192.04249375</c:v>
                </c:pt>
                <c:pt idx="543">
                  <c:v>7083192.04246396</c:v>
                </c:pt>
                <c:pt idx="544">
                  <c:v>7083192.04248536</c:v>
                </c:pt>
                <c:pt idx="545">
                  <c:v>7083192.04242336</c:v>
                </c:pt>
                <c:pt idx="546">
                  <c:v>7083192.04246909</c:v>
                </c:pt>
                <c:pt idx="547">
                  <c:v>7083192.04244269</c:v>
                </c:pt>
                <c:pt idx="548">
                  <c:v>7083192.04239818</c:v>
                </c:pt>
                <c:pt idx="549">
                  <c:v>7083192.042463</c:v>
                </c:pt>
                <c:pt idx="550">
                  <c:v>7083192.04241267</c:v>
                </c:pt>
                <c:pt idx="551">
                  <c:v>7083192.04237074</c:v>
                </c:pt>
                <c:pt idx="552">
                  <c:v>7083192.04239677</c:v>
                </c:pt>
                <c:pt idx="553">
                  <c:v>7083192.04236986</c:v>
                </c:pt>
                <c:pt idx="554">
                  <c:v>7083192.04239647</c:v>
                </c:pt>
                <c:pt idx="555">
                  <c:v>7083192.04233313</c:v>
                </c:pt>
                <c:pt idx="556">
                  <c:v>7083192.04234093</c:v>
                </c:pt>
                <c:pt idx="557">
                  <c:v>7083192.0423507</c:v>
                </c:pt>
                <c:pt idx="558">
                  <c:v>7083192.04234561</c:v>
                </c:pt>
                <c:pt idx="559">
                  <c:v>7083192.04233226</c:v>
                </c:pt>
                <c:pt idx="560">
                  <c:v>7083192.04235464</c:v>
                </c:pt>
                <c:pt idx="561">
                  <c:v>7083192.04233477</c:v>
                </c:pt>
                <c:pt idx="562">
                  <c:v>7083192.04235534</c:v>
                </c:pt>
                <c:pt idx="563">
                  <c:v>7083192.04232933</c:v>
                </c:pt>
                <c:pt idx="564">
                  <c:v>7083192.04235745</c:v>
                </c:pt>
                <c:pt idx="565">
                  <c:v>7083192.04234407</c:v>
                </c:pt>
                <c:pt idx="566">
                  <c:v>7083192.0423396</c:v>
                </c:pt>
                <c:pt idx="567">
                  <c:v>7083192.04236168</c:v>
                </c:pt>
                <c:pt idx="568">
                  <c:v>7083192.04233781</c:v>
                </c:pt>
                <c:pt idx="569">
                  <c:v>7083192.04233897</c:v>
                </c:pt>
                <c:pt idx="570">
                  <c:v>7083192.04232875</c:v>
                </c:pt>
                <c:pt idx="571">
                  <c:v>7083192.04236944</c:v>
                </c:pt>
                <c:pt idx="572">
                  <c:v>7083192.04234998</c:v>
                </c:pt>
                <c:pt idx="573">
                  <c:v>7083192.04234621</c:v>
                </c:pt>
                <c:pt idx="574">
                  <c:v>7083192.0423312</c:v>
                </c:pt>
                <c:pt idx="575">
                  <c:v>7083192.04233025</c:v>
                </c:pt>
                <c:pt idx="576">
                  <c:v>7083192.04232368</c:v>
                </c:pt>
                <c:pt idx="577">
                  <c:v>7083192.04232859</c:v>
                </c:pt>
                <c:pt idx="578">
                  <c:v>7083192.0423311</c:v>
                </c:pt>
                <c:pt idx="579">
                  <c:v>7083192.04232838</c:v>
                </c:pt>
                <c:pt idx="580">
                  <c:v>7083192.04235635</c:v>
                </c:pt>
                <c:pt idx="581">
                  <c:v>7083192.04232707</c:v>
                </c:pt>
                <c:pt idx="582">
                  <c:v>7083192.04232043</c:v>
                </c:pt>
                <c:pt idx="583">
                  <c:v>7083192.0423197</c:v>
                </c:pt>
                <c:pt idx="584">
                  <c:v>7083192.04230641</c:v>
                </c:pt>
                <c:pt idx="585">
                  <c:v>7083192.04231421</c:v>
                </c:pt>
                <c:pt idx="586">
                  <c:v>7083192.0422979</c:v>
                </c:pt>
                <c:pt idx="587">
                  <c:v>7083192.04229539</c:v>
                </c:pt>
                <c:pt idx="588">
                  <c:v>7083192.0422935</c:v>
                </c:pt>
                <c:pt idx="589">
                  <c:v>7083192.04229696</c:v>
                </c:pt>
                <c:pt idx="590">
                  <c:v>7083192.04229901</c:v>
                </c:pt>
                <c:pt idx="591">
                  <c:v>7083192.04230029</c:v>
                </c:pt>
                <c:pt idx="592">
                  <c:v>7083192.04229151</c:v>
                </c:pt>
                <c:pt idx="593">
                  <c:v>7083192.04230708</c:v>
                </c:pt>
                <c:pt idx="594">
                  <c:v>7083192.04229589</c:v>
                </c:pt>
                <c:pt idx="595">
                  <c:v>7083192.04229092</c:v>
                </c:pt>
                <c:pt idx="596">
                  <c:v>7083192.0422898</c:v>
                </c:pt>
                <c:pt idx="597">
                  <c:v>7083192.04229315</c:v>
                </c:pt>
                <c:pt idx="598">
                  <c:v>7083192.04229081</c:v>
                </c:pt>
                <c:pt idx="599">
                  <c:v>7083192.0422947</c:v>
                </c:pt>
                <c:pt idx="600">
                  <c:v>7083192.04229229</c:v>
                </c:pt>
                <c:pt idx="601">
                  <c:v>7083192.04229352</c:v>
                </c:pt>
                <c:pt idx="602">
                  <c:v>7083192.04228973</c:v>
                </c:pt>
                <c:pt idx="603">
                  <c:v>7083192.04230393</c:v>
                </c:pt>
                <c:pt idx="604">
                  <c:v>7083192.04228954</c:v>
                </c:pt>
                <c:pt idx="605">
                  <c:v>7083192.04229303</c:v>
                </c:pt>
                <c:pt idx="606">
                  <c:v>7083192.04228898</c:v>
                </c:pt>
                <c:pt idx="607">
                  <c:v>7083192.04230502</c:v>
                </c:pt>
                <c:pt idx="608">
                  <c:v>7083192.04229366</c:v>
                </c:pt>
                <c:pt idx="609">
                  <c:v>7083192.04229656</c:v>
                </c:pt>
                <c:pt idx="610">
                  <c:v>7083192.04229105</c:v>
                </c:pt>
                <c:pt idx="611">
                  <c:v>7083192.04228959</c:v>
                </c:pt>
                <c:pt idx="612">
                  <c:v>7083192.04228684</c:v>
                </c:pt>
                <c:pt idx="613">
                  <c:v>7083192.04228694</c:v>
                </c:pt>
                <c:pt idx="614">
                  <c:v>7083192.04228509</c:v>
                </c:pt>
                <c:pt idx="615">
                  <c:v>7083192.04228644</c:v>
                </c:pt>
                <c:pt idx="616">
                  <c:v>7083192.04228247</c:v>
                </c:pt>
                <c:pt idx="617">
                  <c:v>7083192.04228138</c:v>
                </c:pt>
                <c:pt idx="618">
                  <c:v>7083192.04228172</c:v>
                </c:pt>
                <c:pt idx="619">
                  <c:v>7083192.04228067</c:v>
                </c:pt>
                <c:pt idx="620">
                  <c:v>7083192.04228089</c:v>
                </c:pt>
                <c:pt idx="621">
                  <c:v>7083192.04228102</c:v>
                </c:pt>
                <c:pt idx="622">
                  <c:v>7083192.04228017</c:v>
                </c:pt>
                <c:pt idx="623">
                  <c:v>7083192.04228141</c:v>
                </c:pt>
                <c:pt idx="624">
                  <c:v>7083192.0422802</c:v>
                </c:pt>
                <c:pt idx="625">
                  <c:v>7083192.04228068</c:v>
                </c:pt>
                <c:pt idx="626">
                  <c:v>7083192.04228191</c:v>
                </c:pt>
                <c:pt idx="627">
                  <c:v>7083192.04228172</c:v>
                </c:pt>
                <c:pt idx="628">
                  <c:v>7083192.04228146</c:v>
                </c:pt>
                <c:pt idx="629">
                  <c:v>7083192.04227984</c:v>
                </c:pt>
                <c:pt idx="630">
                  <c:v>7083192.04228028</c:v>
                </c:pt>
                <c:pt idx="631">
                  <c:v>7083192.04227995</c:v>
                </c:pt>
                <c:pt idx="632">
                  <c:v>7083192.04227971</c:v>
                </c:pt>
                <c:pt idx="633">
                  <c:v>7083192.04228048</c:v>
                </c:pt>
                <c:pt idx="634">
                  <c:v>7083192.04227972</c:v>
                </c:pt>
                <c:pt idx="635">
                  <c:v>7083192.04228013</c:v>
                </c:pt>
                <c:pt idx="636">
                  <c:v>7083192.04228164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CT y CO!$C$2:$C$638</c:f>
              <c:numCache>
                <c:formatCode>General</c:formatCode>
                <c:ptCount val="637"/>
                <c:pt idx="0">
                  <c:v>0</c:v>
                </c:pt>
                <c:pt idx="1">
                  <c:v>464670.826457693</c:v>
                </c:pt>
                <c:pt idx="2">
                  <c:v>459783.708730191</c:v>
                </c:pt>
                <c:pt idx="3">
                  <c:v>454312.02657082</c:v>
                </c:pt>
                <c:pt idx="4">
                  <c:v>455919.219317488</c:v>
                </c:pt>
                <c:pt idx="5">
                  <c:v>456369.475366726</c:v>
                </c:pt>
                <c:pt idx="6">
                  <c:v>458044.463252728</c:v>
                </c:pt>
                <c:pt idx="7">
                  <c:v>458417.672033732</c:v>
                </c:pt>
                <c:pt idx="8">
                  <c:v>459916.324979094</c:v>
                </c:pt>
                <c:pt idx="9">
                  <c:v>460053.763588723</c:v>
                </c:pt>
                <c:pt idx="10">
                  <c:v>461291.148201446</c:v>
                </c:pt>
                <c:pt idx="11">
                  <c:v>461135.637947128</c:v>
                </c:pt>
                <c:pt idx="12">
                  <c:v>462073.019912895</c:v>
                </c:pt>
                <c:pt idx="13">
                  <c:v>461599.876256276</c:v>
                </c:pt>
                <c:pt idx="14">
                  <c:v>462216.935635726</c:v>
                </c:pt>
                <c:pt idx="15">
                  <c:v>461415.214936227</c:v>
                </c:pt>
                <c:pt idx="16">
                  <c:v>461700.338946868</c:v>
                </c:pt>
                <c:pt idx="17">
                  <c:v>460566.223063623</c:v>
                </c:pt>
                <c:pt idx="18">
                  <c:v>460468.32592859</c:v>
                </c:pt>
                <c:pt idx="19">
                  <c:v>466332.09881328</c:v>
                </c:pt>
                <c:pt idx="20">
                  <c:v>472057.826962335</c:v>
                </c:pt>
                <c:pt idx="21">
                  <c:v>477902.107556525</c:v>
                </c:pt>
                <c:pt idx="22">
                  <c:v>478119.930383304</c:v>
                </c:pt>
                <c:pt idx="23">
                  <c:v>478645.123821879</c:v>
                </c:pt>
                <c:pt idx="24">
                  <c:v>480877.326761385</c:v>
                </c:pt>
                <c:pt idx="25">
                  <c:v>481314.974073</c:v>
                </c:pt>
                <c:pt idx="26">
                  <c:v>483734.256572995</c:v>
                </c:pt>
                <c:pt idx="27">
                  <c:v>484085.544336726</c:v>
                </c:pt>
                <c:pt idx="28">
                  <c:v>486955.94119288</c:v>
                </c:pt>
                <c:pt idx="29">
                  <c:v>487216.724897284</c:v>
                </c:pt>
                <c:pt idx="30">
                  <c:v>490663.942754547</c:v>
                </c:pt>
                <c:pt idx="31">
                  <c:v>490830.968221731</c:v>
                </c:pt>
                <c:pt idx="32">
                  <c:v>494937.327331618</c:v>
                </c:pt>
                <c:pt idx="33">
                  <c:v>495010.315991783</c:v>
                </c:pt>
                <c:pt idx="34">
                  <c:v>499840.773648752</c:v>
                </c:pt>
                <c:pt idx="35">
                  <c:v>499842.663435821</c:v>
                </c:pt>
                <c:pt idx="36">
                  <c:v>508582.76174727</c:v>
                </c:pt>
                <c:pt idx="37">
                  <c:v>519076.284569729</c:v>
                </c:pt>
                <c:pt idx="38">
                  <c:v>528005.199266285</c:v>
                </c:pt>
                <c:pt idx="39">
                  <c:v>537345.927215179</c:v>
                </c:pt>
                <c:pt idx="40">
                  <c:v>543701.610917749</c:v>
                </c:pt>
                <c:pt idx="41">
                  <c:v>546448.188423124</c:v>
                </c:pt>
                <c:pt idx="42">
                  <c:v>546936.495380787</c:v>
                </c:pt>
                <c:pt idx="43">
                  <c:v>552327.195066673</c:v>
                </c:pt>
                <c:pt idx="44">
                  <c:v>555476.851082171</c:v>
                </c:pt>
                <c:pt idx="45">
                  <c:v>555755.272572316</c:v>
                </c:pt>
                <c:pt idx="46">
                  <c:v>560457.284659528</c:v>
                </c:pt>
                <c:pt idx="47">
                  <c:v>560630.146332237</c:v>
                </c:pt>
                <c:pt idx="48">
                  <c:v>566103.523547813</c:v>
                </c:pt>
                <c:pt idx="49">
                  <c:v>571580.208522604</c:v>
                </c:pt>
                <c:pt idx="50">
                  <c:v>573729.151546213</c:v>
                </c:pt>
                <c:pt idx="51">
                  <c:v>573651.159721014</c:v>
                </c:pt>
                <c:pt idx="52">
                  <c:v>578571.638745412</c:v>
                </c:pt>
                <c:pt idx="53">
                  <c:v>583257.637689852</c:v>
                </c:pt>
                <c:pt idx="54">
                  <c:v>587198.66938988</c:v>
                </c:pt>
                <c:pt idx="55">
                  <c:v>588775.859344215</c:v>
                </c:pt>
                <c:pt idx="56">
                  <c:v>601019.465581851</c:v>
                </c:pt>
                <c:pt idx="57">
                  <c:v>610645.221444029</c:v>
                </c:pt>
                <c:pt idx="58">
                  <c:v>622308.765029646</c:v>
                </c:pt>
                <c:pt idx="59">
                  <c:v>626859.015521365</c:v>
                </c:pt>
                <c:pt idx="60">
                  <c:v>626296.555359008</c:v>
                </c:pt>
                <c:pt idx="61">
                  <c:v>629509.526584905</c:v>
                </c:pt>
                <c:pt idx="62">
                  <c:v>629807.781342666</c:v>
                </c:pt>
                <c:pt idx="63">
                  <c:v>636412.170865213</c:v>
                </c:pt>
                <c:pt idx="64">
                  <c:v>638345.937334323</c:v>
                </c:pt>
                <c:pt idx="65">
                  <c:v>638041.344133528</c:v>
                </c:pt>
                <c:pt idx="66">
                  <c:v>644740.215666202</c:v>
                </c:pt>
                <c:pt idx="67">
                  <c:v>652349.624222407</c:v>
                </c:pt>
                <c:pt idx="68">
                  <c:v>660310.803175548</c:v>
                </c:pt>
                <c:pt idx="69">
                  <c:v>663504.232345132</c:v>
                </c:pt>
                <c:pt idx="70">
                  <c:v>663469.223424152</c:v>
                </c:pt>
                <c:pt idx="71">
                  <c:v>670720.353597795</c:v>
                </c:pt>
                <c:pt idx="72">
                  <c:v>678562.906780299</c:v>
                </c:pt>
                <c:pt idx="73">
                  <c:v>683240.470381833</c:v>
                </c:pt>
                <c:pt idx="74">
                  <c:v>683798.566592542</c:v>
                </c:pt>
                <c:pt idx="75">
                  <c:v>696384.579459495</c:v>
                </c:pt>
                <c:pt idx="76">
                  <c:v>705822.577759031</c:v>
                </c:pt>
                <c:pt idx="77">
                  <c:v>713496.776252153</c:v>
                </c:pt>
                <c:pt idx="78">
                  <c:v>718318.860437642</c:v>
                </c:pt>
                <c:pt idx="79">
                  <c:v>720025.696807115</c:v>
                </c:pt>
                <c:pt idx="80">
                  <c:v>720290.501837004</c:v>
                </c:pt>
                <c:pt idx="81">
                  <c:v>725569.151899064</c:v>
                </c:pt>
                <c:pt idx="82">
                  <c:v>725302.453547941</c:v>
                </c:pt>
                <c:pt idx="83">
                  <c:v>734366.364127412</c:v>
                </c:pt>
                <c:pt idx="84">
                  <c:v>743955.073593264</c:v>
                </c:pt>
                <c:pt idx="85">
                  <c:v>753969.43063135</c:v>
                </c:pt>
                <c:pt idx="86">
                  <c:v>763291.316911028</c:v>
                </c:pt>
                <c:pt idx="87">
                  <c:v>767578.858800785</c:v>
                </c:pt>
                <c:pt idx="88">
                  <c:v>770284.040084182</c:v>
                </c:pt>
                <c:pt idx="89">
                  <c:v>770910.001831739</c:v>
                </c:pt>
                <c:pt idx="90">
                  <c:v>779272.419978604</c:v>
                </c:pt>
                <c:pt idx="91">
                  <c:v>785736.806592681</c:v>
                </c:pt>
                <c:pt idx="92">
                  <c:v>790222.099512153</c:v>
                </c:pt>
                <c:pt idx="93">
                  <c:v>789904.75532363</c:v>
                </c:pt>
                <c:pt idx="94">
                  <c:v>803167.458619472</c:v>
                </c:pt>
                <c:pt idx="95">
                  <c:v>808076.074445507</c:v>
                </c:pt>
                <c:pt idx="96">
                  <c:v>814525.288156528</c:v>
                </c:pt>
                <c:pt idx="97">
                  <c:v>820332.054272985</c:v>
                </c:pt>
                <c:pt idx="98">
                  <c:v>822146.355203435</c:v>
                </c:pt>
                <c:pt idx="99">
                  <c:v>822408.370096105</c:v>
                </c:pt>
                <c:pt idx="100">
                  <c:v>826919.628795164</c:v>
                </c:pt>
                <c:pt idx="101">
                  <c:v>832053.499150757</c:v>
                </c:pt>
                <c:pt idx="102">
                  <c:v>840581.915135801</c:v>
                </c:pt>
                <c:pt idx="103">
                  <c:v>849978.665706131</c:v>
                </c:pt>
                <c:pt idx="104">
                  <c:v>860286.362942463</c:v>
                </c:pt>
                <c:pt idx="105">
                  <c:v>869939.886203102</c:v>
                </c:pt>
                <c:pt idx="106">
                  <c:v>874629.841867748</c:v>
                </c:pt>
                <c:pt idx="107">
                  <c:v>875188.064065783</c:v>
                </c:pt>
                <c:pt idx="108">
                  <c:v>883322.2529466</c:v>
                </c:pt>
                <c:pt idx="109">
                  <c:v>891909.878089751</c:v>
                </c:pt>
                <c:pt idx="110">
                  <c:v>896857.764341304</c:v>
                </c:pt>
                <c:pt idx="111">
                  <c:v>895879.246823894</c:v>
                </c:pt>
                <c:pt idx="112">
                  <c:v>907276.327693152</c:v>
                </c:pt>
                <c:pt idx="113">
                  <c:v>911606.212168227</c:v>
                </c:pt>
                <c:pt idx="114">
                  <c:v>911160.543938586</c:v>
                </c:pt>
                <c:pt idx="115">
                  <c:v>920263.650662986</c:v>
                </c:pt>
                <c:pt idx="116">
                  <c:v>926265.391869709</c:v>
                </c:pt>
                <c:pt idx="117">
                  <c:v>927550.323963873</c:v>
                </c:pt>
                <c:pt idx="118">
                  <c:v>927275.022665234</c:v>
                </c:pt>
                <c:pt idx="119">
                  <c:v>929264.531799019</c:v>
                </c:pt>
                <c:pt idx="120">
                  <c:v>929548.330568581</c:v>
                </c:pt>
                <c:pt idx="121">
                  <c:v>941674.887428303</c:v>
                </c:pt>
                <c:pt idx="122">
                  <c:v>952865.643566283</c:v>
                </c:pt>
                <c:pt idx="123">
                  <c:v>962383.798936447</c:v>
                </c:pt>
                <c:pt idx="124">
                  <c:v>969626.301928408</c:v>
                </c:pt>
                <c:pt idx="125">
                  <c:v>972898.01361807</c:v>
                </c:pt>
                <c:pt idx="126">
                  <c:v>972112.345227281</c:v>
                </c:pt>
                <c:pt idx="127">
                  <c:v>982110.686261061</c:v>
                </c:pt>
                <c:pt idx="128">
                  <c:v>988302.015759547</c:v>
                </c:pt>
                <c:pt idx="129">
                  <c:v>992277.428208338</c:v>
                </c:pt>
                <c:pt idx="130">
                  <c:v>993227.880027615</c:v>
                </c:pt>
                <c:pt idx="131">
                  <c:v>1005045.85868739</c:v>
                </c:pt>
                <c:pt idx="132">
                  <c:v>1009412.53040043</c:v>
                </c:pt>
                <c:pt idx="133">
                  <c:v>1014304.61009523</c:v>
                </c:pt>
                <c:pt idx="134">
                  <c:v>1014252.48137088</c:v>
                </c:pt>
                <c:pt idx="135">
                  <c:v>1022773.90341122</c:v>
                </c:pt>
                <c:pt idx="136">
                  <c:v>1029607.78873744</c:v>
                </c:pt>
                <c:pt idx="137">
                  <c:v>1032847.84185123</c:v>
                </c:pt>
                <c:pt idx="138">
                  <c:v>1032887.29283325</c:v>
                </c:pt>
                <c:pt idx="139">
                  <c:v>1036340.15436991</c:v>
                </c:pt>
                <c:pt idx="140">
                  <c:v>1036459.01250438</c:v>
                </c:pt>
                <c:pt idx="141">
                  <c:v>1048181.15390026</c:v>
                </c:pt>
                <c:pt idx="142">
                  <c:v>1054946.84924601</c:v>
                </c:pt>
                <c:pt idx="143">
                  <c:v>1060999.43280962</c:v>
                </c:pt>
                <c:pt idx="144">
                  <c:v>1061573.74886526</c:v>
                </c:pt>
                <c:pt idx="145">
                  <c:v>1070930.85889744</c:v>
                </c:pt>
                <c:pt idx="146">
                  <c:v>1081091.02804019</c:v>
                </c:pt>
                <c:pt idx="147">
                  <c:v>1086513.10854802</c:v>
                </c:pt>
                <c:pt idx="148">
                  <c:v>1085400.32956144</c:v>
                </c:pt>
                <c:pt idx="149">
                  <c:v>1095335.43864599</c:v>
                </c:pt>
                <c:pt idx="150">
                  <c:v>1100685.47600671</c:v>
                </c:pt>
                <c:pt idx="151">
                  <c:v>1104793.40992989</c:v>
                </c:pt>
                <c:pt idx="152">
                  <c:v>1104634.786097</c:v>
                </c:pt>
                <c:pt idx="153">
                  <c:v>1109875.64317269</c:v>
                </c:pt>
                <c:pt idx="154">
                  <c:v>1119529.5527225</c:v>
                </c:pt>
                <c:pt idx="155">
                  <c:v>1126708.74830884</c:v>
                </c:pt>
                <c:pt idx="156">
                  <c:v>1128914.82702368</c:v>
                </c:pt>
                <c:pt idx="157">
                  <c:v>1128620.04871816</c:v>
                </c:pt>
                <c:pt idx="158">
                  <c:v>1132120.35018983</c:v>
                </c:pt>
                <c:pt idx="159">
                  <c:v>1132989.83502297</c:v>
                </c:pt>
                <c:pt idx="160">
                  <c:v>1142915.9177721</c:v>
                </c:pt>
                <c:pt idx="161">
                  <c:v>1152206.59518091</c:v>
                </c:pt>
                <c:pt idx="162">
                  <c:v>1151067.69256563</c:v>
                </c:pt>
                <c:pt idx="163">
                  <c:v>1153582.97103995</c:v>
                </c:pt>
                <c:pt idx="164">
                  <c:v>1155011.52983934</c:v>
                </c:pt>
                <c:pt idx="165">
                  <c:v>1161516.32518851</c:v>
                </c:pt>
                <c:pt idx="166">
                  <c:v>1164984.59100115</c:v>
                </c:pt>
                <c:pt idx="167">
                  <c:v>1162143.40358685</c:v>
                </c:pt>
                <c:pt idx="168">
                  <c:v>1163341.72448636</c:v>
                </c:pt>
                <c:pt idx="169">
                  <c:v>1163847.50862144</c:v>
                </c:pt>
                <c:pt idx="170">
                  <c:v>1172360.28784236</c:v>
                </c:pt>
                <c:pt idx="171">
                  <c:v>1175552.64544257</c:v>
                </c:pt>
                <c:pt idx="172">
                  <c:v>1175414.03998302</c:v>
                </c:pt>
                <c:pt idx="173">
                  <c:v>1183383.20680514</c:v>
                </c:pt>
                <c:pt idx="174">
                  <c:v>1188019.74994906</c:v>
                </c:pt>
                <c:pt idx="175">
                  <c:v>1189544.65867833</c:v>
                </c:pt>
                <c:pt idx="176">
                  <c:v>1189828.32467769</c:v>
                </c:pt>
                <c:pt idx="177">
                  <c:v>1192135.24114431</c:v>
                </c:pt>
                <c:pt idx="178">
                  <c:v>1191028.14913088</c:v>
                </c:pt>
                <c:pt idx="179">
                  <c:v>1193622.78969297</c:v>
                </c:pt>
                <c:pt idx="180">
                  <c:v>1193259.07490033</c:v>
                </c:pt>
                <c:pt idx="181">
                  <c:v>1191864.1588088</c:v>
                </c:pt>
                <c:pt idx="182">
                  <c:v>1196690.95362681</c:v>
                </c:pt>
                <c:pt idx="183">
                  <c:v>1206143.41572811</c:v>
                </c:pt>
                <c:pt idx="184">
                  <c:v>1207104.90433656</c:v>
                </c:pt>
                <c:pt idx="185">
                  <c:v>1207480.9998778</c:v>
                </c:pt>
                <c:pt idx="186">
                  <c:v>1214173.8984369</c:v>
                </c:pt>
                <c:pt idx="187">
                  <c:v>1213446.22950391</c:v>
                </c:pt>
                <c:pt idx="188">
                  <c:v>1218802.20288532</c:v>
                </c:pt>
                <c:pt idx="189">
                  <c:v>1218430.44954505</c:v>
                </c:pt>
                <c:pt idx="190">
                  <c:v>1218959.65116781</c:v>
                </c:pt>
                <c:pt idx="191">
                  <c:v>1221361.6795117</c:v>
                </c:pt>
                <c:pt idx="192">
                  <c:v>1224001.43076468</c:v>
                </c:pt>
                <c:pt idx="193">
                  <c:v>1223528.55499639</c:v>
                </c:pt>
                <c:pt idx="194">
                  <c:v>1225276.41473878</c:v>
                </c:pt>
                <c:pt idx="195">
                  <c:v>1224995.78384462</c:v>
                </c:pt>
                <c:pt idx="196">
                  <c:v>1224286.02787929</c:v>
                </c:pt>
                <c:pt idx="197">
                  <c:v>1223939.7043773</c:v>
                </c:pt>
                <c:pt idx="198">
                  <c:v>1233498.14691799</c:v>
                </c:pt>
                <c:pt idx="199">
                  <c:v>1221942.447202</c:v>
                </c:pt>
                <c:pt idx="200">
                  <c:v>1219104.75616738</c:v>
                </c:pt>
                <c:pt idx="201">
                  <c:v>1222702.95144409</c:v>
                </c:pt>
                <c:pt idx="202">
                  <c:v>1220643.65654267</c:v>
                </c:pt>
                <c:pt idx="203">
                  <c:v>1222292.99987107</c:v>
                </c:pt>
                <c:pt idx="204">
                  <c:v>1222200.6158111</c:v>
                </c:pt>
                <c:pt idx="205">
                  <c:v>1219766.32086283</c:v>
                </c:pt>
                <c:pt idx="206">
                  <c:v>1217910.7207865</c:v>
                </c:pt>
                <c:pt idx="207">
                  <c:v>1219784.72155184</c:v>
                </c:pt>
                <c:pt idx="208">
                  <c:v>1220992.50543448</c:v>
                </c:pt>
                <c:pt idx="209">
                  <c:v>1220621.05820513</c:v>
                </c:pt>
                <c:pt idx="210">
                  <c:v>1216920.79068837</c:v>
                </c:pt>
                <c:pt idx="211">
                  <c:v>1219628.67858608</c:v>
                </c:pt>
                <c:pt idx="212">
                  <c:v>1218562.41884968</c:v>
                </c:pt>
                <c:pt idx="213">
                  <c:v>1218816.01268318</c:v>
                </c:pt>
                <c:pt idx="214">
                  <c:v>1220184.06662083</c:v>
                </c:pt>
                <c:pt idx="215">
                  <c:v>1217052.216504</c:v>
                </c:pt>
                <c:pt idx="216">
                  <c:v>1222059.35878437</c:v>
                </c:pt>
                <c:pt idx="217">
                  <c:v>1222026.8082409</c:v>
                </c:pt>
                <c:pt idx="218">
                  <c:v>1221643.29174726</c:v>
                </c:pt>
                <c:pt idx="219">
                  <c:v>1221368.88204325</c:v>
                </c:pt>
                <c:pt idx="220">
                  <c:v>1221230.7885369</c:v>
                </c:pt>
                <c:pt idx="221">
                  <c:v>1221662.76909213</c:v>
                </c:pt>
                <c:pt idx="222">
                  <c:v>1222014.48749224</c:v>
                </c:pt>
                <c:pt idx="223">
                  <c:v>1221935.28501249</c:v>
                </c:pt>
                <c:pt idx="224">
                  <c:v>1223632.14047479</c:v>
                </c:pt>
                <c:pt idx="225">
                  <c:v>1222470.48405606</c:v>
                </c:pt>
                <c:pt idx="226">
                  <c:v>1226208.93843414</c:v>
                </c:pt>
                <c:pt idx="227">
                  <c:v>1224305.22387034</c:v>
                </c:pt>
                <c:pt idx="228">
                  <c:v>1224695.79250816</c:v>
                </c:pt>
                <c:pt idx="229">
                  <c:v>1222776.52821182</c:v>
                </c:pt>
                <c:pt idx="230">
                  <c:v>1225675.60137448</c:v>
                </c:pt>
                <c:pt idx="231">
                  <c:v>1223017.17802601</c:v>
                </c:pt>
                <c:pt idx="232">
                  <c:v>1224383.38002311</c:v>
                </c:pt>
                <c:pt idx="233">
                  <c:v>1222590.57480482</c:v>
                </c:pt>
                <c:pt idx="234">
                  <c:v>1220700.52851104</c:v>
                </c:pt>
                <c:pt idx="235">
                  <c:v>1223740.45877912</c:v>
                </c:pt>
                <c:pt idx="236">
                  <c:v>1223117.07777094</c:v>
                </c:pt>
                <c:pt idx="237">
                  <c:v>1224719.94243054</c:v>
                </c:pt>
                <c:pt idx="238">
                  <c:v>1221140.46691697</c:v>
                </c:pt>
                <c:pt idx="239">
                  <c:v>1223834.72336003</c:v>
                </c:pt>
                <c:pt idx="240">
                  <c:v>1224045.31748088</c:v>
                </c:pt>
                <c:pt idx="241">
                  <c:v>1224244.17714352</c:v>
                </c:pt>
                <c:pt idx="242">
                  <c:v>1224482.78081293</c:v>
                </c:pt>
                <c:pt idx="243">
                  <c:v>1225389.37750499</c:v>
                </c:pt>
                <c:pt idx="244">
                  <c:v>1223927.03098392</c:v>
                </c:pt>
                <c:pt idx="245">
                  <c:v>1222547.71579219</c:v>
                </c:pt>
                <c:pt idx="246">
                  <c:v>1223160.92228134</c:v>
                </c:pt>
                <c:pt idx="247">
                  <c:v>1222710.8246063</c:v>
                </c:pt>
                <c:pt idx="248">
                  <c:v>1223164.97095675</c:v>
                </c:pt>
                <c:pt idx="249">
                  <c:v>1222946.11545219</c:v>
                </c:pt>
                <c:pt idx="250">
                  <c:v>1222841.49442813</c:v>
                </c:pt>
                <c:pt idx="251">
                  <c:v>1224754.67213506</c:v>
                </c:pt>
                <c:pt idx="252">
                  <c:v>1223710.41134732</c:v>
                </c:pt>
                <c:pt idx="253">
                  <c:v>1222886.82426684</c:v>
                </c:pt>
                <c:pt idx="254">
                  <c:v>1223197.22498846</c:v>
                </c:pt>
                <c:pt idx="255">
                  <c:v>1222075.90984294</c:v>
                </c:pt>
                <c:pt idx="256">
                  <c:v>1222476.52802607</c:v>
                </c:pt>
                <c:pt idx="257">
                  <c:v>1222597.16389323</c:v>
                </c:pt>
                <c:pt idx="258">
                  <c:v>1222112.52681505</c:v>
                </c:pt>
                <c:pt idx="259">
                  <c:v>1223345.23621147</c:v>
                </c:pt>
                <c:pt idx="260">
                  <c:v>1223618.8407271</c:v>
                </c:pt>
                <c:pt idx="261">
                  <c:v>1223501.24889507</c:v>
                </c:pt>
                <c:pt idx="262">
                  <c:v>1222790.80887265</c:v>
                </c:pt>
                <c:pt idx="263">
                  <c:v>1224410.10187372</c:v>
                </c:pt>
                <c:pt idx="264">
                  <c:v>1223043.77531233</c:v>
                </c:pt>
                <c:pt idx="265">
                  <c:v>1222572.97302437</c:v>
                </c:pt>
                <c:pt idx="266">
                  <c:v>1223069.35740072</c:v>
                </c:pt>
                <c:pt idx="267">
                  <c:v>1224801.3670816</c:v>
                </c:pt>
                <c:pt idx="268">
                  <c:v>1223945.82916866</c:v>
                </c:pt>
                <c:pt idx="269">
                  <c:v>1223950.79621827</c:v>
                </c:pt>
                <c:pt idx="270">
                  <c:v>1222484.4477081</c:v>
                </c:pt>
                <c:pt idx="271">
                  <c:v>1223712.76687078</c:v>
                </c:pt>
                <c:pt idx="272">
                  <c:v>1223406.42260667</c:v>
                </c:pt>
                <c:pt idx="273">
                  <c:v>1223780.68109101</c:v>
                </c:pt>
                <c:pt idx="274">
                  <c:v>1223585.5405401</c:v>
                </c:pt>
                <c:pt idx="275">
                  <c:v>1223573.03725945</c:v>
                </c:pt>
                <c:pt idx="276">
                  <c:v>1223598.91060586</c:v>
                </c:pt>
                <c:pt idx="277">
                  <c:v>1222980.69037697</c:v>
                </c:pt>
                <c:pt idx="278">
                  <c:v>1223410.9187621</c:v>
                </c:pt>
                <c:pt idx="279">
                  <c:v>1224128.43212752</c:v>
                </c:pt>
                <c:pt idx="280">
                  <c:v>1223865.73148381</c:v>
                </c:pt>
                <c:pt idx="281">
                  <c:v>1224716.19752941</c:v>
                </c:pt>
                <c:pt idx="282">
                  <c:v>1224888.67572824</c:v>
                </c:pt>
                <c:pt idx="283">
                  <c:v>1224267.93006631</c:v>
                </c:pt>
                <c:pt idx="284">
                  <c:v>1224190.31316568</c:v>
                </c:pt>
                <c:pt idx="285">
                  <c:v>1223817.01027559</c:v>
                </c:pt>
                <c:pt idx="286">
                  <c:v>1224033.20621733</c:v>
                </c:pt>
                <c:pt idx="287">
                  <c:v>1224447.21920424</c:v>
                </c:pt>
                <c:pt idx="288">
                  <c:v>1224123.83358757</c:v>
                </c:pt>
                <c:pt idx="289">
                  <c:v>1224972.72360209</c:v>
                </c:pt>
                <c:pt idx="290">
                  <c:v>1224472.39311387</c:v>
                </c:pt>
                <c:pt idx="291">
                  <c:v>1225016.60527432</c:v>
                </c:pt>
                <c:pt idx="292">
                  <c:v>1224319.77018793</c:v>
                </c:pt>
                <c:pt idx="293">
                  <c:v>1224295.01826675</c:v>
                </c:pt>
                <c:pt idx="294">
                  <c:v>1224088.43855915</c:v>
                </c:pt>
                <c:pt idx="295">
                  <c:v>1223834.19715089</c:v>
                </c:pt>
                <c:pt idx="296">
                  <c:v>1224358.78491637</c:v>
                </c:pt>
                <c:pt idx="297">
                  <c:v>1223933.26966845</c:v>
                </c:pt>
                <c:pt idx="298">
                  <c:v>1223916.26346289</c:v>
                </c:pt>
                <c:pt idx="299">
                  <c:v>1223734.20263455</c:v>
                </c:pt>
                <c:pt idx="300">
                  <c:v>1223859.50706451</c:v>
                </c:pt>
                <c:pt idx="301">
                  <c:v>1223388.64001645</c:v>
                </c:pt>
                <c:pt idx="302">
                  <c:v>1224232.3588387</c:v>
                </c:pt>
                <c:pt idx="303">
                  <c:v>1224214.9843065</c:v>
                </c:pt>
                <c:pt idx="304">
                  <c:v>1224259.87281581</c:v>
                </c:pt>
                <c:pt idx="305">
                  <c:v>1224033.65618676</c:v>
                </c:pt>
                <c:pt idx="306">
                  <c:v>1224378.92084546</c:v>
                </c:pt>
                <c:pt idx="307">
                  <c:v>1224286.23781619</c:v>
                </c:pt>
                <c:pt idx="308">
                  <c:v>1224286.28724881</c:v>
                </c:pt>
                <c:pt idx="309">
                  <c:v>1224354.86414711</c:v>
                </c:pt>
                <c:pt idx="310">
                  <c:v>1224182.79933016</c:v>
                </c:pt>
                <c:pt idx="311">
                  <c:v>1224215.71701952</c:v>
                </c:pt>
                <c:pt idx="312">
                  <c:v>1224620.60094908</c:v>
                </c:pt>
                <c:pt idx="313">
                  <c:v>1224268.09949395</c:v>
                </c:pt>
                <c:pt idx="314">
                  <c:v>1224005.96463682</c:v>
                </c:pt>
                <c:pt idx="315">
                  <c:v>1223996.9808693</c:v>
                </c:pt>
                <c:pt idx="316">
                  <c:v>1223679.83274463</c:v>
                </c:pt>
                <c:pt idx="317">
                  <c:v>1223838.4482567</c:v>
                </c:pt>
                <c:pt idx="318">
                  <c:v>1223681.98428352</c:v>
                </c:pt>
                <c:pt idx="319">
                  <c:v>1223644.21817993</c:v>
                </c:pt>
                <c:pt idx="320">
                  <c:v>1223791.89886388</c:v>
                </c:pt>
                <c:pt idx="321">
                  <c:v>1223531.61624653</c:v>
                </c:pt>
                <c:pt idx="322">
                  <c:v>1223502.43328521</c:v>
                </c:pt>
                <c:pt idx="323">
                  <c:v>1223658.65699444</c:v>
                </c:pt>
                <c:pt idx="324">
                  <c:v>1223834.95015899</c:v>
                </c:pt>
                <c:pt idx="325">
                  <c:v>1223720.71413271</c:v>
                </c:pt>
                <c:pt idx="326">
                  <c:v>1223644.10153559</c:v>
                </c:pt>
                <c:pt idx="327">
                  <c:v>1223768.60944647</c:v>
                </c:pt>
                <c:pt idx="328">
                  <c:v>1223785.06505169</c:v>
                </c:pt>
                <c:pt idx="329">
                  <c:v>1223629.03031549</c:v>
                </c:pt>
                <c:pt idx="330">
                  <c:v>1223684.82525179</c:v>
                </c:pt>
                <c:pt idx="331">
                  <c:v>1223785.33660855</c:v>
                </c:pt>
                <c:pt idx="332">
                  <c:v>1223820.53282339</c:v>
                </c:pt>
                <c:pt idx="333">
                  <c:v>1223968.9512108</c:v>
                </c:pt>
                <c:pt idx="334">
                  <c:v>1223799.61156873</c:v>
                </c:pt>
                <c:pt idx="335">
                  <c:v>1223996.75055978</c:v>
                </c:pt>
                <c:pt idx="336">
                  <c:v>1223904.02658541</c:v>
                </c:pt>
                <c:pt idx="337">
                  <c:v>1224104.96118085</c:v>
                </c:pt>
                <c:pt idx="338">
                  <c:v>1224073.47003835</c:v>
                </c:pt>
                <c:pt idx="339">
                  <c:v>1224200.3531605</c:v>
                </c:pt>
                <c:pt idx="340">
                  <c:v>1224063.23899926</c:v>
                </c:pt>
                <c:pt idx="341">
                  <c:v>1224061.25428847</c:v>
                </c:pt>
                <c:pt idx="342">
                  <c:v>1224001.03552457</c:v>
                </c:pt>
                <c:pt idx="343">
                  <c:v>1224219.58402046</c:v>
                </c:pt>
                <c:pt idx="344">
                  <c:v>1224062.85553679</c:v>
                </c:pt>
                <c:pt idx="345">
                  <c:v>1224133.52269229</c:v>
                </c:pt>
                <c:pt idx="346">
                  <c:v>1224010.26058517</c:v>
                </c:pt>
                <c:pt idx="347">
                  <c:v>1224082.78797265</c:v>
                </c:pt>
                <c:pt idx="348">
                  <c:v>1224151.8694525</c:v>
                </c:pt>
                <c:pt idx="349">
                  <c:v>1224267.23178809</c:v>
                </c:pt>
                <c:pt idx="350">
                  <c:v>1224108.17488079</c:v>
                </c:pt>
                <c:pt idx="351">
                  <c:v>1224179.11754687</c:v>
                </c:pt>
                <c:pt idx="352">
                  <c:v>1224184.21556223</c:v>
                </c:pt>
                <c:pt idx="353">
                  <c:v>1224157.62853038</c:v>
                </c:pt>
                <c:pt idx="354">
                  <c:v>1224133.11940742</c:v>
                </c:pt>
                <c:pt idx="355">
                  <c:v>1224132.14926415</c:v>
                </c:pt>
                <c:pt idx="356">
                  <c:v>1224024.79388353</c:v>
                </c:pt>
                <c:pt idx="357">
                  <c:v>1223989.64692868</c:v>
                </c:pt>
                <c:pt idx="358">
                  <c:v>1224010.46326096</c:v>
                </c:pt>
                <c:pt idx="359">
                  <c:v>1224026.87808895</c:v>
                </c:pt>
                <c:pt idx="360">
                  <c:v>1224036.00705553</c:v>
                </c:pt>
                <c:pt idx="361">
                  <c:v>1223998.02723882</c:v>
                </c:pt>
                <c:pt idx="362">
                  <c:v>1224105.15933974</c:v>
                </c:pt>
                <c:pt idx="363">
                  <c:v>1224111.8656639</c:v>
                </c:pt>
                <c:pt idx="364">
                  <c:v>1224123.54692552</c:v>
                </c:pt>
                <c:pt idx="365">
                  <c:v>1224130.91303095</c:v>
                </c:pt>
                <c:pt idx="366">
                  <c:v>1224179.46619914</c:v>
                </c:pt>
                <c:pt idx="367">
                  <c:v>1224186.81869467</c:v>
                </c:pt>
                <c:pt idx="368">
                  <c:v>1224069.69163963</c:v>
                </c:pt>
                <c:pt idx="369">
                  <c:v>1224156.89267833</c:v>
                </c:pt>
                <c:pt idx="370">
                  <c:v>1224173.7578695</c:v>
                </c:pt>
                <c:pt idx="371">
                  <c:v>1224189.82204202</c:v>
                </c:pt>
                <c:pt idx="372">
                  <c:v>1224192.80160656</c:v>
                </c:pt>
                <c:pt idx="373">
                  <c:v>1224187.08624098</c:v>
                </c:pt>
                <c:pt idx="374">
                  <c:v>1224232.42540689</c:v>
                </c:pt>
                <c:pt idx="375">
                  <c:v>1224199.49914856</c:v>
                </c:pt>
                <c:pt idx="376">
                  <c:v>1224287.32773433</c:v>
                </c:pt>
                <c:pt idx="377">
                  <c:v>1224200.64308292</c:v>
                </c:pt>
                <c:pt idx="378">
                  <c:v>1224162.42696271</c:v>
                </c:pt>
                <c:pt idx="379">
                  <c:v>1224145.55204291</c:v>
                </c:pt>
                <c:pt idx="380">
                  <c:v>1224198.02411628</c:v>
                </c:pt>
                <c:pt idx="381">
                  <c:v>1224155.47868598</c:v>
                </c:pt>
                <c:pt idx="382">
                  <c:v>1224151.63677989</c:v>
                </c:pt>
                <c:pt idx="383">
                  <c:v>1224146.23970209</c:v>
                </c:pt>
                <c:pt idx="384">
                  <c:v>1224139.98950166</c:v>
                </c:pt>
                <c:pt idx="385">
                  <c:v>1224149.92398228</c:v>
                </c:pt>
                <c:pt idx="386">
                  <c:v>1224111.53217087</c:v>
                </c:pt>
                <c:pt idx="387">
                  <c:v>1224148.47999695</c:v>
                </c:pt>
                <c:pt idx="388">
                  <c:v>1224136.72055361</c:v>
                </c:pt>
                <c:pt idx="389">
                  <c:v>1224150.68686271</c:v>
                </c:pt>
                <c:pt idx="390">
                  <c:v>1224115.04978396</c:v>
                </c:pt>
                <c:pt idx="391">
                  <c:v>1224110.75567862</c:v>
                </c:pt>
                <c:pt idx="392">
                  <c:v>1224109.05814496</c:v>
                </c:pt>
                <c:pt idx="393">
                  <c:v>1224105.86235905</c:v>
                </c:pt>
                <c:pt idx="394">
                  <c:v>1224079.40644033</c:v>
                </c:pt>
                <c:pt idx="395">
                  <c:v>1224073.88049187</c:v>
                </c:pt>
                <c:pt idx="396">
                  <c:v>1224085.66990493</c:v>
                </c:pt>
                <c:pt idx="397">
                  <c:v>1224106.15326526</c:v>
                </c:pt>
                <c:pt idx="398">
                  <c:v>1224101.03114953</c:v>
                </c:pt>
                <c:pt idx="399">
                  <c:v>1224074.22234297</c:v>
                </c:pt>
                <c:pt idx="400">
                  <c:v>1224092.64106783</c:v>
                </c:pt>
                <c:pt idx="401">
                  <c:v>1224099.42522572</c:v>
                </c:pt>
                <c:pt idx="402">
                  <c:v>1224090.37961644</c:v>
                </c:pt>
                <c:pt idx="403">
                  <c:v>1224127.9861498</c:v>
                </c:pt>
                <c:pt idx="404">
                  <c:v>1224058.70445227</c:v>
                </c:pt>
                <c:pt idx="405">
                  <c:v>1224087.3678685</c:v>
                </c:pt>
                <c:pt idx="406">
                  <c:v>1224088.11716382</c:v>
                </c:pt>
                <c:pt idx="407">
                  <c:v>1224100.30845459</c:v>
                </c:pt>
                <c:pt idx="408">
                  <c:v>1224103.16006922</c:v>
                </c:pt>
                <c:pt idx="409">
                  <c:v>1224103.16905625</c:v>
                </c:pt>
                <c:pt idx="410">
                  <c:v>1224105.78607926</c:v>
                </c:pt>
                <c:pt idx="411">
                  <c:v>1224096.8208589</c:v>
                </c:pt>
                <c:pt idx="412">
                  <c:v>1224096.8170956</c:v>
                </c:pt>
                <c:pt idx="413">
                  <c:v>1224106.39584129</c:v>
                </c:pt>
                <c:pt idx="414">
                  <c:v>1224106.51214994</c:v>
                </c:pt>
                <c:pt idx="415">
                  <c:v>1224095.42349049</c:v>
                </c:pt>
                <c:pt idx="416">
                  <c:v>1224106.69698947</c:v>
                </c:pt>
                <c:pt idx="417">
                  <c:v>1224128.24510597</c:v>
                </c:pt>
                <c:pt idx="418">
                  <c:v>1224108.56559189</c:v>
                </c:pt>
                <c:pt idx="419">
                  <c:v>1224112.66611437</c:v>
                </c:pt>
                <c:pt idx="420">
                  <c:v>1224109.64129477</c:v>
                </c:pt>
                <c:pt idx="421">
                  <c:v>1224098.59101993</c:v>
                </c:pt>
                <c:pt idx="422">
                  <c:v>1224094.63439936</c:v>
                </c:pt>
                <c:pt idx="423">
                  <c:v>1224084.01205247</c:v>
                </c:pt>
                <c:pt idx="424">
                  <c:v>1224125.8743152</c:v>
                </c:pt>
                <c:pt idx="425">
                  <c:v>1224121.62746391</c:v>
                </c:pt>
                <c:pt idx="426">
                  <c:v>1224126.75456255</c:v>
                </c:pt>
                <c:pt idx="427">
                  <c:v>1224129.02695249</c:v>
                </c:pt>
                <c:pt idx="428">
                  <c:v>1224113.72079688</c:v>
                </c:pt>
                <c:pt idx="429">
                  <c:v>1224123.28717837</c:v>
                </c:pt>
                <c:pt idx="430">
                  <c:v>1224127.21535124</c:v>
                </c:pt>
                <c:pt idx="431">
                  <c:v>1224120.38399598</c:v>
                </c:pt>
                <c:pt idx="432">
                  <c:v>1224110.03150924</c:v>
                </c:pt>
                <c:pt idx="433">
                  <c:v>1224120.25487819</c:v>
                </c:pt>
                <c:pt idx="434">
                  <c:v>1224122.50016052</c:v>
                </c:pt>
                <c:pt idx="435">
                  <c:v>1224123.1513119</c:v>
                </c:pt>
                <c:pt idx="436">
                  <c:v>1224125.53846244</c:v>
                </c:pt>
                <c:pt idx="437">
                  <c:v>1224122.94181413</c:v>
                </c:pt>
                <c:pt idx="438">
                  <c:v>1224115.41737583</c:v>
                </c:pt>
                <c:pt idx="439">
                  <c:v>1224118.79668205</c:v>
                </c:pt>
                <c:pt idx="440">
                  <c:v>1224125.95985221</c:v>
                </c:pt>
                <c:pt idx="441">
                  <c:v>1224130.14491743</c:v>
                </c:pt>
                <c:pt idx="442">
                  <c:v>1224086.6870608</c:v>
                </c:pt>
                <c:pt idx="443">
                  <c:v>1224115.24795276</c:v>
                </c:pt>
                <c:pt idx="444">
                  <c:v>1224110.44584114</c:v>
                </c:pt>
                <c:pt idx="445">
                  <c:v>1224109.08214378</c:v>
                </c:pt>
                <c:pt idx="446">
                  <c:v>1224109.71636214</c:v>
                </c:pt>
                <c:pt idx="447">
                  <c:v>1224103.34521279</c:v>
                </c:pt>
                <c:pt idx="448">
                  <c:v>1224125.80504334</c:v>
                </c:pt>
                <c:pt idx="449">
                  <c:v>1224105.27961245</c:v>
                </c:pt>
                <c:pt idx="450">
                  <c:v>1224121.43440465</c:v>
                </c:pt>
                <c:pt idx="451">
                  <c:v>1224106.75719148</c:v>
                </c:pt>
                <c:pt idx="452">
                  <c:v>1224104.76938057</c:v>
                </c:pt>
                <c:pt idx="453">
                  <c:v>1224099.33226243</c:v>
                </c:pt>
                <c:pt idx="454">
                  <c:v>1224104.36794235</c:v>
                </c:pt>
                <c:pt idx="455">
                  <c:v>1224101.87646751</c:v>
                </c:pt>
                <c:pt idx="456">
                  <c:v>1224103.84383951</c:v>
                </c:pt>
                <c:pt idx="457">
                  <c:v>1224101.54206411</c:v>
                </c:pt>
                <c:pt idx="458">
                  <c:v>1224105.26843472</c:v>
                </c:pt>
                <c:pt idx="459">
                  <c:v>1224090.59866484</c:v>
                </c:pt>
                <c:pt idx="460">
                  <c:v>1224107.15935992</c:v>
                </c:pt>
                <c:pt idx="461">
                  <c:v>1224115.27732973</c:v>
                </c:pt>
                <c:pt idx="462">
                  <c:v>1224115.34533655</c:v>
                </c:pt>
                <c:pt idx="463">
                  <c:v>1224120.8862426</c:v>
                </c:pt>
                <c:pt idx="464">
                  <c:v>1224122.36565511</c:v>
                </c:pt>
                <c:pt idx="465">
                  <c:v>1224121.10279739</c:v>
                </c:pt>
                <c:pt idx="466">
                  <c:v>1224130.34577252</c:v>
                </c:pt>
                <c:pt idx="467">
                  <c:v>1224133.22213965</c:v>
                </c:pt>
                <c:pt idx="468">
                  <c:v>1224131.33288603</c:v>
                </c:pt>
                <c:pt idx="469">
                  <c:v>1224127.92262246</c:v>
                </c:pt>
                <c:pt idx="470">
                  <c:v>1224126.63073577</c:v>
                </c:pt>
                <c:pt idx="471">
                  <c:v>1224122.25399125</c:v>
                </c:pt>
                <c:pt idx="472">
                  <c:v>1224125.66189054</c:v>
                </c:pt>
                <c:pt idx="473">
                  <c:v>1224126.16068727</c:v>
                </c:pt>
                <c:pt idx="474">
                  <c:v>1224133.49825664</c:v>
                </c:pt>
                <c:pt idx="475">
                  <c:v>1224128.0103145</c:v>
                </c:pt>
                <c:pt idx="476">
                  <c:v>1224128.86184473</c:v>
                </c:pt>
                <c:pt idx="477">
                  <c:v>1224123.71834064</c:v>
                </c:pt>
                <c:pt idx="478">
                  <c:v>1224131.79120774</c:v>
                </c:pt>
                <c:pt idx="479">
                  <c:v>1224118.70238856</c:v>
                </c:pt>
                <c:pt idx="480">
                  <c:v>1224121.55474041</c:v>
                </c:pt>
                <c:pt idx="481">
                  <c:v>1224109.85730652</c:v>
                </c:pt>
                <c:pt idx="482">
                  <c:v>1224108.94324164</c:v>
                </c:pt>
                <c:pt idx="483">
                  <c:v>1224105.637682</c:v>
                </c:pt>
                <c:pt idx="484">
                  <c:v>1224105.26099279</c:v>
                </c:pt>
                <c:pt idx="485">
                  <c:v>1224086.75105726</c:v>
                </c:pt>
                <c:pt idx="486">
                  <c:v>1224106.29198376</c:v>
                </c:pt>
                <c:pt idx="487">
                  <c:v>1224103.95583996</c:v>
                </c:pt>
                <c:pt idx="488">
                  <c:v>1224108.60914617</c:v>
                </c:pt>
                <c:pt idx="489">
                  <c:v>1224113.02279631</c:v>
                </c:pt>
                <c:pt idx="490">
                  <c:v>1224104.41795849</c:v>
                </c:pt>
                <c:pt idx="491">
                  <c:v>1224099.27108187</c:v>
                </c:pt>
                <c:pt idx="492">
                  <c:v>1224104.44570178</c:v>
                </c:pt>
                <c:pt idx="493">
                  <c:v>1224107.09525466</c:v>
                </c:pt>
                <c:pt idx="494">
                  <c:v>1224104.33518119</c:v>
                </c:pt>
                <c:pt idx="495">
                  <c:v>1224103.80012624</c:v>
                </c:pt>
                <c:pt idx="496">
                  <c:v>1224103.67142709</c:v>
                </c:pt>
                <c:pt idx="497">
                  <c:v>1224102.25401732</c:v>
                </c:pt>
                <c:pt idx="498">
                  <c:v>1224109.64191894</c:v>
                </c:pt>
                <c:pt idx="499">
                  <c:v>1224107.49615273</c:v>
                </c:pt>
                <c:pt idx="500">
                  <c:v>1224113.66414616</c:v>
                </c:pt>
                <c:pt idx="501">
                  <c:v>1224116.94544185</c:v>
                </c:pt>
                <c:pt idx="502">
                  <c:v>1224108.74086046</c:v>
                </c:pt>
                <c:pt idx="503">
                  <c:v>1224108.53614732</c:v>
                </c:pt>
                <c:pt idx="504">
                  <c:v>1224107.82132534</c:v>
                </c:pt>
                <c:pt idx="505">
                  <c:v>1224108.32210562</c:v>
                </c:pt>
                <c:pt idx="506">
                  <c:v>1224108.53804599</c:v>
                </c:pt>
                <c:pt idx="507">
                  <c:v>1224105.75948665</c:v>
                </c:pt>
                <c:pt idx="508">
                  <c:v>1224110.06351964</c:v>
                </c:pt>
                <c:pt idx="509">
                  <c:v>1224108.93710532</c:v>
                </c:pt>
                <c:pt idx="510">
                  <c:v>1224114.7576536</c:v>
                </c:pt>
                <c:pt idx="511">
                  <c:v>1224109.86780312</c:v>
                </c:pt>
                <c:pt idx="512">
                  <c:v>1224110.64420316</c:v>
                </c:pt>
                <c:pt idx="513">
                  <c:v>1224109.31122507</c:v>
                </c:pt>
                <c:pt idx="514">
                  <c:v>1224111.07458608</c:v>
                </c:pt>
                <c:pt idx="515">
                  <c:v>1224110.0823441</c:v>
                </c:pt>
                <c:pt idx="516">
                  <c:v>1224105.23162172</c:v>
                </c:pt>
                <c:pt idx="517">
                  <c:v>1224107.20853998</c:v>
                </c:pt>
                <c:pt idx="518">
                  <c:v>1224100.44007443</c:v>
                </c:pt>
                <c:pt idx="519">
                  <c:v>1224108.74520995</c:v>
                </c:pt>
                <c:pt idx="520">
                  <c:v>1224107.93347003</c:v>
                </c:pt>
                <c:pt idx="521">
                  <c:v>1224111.53906264</c:v>
                </c:pt>
                <c:pt idx="522">
                  <c:v>1224106.77326377</c:v>
                </c:pt>
                <c:pt idx="523">
                  <c:v>1224106.71803551</c:v>
                </c:pt>
                <c:pt idx="524">
                  <c:v>1224107.261069</c:v>
                </c:pt>
                <c:pt idx="525">
                  <c:v>1224106.20446012</c:v>
                </c:pt>
                <c:pt idx="526">
                  <c:v>1224101.5881125</c:v>
                </c:pt>
                <c:pt idx="527">
                  <c:v>1224105.85868581</c:v>
                </c:pt>
                <c:pt idx="528">
                  <c:v>1224111.30384618</c:v>
                </c:pt>
                <c:pt idx="529">
                  <c:v>1224107.98359596</c:v>
                </c:pt>
                <c:pt idx="530">
                  <c:v>1224106.72908227</c:v>
                </c:pt>
                <c:pt idx="531">
                  <c:v>1224105.91501918</c:v>
                </c:pt>
                <c:pt idx="532">
                  <c:v>1224105.40797718</c:v>
                </c:pt>
                <c:pt idx="533">
                  <c:v>1224106.17057394</c:v>
                </c:pt>
                <c:pt idx="534">
                  <c:v>1224105.46575628</c:v>
                </c:pt>
                <c:pt idx="535">
                  <c:v>1224107.62297368</c:v>
                </c:pt>
                <c:pt idx="536">
                  <c:v>1224108.85842077</c:v>
                </c:pt>
                <c:pt idx="537">
                  <c:v>1224107.06433247</c:v>
                </c:pt>
                <c:pt idx="538">
                  <c:v>1224107.38143896</c:v>
                </c:pt>
                <c:pt idx="539">
                  <c:v>1224108.04729123</c:v>
                </c:pt>
                <c:pt idx="540">
                  <c:v>1224105.52777284</c:v>
                </c:pt>
                <c:pt idx="541">
                  <c:v>1224107.35799408</c:v>
                </c:pt>
                <c:pt idx="542">
                  <c:v>1224114.29937138</c:v>
                </c:pt>
                <c:pt idx="543">
                  <c:v>1224109.54000681</c:v>
                </c:pt>
                <c:pt idx="544">
                  <c:v>1224109.72302487</c:v>
                </c:pt>
                <c:pt idx="545">
                  <c:v>1224105.0556837</c:v>
                </c:pt>
                <c:pt idx="546">
                  <c:v>1224104.03242869</c:v>
                </c:pt>
                <c:pt idx="547">
                  <c:v>1224104.78127626</c:v>
                </c:pt>
                <c:pt idx="548">
                  <c:v>1224105.08817329</c:v>
                </c:pt>
                <c:pt idx="549">
                  <c:v>1224104.31103189</c:v>
                </c:pt>
                <c:pt idx="550">
                  <c:v>1224105.20251884</c:v>
                </c:pt>
                <c:pt idx="551">
                  <c:v>1224104.5552675</c:v>
                </c:pt>
                <c:pt idx="552">
                  <c:v>1224104.43309762</c:v>
                </c:pt>
                <c:pt idx="553">
                  <c:v>1224104.0205875</c:v>
                </c:pt>
                <c:pt idx="554">
                  <c:v>1224102.98598439</c:v>
                </c:pt>
                <c:pt idx="555">
                  <c:v>1224106.62947125</c:v>
                </c:pt>
                <c:pt idx="556">
                  <c:v>1224106.73496228</c:v>
                </c:pt>
                <c:pt idx="557">
                  <c:v>1224105.8585627</c:v>
                </c:pt>
                <c:pt idx="558">
                  <c:v>1224106.743657</c:v>
                </c:pt>
                <c:pt idx="559">
                  <c:v>1224106.20429374</c:v>
                </c:pt>
                <c:pt idx="560">
                  <c:v>1224105.38327139</c:v>
                </c:pt>
                <c:pt idx="561">
                  <c:v>1224107.40529681</c:v>
                </c:pt>
                <c:pt idx="562">
                  <c:v>1224106.24055786</c:v>
                </c:pt>
                <c:pt idx="563">
                  <c:v>1224111.9039566</c:v>
                </c:pt>
                <c:pt idx="564">
                  <c:v>1224111.99501472</c:v>
                </c:pt>
                <c:pt idx="565">
                  <c:v>1224112.29388896</c:v>
                </c:pt>
                <c:pt idx="566">
                  <c:v>1224111.43893589</c:v>
                </c:pt>
                <c:pt idx="567">
                  <c:v>1224112.14168954</c:v>
                </c:pt>
                <c:pt idx="568">
                  <c:v>1224111.7867143</c:v>
                </c:pt>
                <c:pt idx="569">
                  <c:v>1224113.30010939</c:v>
                </c:pt>
                <c:pt idx="570">
                  <c:v>1224111.42022289</c:v>
                </c:pt>
                <c:pt idx="571">
                  <c:v>1224114.31076685</c:v>
                </c:pt>
                <c:pt idx="572">
                  <c:v>1224111.13597414</c:v>
                </c:pt>
                <c:pt idx="573">
                  <c:v>1224111.04856357</c:v>
                </c:pt>
                <c:pt idx="574">
                  <c:v>1224110.95182706</c:v>
                </c:pt>
                <c:pt idx="575">
                  <c:v>1224109.49508988</c:v>
                </c:pt>
                <c:pt idx="576">
                  <c:v>1224111.17355039</c:v>
                </c:pt>
                <c:pt idx="577">
                  <c:v>1224111.1590825</c:v>
                </c:pt>
                <c:pt idx="578">
                  <c:v>1224111.54630206</c:v>
                </c:pt>
                <c:pt idx="579">
                  <c:v>1224111.0390421</c:v>
                </c:pt>
                <c:pt idx="580">
                  <c:v>1224111.00563499</c:v>
                </c:pt>
                <c:pt idx="581">
                  <c:v>1224111.27318843</c:v>
                </c:pt>
                <c:pt idx="582">
                  <c:v>1224111.31192681</c:v>
                </c:pt>
                <c:pt idx="583">
                  <c:v>1224110.33515519</c:v>
                </c:pt>
                <c:pt idx="584">
                  <c:v>1224108.48624814</c:v>
                </c:pt>
                <c:pt idx="585">
                  <c:v>1224108.10556971</c:v>
                </c:pt>
                <c:pt idx="586">
                  <c:v>1224109.521721</c:v>
                </c:pt>
                <c:pt idx="587">
                  <c:v>1224109.17273796</c:v>
                </c:pt>
                <c:pt idx="588">
                  <c:v>1224108.64189759</c:v>
                </c:pt>
                <c:pt idx="589">
                  <c:v>1224108.28817392</c:v>
                </c:pt>
                <c:pt idx="590">
                  <c:v>1224108.67361548</c:v>
                </c:pt>
                <c:pt idx="591">
                  <c:v>1224108.26088446</c:v>
                </c:pt>
                <c:pt idx="592">
                  <c:v>1224108.789683</c:v>
                </c:pt>
                <c:pt idx="593">
                  <c:v>1224108.50016175</c:v>
                </c:pt>
                <c:pt idx="594">
                  <c:v>1224109.06676919</c:v>
                </c:pt>
                <c:pt idx="595">
                  <c:v>1224108.9480147</c:v>
                </c:pt>
                <c:pt idx="596">
                  <c:v>1224109.06426016</c:v>
                </c:pt>
                <c:pt idx="597">
                  <c:v>1224109.06872176</c:v>
                </c:pt>
                <c:pt idx="598">
                  <c:v>1224108.90476945</c:v>
                </c:pt>
                <c:pt idx="599">
                  <c:v>1224108.8726248</c:v>
                </c:pt>
                <c:pt idx="600">
                  <c:v>1224108.14442907</c:v>
                </c:pt>
                <c:pt idx="601">
                  <c:v>1224109.73443534</c:v>
                </c:pt>
                <c:pt idx="602">
                  <c:v>1224110.01472704</c:v>
                </c:pt>
                <c:pt idx="603">
                  <c:v>1224110.95755228</c:v>
                </c:pt>
                <c:pt idx="604">
                  <c:v>1224109.42522739</c:v>
                </c:pt>
                <c:pt idx="605">
                  <c:v>1224109.12806815</c:v>
                </c:pt>
                <c:pt idx="606">
                  <c:v>1224109.08490453</c:v>
                </c:pt>
                <c:pt idx="607">
                  <c:v>1224109.47664152</c:v>
                </c:pt>
                <c:pt idx="608">
                  <c:v>1224109.00176621</c:v>
                </c:pt>
                <c:pt idx="609">
                  <c:v>1224108.75299289</c:v>
                </c:pt>
                <c:pt idx="610">
                  <c:v>1224108.88640441</c:v>
                </c:pt>
                <c:pt idx="611">
                  <c:v>1224109.25308683</c:v>
                </c:pt>
                <c:pt idx="612">
                  <c:v>1224109.03653782</c:v>
                </c:pt>
                <c:pt idx="613">
                  <c:v>1224109.00788787</c:v>
                </c:pt>
                <c:pt idx="614">
                  <c:v>1224109.09363735</c:v>
                </c:pt>
                <c:pt idx="615">
                  <c:v>1224108.96015359</c:v>
                </c:pt>
                <c:pt idx="616">
                  <c:v>1224109.22430298</c:v>
                </c:pt>
                <c:pt idx="617">
                  <c:v>1224109.21508649</c:v>
                </c:pt>
                <c:pt idx="618">
                  <c:v>1224109.62555207</c:v>
                </c:pt>
                <c:pt idx="619">
                  <c:v>1224109.12026798</c:v>
                </c:pt>
                <c:pt idx="620">
                  <c:v>1224109.34260209</c:v>
                </c:pt>
                <c:pt idx="621">
                  <c:v>1224109.473957</c:v>
                </c:pt>
                <c:pt idx="622">
                  <c:v>1224108.76856768</c:v>
                </c:pt>
                <c:pt idx="623">
                  <c:v>1224108.93478133</c:v>
                </c:pt>
                <c:pt idx="624">
                  <c:v>1224108.60713816</c:v>
                </c:pt>
                <c:pt idx="625">
                  <c:v>1224109.04756354</c:v>
                </c:pt>
                <c:pt idx="626">
                  <c:v>1224108.30527331</c:v>
                </c:pt>
                <c:pt idx="627">
                  <c:v>1224108.54981003</c:v>
                </c:pt>
                <c:pt idx="628">
                  <c:v>1224109.1752916</c:v>
                </c:pt>
                <c:pt idx="629">
                  <c:v>1224108.89986535</c:v>
                </c:pt>
                <c:pt idx="630">
                  <c:v>1224109.01956384</c:v>
                </c:pt>
                <c:pt idx="631">
                  <c:v>1224108.92507762</c:v>
                </c:pt>
                <c:pt idx="632">
                  <c:v>1224108.84576114</c:v>
                </c:pt>
                <c:pt idx="633">
                  <c:v>1224108.79814737</c:v>
                </c:pt>
                <c:pt idx="634">
                  <c:v>1224108.5683578</c:v>
                </c:pt>
                <c:pt idx="635">
                  <c:v>1224108.7627958</c:v>
                </c:pt>
                <c:pt idx="636">
                  <c:v>1224109.21344884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TV y TA!$B$2:$B$638</c:f>
              <c:numCache>
                <c:formatCode>General</c:formatCode>
                <c:ptCount val="637"/>
                <c:pt idx="0">
                  <c:v>1604915.57321077</c:v>
                </c:pt>
                <c:pt idx="1">
                  <c:v>6136066.50780503</c:v>
                </c:pt>
                <c:pt idx="2">
                  <c:v>5551149.21648105</c:v>
                </c:pt>
                <c:pt idx="3">
                  <c:v>5153337.41355477</c:v>
                </c:pt>
                <c:pt idx="4">
                  <c:v>5053787.6139797</c:v>
                </c:pt>
                <c:pt idx="5">
                  <c:v>4888464.52230216</c:v>
                </c:pt>
                <c:pt idx="6">
                  <c:v>4819713.09761095</c:v>
                </c:pt>
                <c:pt idx="7">
                  <c:v>4677801.52236006</c:v>
                </c:pt>
                <c:pt idx="8">
                  <c:v>4622495.85786913</c:v>
                </c:pt>
                <c:pt idx="9">
                  <c:v>4491832.02741905</c:v>
                </c:pt>
                <c:pt idx="10">
                  <c:v>4444071.30392651</c:v>
                </c:pt>
                <c:pt idx="11">
                  <c:v>4320649.97657227</c:v>
                </c:pt>
                <c:pt idx="12">
                  <c:v>4277716.33062678</c:v>
                </c:pt>
                <c:pt idx="13">
                  <c:v>4159717.67720235</c:v>
                </c:pt>
                <c:pt idx="14">
                  <c:v>4119981.91302724</c:v>
                </c:pt>
                <c:pt idx="15">
                  <c:v>4005830.4892466</c:v>
                </c:pt>
                <c:pt idx="16">
                  <c:v>3968709.16002972</c:v>
                </c:pt>
                <c:pt idx="17">
                  <c:v>3858980.0306556</c:v>
                </c:pt>
                <c:pt idx="18">
                  <c:v>3701826.98211921</c:v>
                </c:pt>
                <c:pt idx="19">
                  <c:v>3375693.71393876</c:v>
                </c:pt>
                <c:pt idx="20">
                  <c:v>3241909.77717212</c:v>
                </c:pt>
                <c:pt idx="21">
                  <c:v>3138649.60862545</c:v>
                </c:pt>
                <c:pt idx="22">
                  <c:v>3108593.27612083</c:v>
                </c:pt>
                <c:pt idx="23">
                  <c:v>3109185.23508785</c:v>
                </c:pt>
                <c:pt idx="24">
                  <c:v>3048723.89557972</c:v>
                </c:pt>
                <c:pt idx="25">
                  <c:v>3048881.29212386</c:v>
                </c:pt>
                <c:pt idx="26">
                  <c:v>2987068.39550762</c:v>
                </c:pt>
                <c:pt idx="27">
                  <c:v>2986980.4186361</c:v>
                </c:pt>
                <c:pt idx="28">
                  <c:v>2924118.03271333</c:v>
                </c:pt>
                <c:pt idx="29">
                  <c:v>2923833.77717484</c:v>
                </c:pt>
                <c:pt idx="30">
                  <c:v>2860555.05831253</c:v>
                </c:pt>
                <c:pt idx="31">
                  <c:v>2860089.59348359</c:v>
                </c:pt>
                <c:pt idx="32">
                  <c:v>2797027.91069909</c:v>
                </c:pt>
                <c:pt idx="33">
                  <c:v>2796433.73480149</c:v>
                </c:pt>
                <c:pt idx="34">
                  <c:v>2734119.77261872</c:v>
                </c:pt>
                <c:pt idx="35">
                  <c:v>2737581.18262806</c:v>
                </c:pt>
                <c:pt idx="36">
                  <c:v>2627443.15017917</c:v>
                </c:pt>
                <c:pt idx="37">
                  <c:v>2526689.47308103</c:v>
                </c:pt>
                <c:pt idx="38">
                  <c:v>2451951.95542625</c:v>
                </c:pt>
                <c:pt idx="39">
                  <c:v>2384103.73909176</c:v>
                </c:pt>
                <c:pt idx="40">
                  <c:v>2341392.21983992</c:v>
                </c:pt>
                <c:pt idx="41">
                  <c:v>2329742.27341871</c:v>
                </c:pt>
                <c:pt idx="42">
                  <c:v>2330640.67731217</c:v>
                </c:pt>
                <c:pt idx="43">
                  <c:v>2298897.08454105</c:v>
                </c:pt>
                <c:pt idx="44">
                  <c:v>2287304.78115207</c:v>
                </c:pt>
                <c:pt idx="45">
                  <c:v>2288869.83963572</c:v>
                </c:pt>
                <c:pt idx="46">
                  <c:v>2260542.31493206</c:v>
                </c:pt>
                <c:pt idx="47">
                  <c:v>2262170.64101444</c:v>
                </c:pt>
                <c:pt idx="48">
                  <c:v>2231917.51878322</c:v>
                </c:pt>
                <c:pt idx="49">
                  <c:v>2204282.77253554</c:v>
                </c:pt>
                <c:pt idx="50">
                  <c:v>2195339.08712384</c:v>
                </c:pt>
                <c:pt idx="51">
                  <c:v>2196876.68427695</c:v>
                </c:pt>
                <c:pt idx="52">
                  <c:v>2170330.96937651</c:v>
                </c:pt>
                <c:pt idx="53">
                  <c:v>2146097.60446792</c:v>
                </c:pt>
                <c:pt idx="54">
                  <c:v>2128885.25784307</c:v>
                </c:pt>
                <c:pt idx="55">
                  <c:v>2120802.62520046</c:v>
                </c:pt>
                <c:pt idx="56">
                  <c:v>2071463.41929469</c:v>
                </c:pt>
                <c:pt idx="57">
                  <c:v>2039256.55181516</c:v>
                </c:pt>
                <c:pt idx="58">
                  <c:v>2001482.00193261</c:v>
                </c:pt>
                <c:pt idx="59">
                  <c:v>1989439.0664341</c:v>
                </c:pt>
                <c:pt idx="60">
                  <c:v>1990384.67754088</c:v>
                </c:pt>
                <c:pt idx="61">
                  <c:v>1979005.13336449</c:v>
                </c:pt>
                <c:pt idx="62">
                  <c:v>1979132.31227185</c:v>
                </c:pt>
                <c:pt idx="63">
                  <c:v>1957000.55281136</c:v>
                </c:pt>
                <c:pt idx="64">
                  <c:v>1950663.42394434</c:v>
                </c:pt>
                <c:pt idx="65">
                  <c:v>1951446.38645152</c:v>
                </c:pt>
                <c:pt idx="66">
                  <c:v>1932432.28685246</c:v>
                </c:pt>
                <c:pt idx="67">
                  <c:v>1910586.91685676</c:v>
                </c:pt>
                <c:pt idx="68">
                  <c:v>1889491.92969715</c:v>
                </c:pt>
                <c:pt idx="69">
                  <c:v>1881429.92019391</c:v>
                </c:pt>
                <c:pt idx="70">
                  <c:v>1881932.57641299</c:v>
                </c:pt>
                <c:pt idx="71">
                  <c:v>1864201.82198244</c:v>
                </c:pt>
                <c:pt idx="72">
                  <c:v>1847084.6199623</c:v>
                </c:pt>
                <c:pt idx="73">
                  <c:v>1837907.01790095</c:v>
                </c:pt>
                <c:pt idx="74">
                  <c:v>1837846.49002805</c:v>
                </c:pt>
                <c:pt idx="75">
                  <c:v>1811119.21918247</c:v>
                </c:pt>
                <c:pt idx="76">
                  <c:v>1791652.03084205</c:v>
                </c:pt>
                <c:pt idx="77">
                  <c:v>1778009.78107008</c:v>
                </c:pt>
                <c:pt idx="78">
                  <c:v>1768462.99951578</c:v>
                </c:pt>
                <c:pt idx="79">
                  <c:v>1764501.58072742</c:v>
                </c:pt>
                <c:pt idx="80">
                  <c:v>1764567.318962</c:v>
                </c:pt>
                <c:pt idx="81">
                  <c:v>1756117.98118035</c:v>
                </c:pt>
                <c:pt idx="82">
                  <c:v>1756928.454431</c:v>
                </c:pt>
                <c:pt idx="83">
                  <c:v>1741639.42581065</c:v>
                </c:pt>
                <c:pt idx="84">
                  <c:v>1725736.17264345</c:v>
                </c:pt>
                <c:pt idx="85">
                  <c:v>1710380.78854034</c:v>
                </c:pt>
                <c:pt idx="86">
                  <c:v>1696409.16310831</c:v>
                </c:pt>
                <c:pt idx="87">
                  <c:v>1691922.83261416</c:v>
                </c:pt>
                <c:pt idx="88">
                  <c:v>1687992.78731799</c:v>
                </c:pt>
                <c:pt idx="89">
                  <c:v>1687260.2544664</c:v>
                </c:pt>
                <c:pt idx="90">
                  <c:v>1675347.56154757</c:v>
                </c:pt>
                <c:pt idx="91">
                  <c:v>1666002.85353303</c:v>
                </c:pt>
                <c:pt idx="92">
                  <c:v>1659109.91416142</c:v>
                </c:pt>
                <c:pt idx="93">
                  <c:v>1658959.68840252</c:v>
                </c:pt>
                <c:pt idx="94">
                  <c:v>1642071.11386894</c:v>
                </c:pt>
                <c:pt idx="95">
                  <c:v>1637335.48043376</c:v>
                </c:pt>
                <c:pt idx="96">
                  <c:v>1629366.03931358</c:v>
                </c:pt>
                <c:pt idx="97">
                  <c:v>1623097.16176165</c:v>
                </c:pt>
                <c:pt idx="98">
                  <c:v>1621688.88664399</c:v>
                </c:pt>
                <c:pt idx="99">
                  <c:v>1621739.03922197</c:v>
                </c:pt>
                <c:pt idx="100">
                  <c:v>1615776.3953225</c:v>
                </c:pt>
                <c:pt idx="101">
                  <c:v>1609548.6091644</c:v>
                </c:pt>
                <c:pt idx="102">
                  <c:v>1599995.45288314</c:v>
                </c:pt>
                <c:pt idx="103">
                  <c:v>1590102.12693496</c:v>
                </c:pt>
                <c:pt idx="104">
                  <c:v>1579359.10899206</c:v>
                </c:pt>
                <c:pt idx="105">
                  <c:v>1569061.95839521</c:v>
                </c:pt>
                <c:pt idx="106">
                  <c:v>1564585.38427954</c:v>
                </c:pt>
                <c:pt idx="107">
                  <c:v>1564210.50671896</c:v>
                </c:pt>
                <c:pt idx="108">
                  <c:v>1556430.3768075</c:v>
                </c:pt>
                <c:pt idx="109">
                  <c:v>1548939.64741535</c:v>
                </c:pt>
                <c:pt idx="110">
                  <c:v>1545086.75475419</c:v>
                </c:pt>
                <c:pt idx="111">
                  <c:v>1545622.26337016</c:v>
                </c:pt>
                <c:pt idx="112">
                  <c:v>1535565.443157</c:v>
                </c:pt>
                <c:pt idx="113">
                  <c:v>1531873.14023784</c:v>
                </c:pt>
                <c:pt idx="114">
                  <c:v>1531968.19317669</c:v>
                </c:pt>
                <c:pt idx="115">
                  <c:v>1524285.18912071</c:v>
                </c:pt>
                <c:pt idx="116">
                  <c:v>1519001.85869036</c:v>
                </c:pt>
                <c:pt idx="117">
                  <c:v>1518009.51220143</c:v>
                </c:pt>
                <c:pt idx="118">
                  <c:v>1518075.14165709</c:v>
                </c:pt>
                <c:pt idx="119">
                  <c:v>1516155.11939791</c:v>
                </c:pt>
                <c:pt idx="120">
                  <c:v>1516114.92256731</c:v>
                </c:pt>
                <c:pt idx="121">
                  <c:v>1506590.71561106</c:v>
                </c:pt>
                <c:pt idx="122">
                  <c:v>1498097.97257959</c:v>
                </c:pt>
                <c:pt idx="123">
                  <c:v>1491385.64962679</c:v>
                </c:pt>
                <c:pt idx="124">
                  <c:v>1486044.15815578</c:v>
                </c:pt>
                <c:pt idx="125">
                  <c:v>1483655.98791906</c:v>
                </c:pt>
                <c:pt idx="126">
                  <c:v>1484154.33090577</c:v>
                </c:pt>
                <c:pt idx="127">
                  <c:v>1477160.67157798</c:v>
                </c:pt>
                <c:pt idx="128">
                  <c:v>1472636.49259821</c:v>
                </c:pt>
                <c:pt idx="129">
                  <c:v>1469553.62079611</c:v>
                </c:pt>
                <c:pt idx="130">
                  <c:v>1468979.63567245</c:v>
                </c:pt>
                <c:pt idx="131">
                  <c:v>1461385.31256034</c:v>
                </c:pt>
                <c:pt idx="132">
                  <c:v>1458929.76708019</c:v>
                </c:pt>
                <c:pt idx="133">
                  <c:v>1456213.89358131</c:v>
                </c:pt>
                <c:pt idx="134">
                  <c:v>1456133.97177343</c:v>
                </c:pt>
                <c:pt idx="135">
                  <c:v>1450891.99309009</c:v>
                </c:pt>
                <c:pt idx="136">
                  <c:v>1446450.77626912</c:v>
                </c:pt>
                <c:pt idx="137">
                  <c:v>1444559.50801209</c:v>
                </c:pt>
                <c:pt idx="138">
                  <c:v>1444610.73346298</c:v>
                </c:pt>
                <c:pt idx="139">
                  <c:v>1442731.8610874</c:v>
                </c:pt>
                <c:pt idx="140">
                  <c:v>1442811.23143662</c:v>
                </c:pt>
                <c:pt idx="141">
                  <c:v>1435820.32516504</c:v>
                </c:pt>
                <c:pt idx="142">
                  <c:v>1432136.51815369</c:v>
                </c:pt>
                <c:pt idx="143">
                  <c:v>1428786.52017712</c:v>
                </c:pt>
                <c:pt idx="144">
                  <c:v>1428533.11444649</c:v>
                </c:pt>
                <c:pt idx="145">
                  <c:v>1423356.38832421</c:v>
                </c:pt>
                <c:pt idx="146">
                  <c:v>1418109.66281204</c:v>
                </c:pt>
                <c:pt idx="147">
                  <c:v>1415595.55791892</c:v>
                </c:pt>
                <c:pt idx="148">
                  <c:v>1416198.11343942</c:v>
                </c:pt>
                <c:pt idx="149">
                  <c:v>1410928.38976894</c:v>
                </c:pt>
                <c:pt idx="150">
                  <c:v>1408648.20810924</c:v>
                </c:pt>
                <c:pt idx="151">
                  <c:v>1406442.21909999</c:v>
                </c:pt>
                <c:pt idx="152">
                  <c:v>1406448.66555551</c:v>
                </c:pt>
                <c:pt idx="153">
                  <c:v>1403592.76072585</c:v>
                </c:pt>
                <c:pt idx="154">
                  <c:v>1398740.70246183</c:v>
                </c:pt>
                <c:pt idx="155">
                  <c:v>1395544.4396545</c:v>
                </c:pt>
                <c:pt idx="156">
                  <c:v>1394521.98112941</c:v>
                </c:pt>
                <c:pt idx="157">
                  <c:v>1394631.80202219</c:v>
                </c:pt>
                <c:pt idx="158">
                  <c:v>1392805.52067717</c:v>
                </c:pt>
                <c:pt idx="159">
                  <c:v>1392272.03122392</c:v>
                </c:pt>
                <c:pt idx="160">
                  <c:v>1387745.65764372</c:v>
                </c:pt>
                <c:pt idx="161">
                  <c:v>1383877.53484225</c:v>
                </c:pt>
                <c:pt idx="162">
                  <c:v>1384356.68526894</c:v>
                </c:pt>
                <c:pt idx="163">
                  <c:v>1383225.95165129</c:v>
                </c:pt>
                <c:pt idx="164">
                  <c:v>1382666.24311894</c:v>
                </c:pt>
                <c:pt idx="165">
                  <c:v>1379617.50265147</c:v>
                </c:pt>
                <c:pt idx="166">
                  <c:v>1378467.0124867</c:v>
                </c:pt>
                <c:pt idx="167">
                  <c:v>1379305.52107028</c:v>
                </c:pt>
                <c:pt idx="168">
                  <c:v>1378558.25869264</c:v>
                </c:pt>
                <c:pt idx="169">
                  <c:v>1378268.23455117</c:v>
                </c:pt>
                <c:pt idx="170">
                  <c:v>1374439.26286326</c:v>
                </c:pt>
                <c:pt idx="171">
                  <c:v>1373031.00660782</c:v>
                </c:pt>
                <c:pt idx="172">
                  <c:v>1373178.27313475</c:v>
                </c:pt>
                <c:pt idx="173">
                  <c:v>1369854.11649119</c:v>
                </c:pt>
                <c:pt idx="174">
                  <c:v>1367692.08970588</c:v>
                </c:pt>
                <c:pt idx="175">
                  <c:v>1367014.93456752</c:v>
                </c:pt>
                <c:pt idx="176">
                  <c:v>1366840.0317031</c:v>
                </c:pt>
                <c:pt idx="177">
                  <c:v>1366083.861628</c:v>
                </c:pt>
                <c:pt idx="178">
                  <c:v>1366699.52280233</c:v>
                </c:pt>
                <c:pt idx="179">
                  <c:v>1365344.89477449</c:v>
                </c:pt>
                <c:pt idx="180">
                  <c:v>1365460.7377382</c:v>
                </c:pt>
                <c:pt idx="181">
                  <c:v>1366012.2017878</c:v>
                </c:pt>
                <c:pt idx="182">
                  <c:v>1363966.46245058</c:v>
                </c:pt>
                <c:pt idx="183">
                  <c:v>1360138.33259913</c:v>
                </c:pt>
                <c:pt idx="184">
                  <c:v>1359902.52116787</c:v>
                </c:pt>
                <c:pt idx="185">
                  <c:v>1359844.53599483</c:v>
                </c:pt>
                <c:pt idx="186">
                  <c:v>1357275.71864451</c:v>
                </c:pt>
                <c:pt idx="187">
                  <c:v>1357689.25753302</c:v>
                </c:pt>
                <c:pt idx="188">
                  <c:v>1355544.73879609</c:v>
                </c:pt>
                <c:pt idx="189">
                  <c:v>1355642.09466779</c:v>
                </c:pt>
                <c:pt idx="190">
                  <c:v>1355695.23187039</c:v>
                </c:pt>
                <c:pt idx="191">
                  <c:v>1354549.35273103</c:v>
                </c:pt>
                <c:pt idx="192">
                  <c:v>1353730.7773479</c:v>
                </c:pt>
                <c:pt idx="193">
                  <c:v>1353997.6502224</c:v>
                </c:pt>
                <c:pt idx="194">
                  <c:v>1353242.64165683</c:v>
                </c:pt>
                <c:pt idx="195">
                  <c:v>1353182.28923631</c:v>
                </c:pt>
                <c:pt idx="196">
                  <c:v>1353498.2811635</c:v>
                </c:pt>
                <c:pt idx="197">
                  <c:v>1353622.56784132</c:v>
                </c:pt>
                <c:pt idx="198">
                  <c:v>1349999.87560783</c:v>
                </c:pt>
                <c:pt idx="199">
                  <c:v>1354400.67597803</c:v>
                </c:pt>
                <c:pt idx="200">
                  <c:v>1355768.48079828</c:v>
                </c:pt>
                <c:pt idx="201">
                  <c:v>1354168.99938725</c:v>
                </c:pt>
                <c:pt idx="202">
                  <c:v>1354956.8925397</c:v>
                </c:pt>
                <c:pt idx="203">
                  <c:v>1354369.92445802</c:v>
                </c:pt>
                <c:pt idx="204">
                  <c:v>1354187.30178481</c:v>
                </c:pt>
                <c:pt idx="205">
                  <c:v>1355149.09810814</c:v>
                </c:pt>
                <c:pt idx="206">
                  <c:v>1356165.72755968</c:v>
                </c:pt>
                <c:pt idx="207">
                  <c:v>1355248.05416796</c:v>
                </c:pt>
                <c:pt idx="208">
                  <c:v>1354459.7040836</c:v>
                </c:pt>
                <c:pt idx="209">
                  <c:v>1354959.10776956</c:v>
                </c:pt>
                <c:pt idx="210">
                  <c:v>1356589.21522734</c:v>
                </c:pt>
                <c:pt idx="211">
                  <c:v>1355499.99155315</c:v>
                </c:pt>
                <c:pt idx="212">
                  <c:v>1355609.56605251</c:v>
                </c:pt>
                <c:pt idx="213">
                  <c:v>1355511.52543703</c:v>
                </c:pt>
                <c:pt idx="214">
                  <c:v>1354787.15163061</c:v>
                </c:pt>
                <c:pt idx="215">
                  <c:v>1356211.3872976</c:v>
                </c:pt>
                <c:pt idx="216">
                  <c:v>1354289.87775081</c:v>
                </c:pt>
                <c:pt idx="217">
                  <c:v>1354315.14150017</c:v>
                </c:pt>
                <c:pt idx="218">
                  <c:v>1354521.19976364</c:v>
                </c:pt>
                <c:pt idx="219">
                  <c:v>1354613.99195571</c:v>
                </c:pt>
                <c:pt idx="220">
                  <c:v>1354617.68043868</c:v>
                </c:pt>
                <c:pt idx="221">
                  <c:v>1354439.08363292</c:v>
                </c:pt>
                <c:pt idx="222">
                  <c:v>1354417.65056489</c:v>
                </c:pt>
                <c:pt idx="223">
                  <c:v>1354428.57096337</c:v>
                </c:pt>
                <c:pt idx="224">
                  <c:v>1353629.95888206</c:v>
                </c:pt>
                <c:pt idx="225">
                  <c:v>1354097.91906572</c:v>
                </c:pt>
                <c:pt idx="226">
                  <c:v>1352721.00427098</c:v>
                </c:pt>
                <c:pt idx="227">
                  <c:v>1353434.02885699</c:v>
                </c:pt>
                <c:pt idx="228">
                  <c:v>1353187.51425228</c:v>
                </c:pt>
                <c:pt idx="229">
                  <c:v>1353927.45197083</c:v>
                </c:pt>
                <c:pt idx="230">
                  <c:v>1352655.80070022</c:v>
                </c:pt>
                <c:pt idx="231">
                  <c:v>1353820.4706428</c:v>
                </c:pt>
                <c:pt idx="232">
                  <c:v>1353338.51142278</c:v>
                </c:pt>
                <c:pt idx="233">
                  <c:v>1354057.46119141</c:v>
                </c:pt>
                <c:pt idx="234">
                  <c:v>1354730.58976338</c:v>
                </c:pt>
                <c:pt idx="235">
                  <c:v>1353594.56132521</c:v>
                </c:pt>
                <c:pt idx="236">
                  <c:v>1353946.90659311</c:v>
                </c:pt>
                <c:pt idx="237">
                  <c:v>1353191.068747</c:v>
                </c:pt>
                <c:pt idx="238">
                  <c:v>1354585.07778108</c:v>
                </c:pt>
                <c:pt idx="239">
                  <c:v>1353571.6704877</c:v>
                </c:pt>
                <c:pt idx="240">
                  <c:v>1353517.83394825</c:v>
                </c:pt>
                <c:pt idx="241">
                  <c:v>1353389.7719908</c:v>
                </c:pt>
                <c:pt idx="242">
                  <c:v>1353316.5106376</c:v>
                </c:pt>
                <c:pt idx="243">
                  <c:v>1352957.10218198</c:v>
                </c:pt>
                <c:pt idx="244">
                  <c:v>1353551.53374224</c:v>
                </c:pt>
                <c:pt idx="245">
                  <c:v>1354063.01932044</c:v>
                </c:pt>
                <c:pt idx="246">
                  <c:v>1353781.01880622</c:v>
                </c:pt>
                <c:pt idx="247">
                  <c:v>1354000.75196827</c:v>
                </c:pt>
                <c:pt idx="248">
                  <c:v>1353814.85528848</c:v>
                </c:pt>
                <c:pt idx="249">
                  <c:v>1353825.96937093</c:v>
                </c:pt>
                <c:pt idx="250">
                  <c:v>1353948.14272024</c:v>
                </c:pt>
                <c:pt idx="251">
                  <c:v>1353238.892186</c:v>
                </c:pt>
                <c:pt idx="252">
                  <c:v>1353613.17820881</c:v>
                </c:pt>
                <c:pt idx="253">
                  <c:v>1353858.48046296</c:v>
                </c:pt>
                <c:pt idx="254">
                  <c:v>1353737.43186803</c:v>
                </c:pt>
                <c:pt idx="255">
                  <c:v>1354162.75628721</c:v>
                </c:pt>
                <c:pt idx="256">
                  <c:v>1354003.73770338</c:v>
                </c:pt>
                <c:pt idx="257">
                  <c:v>1353918.95801923</c:v>
                </c:pt>
                <c:pt idx="258">
                  <c:v>1354106.65325024</c:v>
                </c:pt>
                <c:pt idx="259">
                  <c:v>1353662.42209341</c:v>
                </c:pt>
                <c:pt idx="260">
                  <c:v>1353552.74033745</c:v>
                </c:pt>
                <c:pt idx="261">
                  <c:v>1353634.51404368</c:v>
                </c:pt>
                <c:pt idx="262">
                  <c:v>1353851.80425644</c:v>
                </c:pt>
                <c:pt idx="263">
                  <c:v>1353180.35093753</c:v>
                </c:pt>
                <c:pt idx="264">
                  <c:v>1353834.55644765</c:v>
                </c:pt>
                <c:pt idx="265">
                  <c:v>1353959.06106933</c:v>
                </c:pt>
                <c:pt idx="266">
                  <c:v>1353739.72329727</c:v>
                </c:pt>
                <c:pt idx="267">
                  <c:v>1353096.11262141</c:v>
                </c:pt>
                <c:pt idx="268">
                  <c:v>1353430.97551</c:v>
                </c:pt>
                <c:pt idx="269">
                  <c:v>1353431.6222943</c:v>
                </c:pt>
                <c:pt idx="270">
                  <c:v>1354009.23390299</c:v>
                </c:pt>
                <c:pt idx="271">
                  <c:v>1353519.2381475</c:v>
                </c:pt>
                <c:pt idx="272">
                  <c:v>1353625.50542971</c:v>
                </c:pt>
                <c:pt idx="273">
                  <c:v>1353510.34141415</c:v>
                </c:pt>
                <c:pt idx="274">
                  <c:v>1353566.74665597</c:v>
                </c:pt>
                <c:pt idx="275">
                  <c:v>1353594.73996801</c:v>
                </c:pt>
                <c:pt idx="276">
                  <c:v>1353583.62652642</c:v>
                </c:pt>
                <c:pt idx="277">
                  <c:v>1353840.57064944</c:v>
                </c:pt>
                <c:pt idx="278">
                  <c:v>1353674.1929369</c:v>
                </c:pt>
                <c:pt idx="279">
                  <c:v>1353367.07393614</c:v>
                </c:pt>
                <c:pt idx="280">
                  <c:v>1353474.11773655</c:v>
                </c:pt>
                <c:pt idx="281">
                  <c:v>1353151.86980048</c:v>
                </c:pt>
                <c:pt idx="282">
                  <c:v>1353093.99925852</c:v>
                </c:pt>
                <c:pt idx="283">
                  <c:v>1353325.98280059</c:v>
                </c:pt>
                <c:pt idx="284">
                  <c:v>1353327.27973432</c:v>
                </c:pt>
                <c:pt idx="285">
                  <c:v>1353525.08992352</c:v>
                </c:pt>
                <c:pt idx="286">
                  <c:v>1353407.51402903</c:v>
                </c:pt>
                <c:pt idx="287">
                  <c:v>1353237.93017026</c:v>
                </c:pt>
                <c:pt idx="288">
                  <c:v>1353380.25531281</c:v>
                </c:pt>
                <c:pt idx="289">
                  <c:v>1353053.54283365</c:v>
                </c:pt>
                <c:pt idx="290">
                  <c:v>1353256.61680972</c:v>
                </c:pt>
                <c:pt idx="291">
                  <c:v>1353026.95529517</c:v>
                </c:pt>
                <c:pt idx="292">
                  <c:v>1353327.07738969</c:v>
                </c:pt>
                <c:pt idx="293">
                  <c:v>1353314.98944637</c:v>
                </c:pt>
                <c:pt idx="294">
                  <c:v>1353395.6137667</c:v>
                </c:pt>
                <c:pt idx="295">
                  <c:v>1353529.17755241</c:v>
                </c:pt>
                <c:pt idx="296">
                  <c:v>1353284.96822477</c:v>
                </c:pt>
                <c:pt idx="297">
                  <c:v>1353461.84390913</c:v>
                </c:pt>
                <c:pt idx="298">
                  <c:v>1353476.17207932</c:v>
                </c:pt>
                <c:pt idx="299">
                  <c:v>1353524.11194329</c:v>
                </c:pt>
                <c:pt idx="300">
                  <c:v>1353480.72600331</c:v>
                </c:pt>
                <c:pt idx="301">
                  <c:v>1353645.69646133</c:v>
                </c:pt>
                <c:pt idx="302">
                  <c:v>1353350.18649968</c:v>
                </c:pt>
                <c:pt idx="303">
                  <c:v>1353340.51922523</c:v>
                </c:pt>
                <c:pt idx="304">
                  <c:v>1353339.48397524</c:v>
                </c:pt>
                <c:pt idx="305">
                  <c:v>1353420.29083675</c:v>
                </c:pt>
                <c:pt idx="306">
                  <c:v>1353275.00409323</c:v>
                </c:pt>
                <c:pt idx="307">
                  <c:v>1353319.0685032</c:v>
                </c:pt>
                <c:pt idx="308">
                  <c:v>1353295.70255221</c:v>
                </c:pt>
                <c:pt idx="309">
                  <c:v>1353298.81420544</c:v>
                </c:pt>
                <c:pt idx="310">
                  <c:v>1353350.91983161</c:v>
                </c:pt>
                <c:pt idx="311">
                  <c:v>1353350.84032501</c:v>
                </c:pt>
                <c:pt idx="312">
                  <c:v>1353205.29142357</c:v>
                </c:pt>
                <c:pt idx="313">
                  <c:v>1353321.83771944</c:v>
                </c:pt>
                <c:pt idx="314">
                  <c:v>1353436.57817361</c:v>
                </c:pt>
                <c:pt idx="315">
                  <c:v>1353437.63571246</c:v>
                </c:pt>
                <c:pt idx="316">
                  <c:v>1353565.62910552</c:v>
                </c:pt>
                <c:pt idx="317">
                  <c:v>1353496.898104</c:v>
                </c:pt>
                <c:pt idx="318">
                  <c:v>1353584.14548785</c:v>
                </c:pt>
                <c:pt idx="319">
                  <c:v>1353582.5610314</c:v>
                </c:pt>
                <c:pt idx="320">
                  <c:v>1353534.30281417</c:v>
                </c:pt>
                <c:pt idx="321">
                  <c:v>1353621.60356681</c:v>
                </c:pt>
                <c:pt idx="322">
                  <c:v>1353643.74920055</c:v>
                </c:pt>
                <c:pt idx="323">
                  <c:v>1353566.13741398</c:v>
                </c:pt>
                <c:pt idx="324">
                  <c:v>1353493.95931664</c:v>
                </c:pt>
                <c:pt idx="325">
                  <c:v>1353543.91720202</c:v>
                </c:pt>
                <c:pt idx="326">
                  <c:v>1353582.66513269</c:v>
                </c:pt>
                <c:pt idx="327">
                  <c:v>1353532.92761546</c:v>
                </c:pt>
                <c:pt idx="328">
                  <c:v>1353524.04942487</c:v>
                </c:pt>
                <c:pt idx="329">
                  <c:v>1353584.53889449</c:v>
                </c:pt>
                <c:pt idx="330">
                  <c:v>1353558.41957256</c:v>
                </c:pt>
                <c:pt idx="331">
                  <c:v>1353526.13590114</c:v>
                </c:pt>
                <c:pt idx="332">
                  <c:v>1353509.70471059</c:v>
                </c:pt>
                <c:pt idx="333">
                  <c:v>1353448.23969094</c:v>
                </c:pt>
                <c:pt idx="334">
                  <c:v>1353522.60123443</c:v>
                </c:pt>
                <c:pt idx="335">
                  <c:v>1353444.73090543</c:v>
                </c:pt>
                <c:pt idx="336">
                  <c:v>1353482.44348964</c:v>
                </c:pt>
                <c:pt idx="337">
                  <c:v>1353406.26402062</c:v>
                </c:pt>
                <c:pt idx="338">
                  <c:v>1353415.91456926</c:v>
                </c:pt>
                <c:pt idx="339">
                  <c:v>1353375.41786026</c:v>
                </c:pt>
                <c:pt idx="340">
                  <c:v>1353424.80907331</c:v>
                </c:pt>
                <c:pt idx="341">
                  <c:v>1353417.66564011</c:v>
                </c:pt>
                <c:pt idx="342">
                  <c:v>1353442.82583793</c:v>
                </c:pt>
                <c:pt idx="343">
                  <c:v>1353347.93742834</c:v>
                </c:pt>
                <c:pt idx="344">
                  <c:v>1353420.05620295</c:v>
                </c:pt>
                <c:pt idx="345">
                  <c:v>1353393.8679246</c:v>
                </c:pt>
                <c:pt idx="346">
                  <c:v>1353436.95268077</c:v>
                </c:pt>
                <c:pt idx="347">
                  <c:v>1353411.67776492</c:v>
                </c:pt>
                <c:pt idx="348">
                  <c:v>1353381.21860232</c:v>
                </c:pt>
                <c:pt idx="349">
                  <c:v>1353332.14547868</c:v>
                </c:pt>
                <c:pt idx="350">
                  <c:v>1353394.73702554</c:v>
                </c:pt>
                <c:pt idx="351">
                  <c:v>1353365.91865593</c:v>
                </c:pt>
                <c:pt idx="352">
                  <c:v>1353374.37228608</c:v>
                </c:pt>
                <c:pt idx="353">
                  <c:v>1353379.72253248</c:v>
                </c:pt>
                <c:pt idx="354">
                  <c:v>1353390.92181586</c:v>
                </c:pt>
                <c:pt idx="355">
                  <c:v>1353387.72020812</c:v>
                </c:pt>
                <c:pt idx="356">
                  <c:v>1353430.43378549</c:v>
                </c:pt>
                <c:pt idx="357">
                  <c:v>1353442.45257762</c:v>
                </c:pt>
                <c:pt idx="358">
                  <c:v>1353435.55458561</c:v>
                </c:pt>
                <c:pt idx="359">
                  <c:v>1353427.78823079</c:v>
                </c:pt>
                <c:pt idx="360">
                  <c:v>1353424.89991423</c:v>
                </c:pt>
                <c:pt idx="361">
                  <c:v>1353443.21464949</c:v>
                </c:pt>
                <c:pt idx="362">
                  <c:v>1353399.1578917</c:v>
                </c:pt>
                <c:pt idx="363">
                  <c:v>1353397.26464766</c:v>
                </c:pt>
                <c:pt idx="364">
                  <c:v>1353391.23130159</c:v>
                </c:pt>
                <c:pt idx="365">
                  <c:v>1353386.82338157</c:v>
                </c:pt>
                <c:pt idx="366">
                  <c:v>1353370.15798007</c:v>
                </c:pt>
                <c:pt idx="367">
                  <c:v>1353367.96751954</c:v>
                </c:pt>
                <c:pt idx="368">
                  <c:v>1353415.27667874</c:v>
                </c:pt>
                <c:pt idx="369">
                  <c:v>1353375.83598634</c:v>
                </c:pt>
                <c:pt idx="370">
                  <c:v>1353373.71018062</c:v>
                </c:pt>
                <c:pt idx="371">
                  <c:v>1353365.15034556</c:v>
                </c:pt>
                <c:pt idx="372">
                  <c:v>1353368.13501251</c:v>
                </c:pt>
                <c:pt idx="373">
                  <c:v>1353368.65350919</c:v>
                </c:pt>
                <c:pt idx="374">
                  <c:v>1353350.98444196</c:v>
                </c:pt>
                <c:pt idx="375">
                  <c:v>1353362.53470827</c:v>
                </c:pt>
                <c:pt idx="376">
                  <c:v>1353327.57308977</c:v>
                </c:pt>
                <c:pt idx="377">
                  <c:v>1353358.94247317</c:v>
                </c:pt>
                <c:pt idx="378">
                  <c:v>1353379.97153677</c:v>
                </c:pt>
                <c:pt idx="379">
                  <c:v>1353382.28542674</c:v>
                </c:pt>
                <c:pt idx="380">
                  <c:v>1353362.84640826</c:v>
                </c:pt>
                <c:pt idx="381">
                  <c:v>1353379.32956872</c:v>
                </c:pt>
                <c:pt idx="382">
                  <c:v>1353381.39742069</c:v>
                </c:pt>
                <c:pt idx="383">
                  <c:v>1353382.98437609</c:v>
                </c:pt>
                <c:pt idx="384">
                  <c:v>1353385.71482744</c:v>
                </c:pt>
                <c:pt idx="385">
                  <c:v>1353383.62981937</c:v>
                </c:pt>
                <c:pt idx="386">
                  <c:v>1353399.19152005</c:v>
                </c:pt>
                <c:pt idx="387">
                  <c:v>1353385.35999058</c:v>
                </c:pt>
                <c:pt idx="388">
                  <c:v>1353390.75953303</c:v>
                </c:pt>
                <c:pt idx="389">
                  <c:v>1353385.50442426</c:v>
                </c:pt>
                <c:pt idx="390">
                  <c:v>1353400.99101948</c:v>
                </c:pt>
                <c:pt idx="391">
                  <c:v>1353402.28149374</c:v>
                </c:pt>
                <c:pt idx="392">
                  <c:v>1353404.65868397</c:v>
                </c:pt>
                <c:pt idx="393">
                  <c:v>1353403.1268195</c:v>
                </c:pt>
                <c:pt idx="394">
                  <c:v>1353414.44667533</c:v>
                </c:pt>
                <c:pt idx="395">
                  <c:v>1353417.93887312</c:v>
                </c:pt>
                <c:pt idx="396">
                  <c:v>1353411.06189797</c:v>
                </c:pt>
                <c:pt idx="397">
                  <c:v>1353403.59509974</c:v>
                </c:pt>
                <c:pt idx="398">
                  <c:v>1353405.39211286</c:v>
                </c:pt>
                <c:pt idx="399">
                  <c:v>1353415.36927089</c:v>
                </c:pt>
                <c:pt idx="400">
                  <c:v>1353407.68218771</c:v>
                </c:pt>
                <c:pt idx="401">
                  <c:v>1353404.90039646</c:v>
                </c:pt>
                <c:pt idx="402">
                  <c:v>1353409.47019429</c:v>
                </c:pt>
                <c:pt idx="403">
                  <c:v>1353392.98288771</c:v>
                </c:pt>
                <c:pt idx="404">
                  <c:v>1353419.50971269</c:v>
                </c:pt>
                <c:pt idx="405">
                  <c:v>1353409.88415599</c:v>
                </c:pt>
                <c:pt idx="406">
                  <c:v>1353408.28909613</c:v>
                </c:pt>
                <c:pt idx="407">
                  <c:v>1353404.52585738</c:v>
                </c:pt>
                <c:pt idx="408">
                  <c:v>1353404.822181</c:v>
                </c:pt>
                <c:pt idx="409">
                  <c:v>1353402.65387384</c:v>
                </c:pt>
                <c:pt idx="410">
                  <c:v>1353402.12700758</c:v>
                </c:pt>
                <c:pt idx="411">
                  <c:v>1353404.3445411</c:v>
                </c:pt>
                <c:pt idx="412">
                  <c:v>1353405.52865034</c:v>
                </c:pt>
                <c:pt idx="413">
                  <c:v>1353403.19608386</c:v>
                </c:pt>
                <c:pt idx="414">
                  <c:v>1353401.59860515</c:v>
                </c:pt>
                <c:pt idx="415">
                  <c:v>1353406.35582783</c:v>
                </c:pt>
                <c:pt idx="416">
                  <c:v>1353401.81115582</c:v>
                </c:pt>
                <c:pt idx="417">
                  <c:v>1353393.9866992</c:v>
                </c:pt>
                <c:pt idx="418">
                  <c:v>1353401.403354</c:v>
                </c:pt>
                <c:pt idx="419">
                  <c:v>1353399.55296042</c:v>
                </c:pt>
                <c:pt idx="420">
                  <c:v>1353400.37173371</c:v>
                </c:pt>
                <c:pt idx="421">
                  <c:v>1353404.79084474</c:v>
                </c:pt>
                <c:pt idx="422">
                  <c:v>1353406.71296127</c:v>
                </c:pt>
                <c:pt idx="423">
                  <c:v>1353411.14172305</c:v>
                </c:pt>
                <c:pt idx="424">
                  <c:v>1353393.94648516</c:v>
                </c:pt>
                <c:pt idx="425">
                  <c:v>1353395.69778465</c:v>
                </c:pt>
                <c:pt idx="426">
                  <c:v>1353393.71303282</c:v>
                </c:pt>
                <c:pt idx="427">
                  <c:v>1353392.26870621</c:v>
                </c:pt>
                <c:pt idx="428">
                  <c:v>1353399.33492527</c:v>
                </c:pt>
                <c:pt idx="429">
                  <c:v>1353396.2745522</c:v>
                </c:pt>
                <c:pt idx="430">
                  <c:v>1353393.90736916</c:v>
                </c:pt>
                <c:pt idx="431">
                  <c:v>1353396.56696402</c:v>
                </c:pt>
                <c:pt idx="432">
                  <c:v>1353400.65683843</c:v>
                </c:pt>
                <c:pt idx="433">
                  <c:v>1353395.92853075</c:v>
                </c:pt>
                <c:pt idx="434">
                  <c:v>1353395.66094047</c:v>
                </c:pt>
                <c:pt idx="435">
                  <c:v>1353396.00100091</c:v>
                </c:pt>
                <c:pt idx="436">
                  <c:v>1353395.24539859</c:v>
                </c:pt>
                <c:pt idx="437">
                  <c:v>1353396.29339698</c:v>
                </c:pt>
                <c:pt idx="438">
                  <c:v>1353398.45846022</c:v>
                </c:pt>
                <c:pt idx="439">
                  <c:v>1353397.36992131</c:v>
                </c:pt>
                <c:pt idx="440">
                  <c:v>1353394.11147692</c:v>
                </c:pt>
                <c:pt idx="441">
                  <c:v>1353392.44885492</c:v>
                </c:pt>
                <c:pt idx="442">
                  <c:v>1353410.22809921</c:v>
                </c:pt>
                <c:pt idx="443">
                  <c:v>1353398.44972113</c:v>
                </c:pt>
                <c:pt idx="444">
                  <c:v>1353399.44569303</c:v>
                </c:pt>
                <c:pt idx="445">
                  <c:v>1353401.04588215</c:v>
                </c:pt>
                <c:pt idx="446">
                  <c:v>1353400.72288758</c:v>
                </c:pt>
                <c:pt idx="447">
                  <c:v>1353403.63139529</c:v>
                </c:pt>
                <c:pt idx="448">
                  <c:v>1353395.65921681</c:v>
                </c:pt>
                <c:pt idx="449">
                  <c:v>1353402.38403856</c:v>
                </c:pt>
                <c:pt idx="450">
                  <c:v>1353395.83479047</c:v>
                </c:pt>
                <c:pt idx="451">
                  <c:v>1353401.05651493</c:v>
                </c:pt>
                <c:pt idx="452">
                  <c:v>1353402.67651241</c:v>
                </c:pt>
                <c:pt idx="453">
                  <c:v>1353404.86216822</c:v>
                </c:pt>
                <c:pt idx="454">
                  <c:v>1353402.98881075</c:v>
                </c:pt>
                <c:pt idx="455">
                  <c:v>1353403.96829568</c:v>
                </c:pt>
                <c:pt idx="456">
                  <c:v>1353403.11067324</c:v>
                </c:pt>
                <c:pt idx="457">
                  <c:v>1353403.44304567</c:v>
                </c:pt>
                <c:pt idx="458">
                  <c:v>1353402.68010301</c:v>
                </c:pt>
                <c:pt idx="459">
                  <c:v>1353408.58151327</c:v>
                </c:pt>
                <c:pt idx="460">
                  <c:v>1353401.90996512</c:v>
                </c:pt>
                <c:pt idx="461">
                  <c:v>1353399.31784594</c:v>
                </c:pt>
                <c:pt idx="462">
                  <c:v>1353399.29997489</c:v>
                </c:pt>
                <c:pt idx="463">
                  <c:v>1353397.04764855</c:v>
                </c:pt>
                <c:pt idx="464">
                  <c:v>1353396.56167216</c:v>
                </c:pt>
                <c:pt idx="465">
                  <c:v>1353397.23929114</c:v>
                </c:pt>
                <c:pt idx="466">
                  <c:v>1353393.2602258</c:v>
                </c:pt>
                <c:pt idx="467">
                  <c:v>1353392.38466242</c:v>
                </c:pt>
                <c:pt idx="468">
                  <c:v>1353392.7033201</c:v>
                </c:pt>
                <c:pt idx="469">
                  <c:v>1353393.39355311</c:v>
                </c:pt>
                <c:pt idx="470">
                  <c:v>1353394.05669552</c:v>
                </c:pt>
                <c:pt idx="471">
                  <c:v>1353395.42720981</c:v>
                </c:pt>
                <c:pt idx="472">
                  <c:v>1353394.49473817</c:v>
                </c:pt>
                <c:pt idx="473">
                  <c:v>1353394.66635222</c:v>
                </c:pt>
                <c:pt idx="474">
                  <c:v>1353391.36742493</c:v>
                </c:pt>
                <c:pt idx="475">
                  <c:v>1353393.76741604</c:v>
                </c:pt>
                <c:pt idx="476">
                  <c:v>1353393.33668718</c:v>
                </c:pt>
                <c:pt idx="477">
                  <c:v>1353395.15986414</c:v>
                </c:pt>
                <c:pt idx="478">
                  <c:v>1353392.58636597</c:v>
                </c:pt>
                <c:pt idx="479">
                  <c:v>1353397.40648662</c:v>
                </c:pt>
                <c:pt idx="480">
                  <c:v>1353396.25598403</c:v>
                </c:pt>
                <c:pt idx="481">
                  <c:v>1353400.88838627</c:v>
                </c:pt>
                <c:pt idx="482">
                  <c:v>1353401.20720663</c:v>
                </c:pt>
                <c:pt idx="483">
                  <c:v>1353402.8324005</c:v>
                </c:pt>
                <c:pt idx="484">
                  <c:v>1353403.11105393</c:v>
                </c:pt>
                <c:pt idx="485">
                  <c:v>1353410.50108076</c:v>
                </c:pt>
                <c:pt idx="486">
                  <c:v>1353402.33089879</c:v>
                </c:pt>
                <c:pt idx="487">
                  <c:v>1353403.62510189</c:v>
                </c:pt>
                <c:pt idx="488">
                  <c:v>1353401.83409252</c:v>
                </c:pt>
                <c:pt idx="489">
                  <c:v>1353399.65150638</c:v>
                </c:pt>
                <c:pt idx="490">
                  <c:v>1353402.90158779</c:v>
                </c:pt>
                <c:pt idx="491">
                  <c:v>1353404.97636299</c:v>
                </c:pt>
                <c:pt idx="492">
                  <c:v>1353403.45012107</c:v>
                </c:pt>
                <c:pt idx="493">
                  <c:v>1353402.11125545</c:v>
                </c:pt>
                <c:pt idx="494">
                  <c:v>1353403.23584478</c:v>
                </c:pt>
                <c:pt idx="495">
                  <c:v>1353403.66339466</c:v>
                </c:pt>
                <c:pt idx="496">
                  <c:v>1353403.28388427</c:v>
                </c:pt>
                <c:pt idx="497">
                  <c:v>1353403.33851822</c:v>
                </c:pt>
                <c:pt idx="498">
                  <c:v>1353401.25231396</c:v>
                </c:pt>
                <c:pt idx="499">
                  <c:v>1353402.0963018</c:v>
                </c:pt>
                <c:pt idx="500">
                  <c:v>1353399.60646875</c:v>
                </c:pt>
                <c:pt idx="501">
                  <c:v>1353398.24580447</c:v>
                </c:pt>
                <c:pt idx="502">
                  <c:v>1353401.56031069</c:v>
                </c:pt>
                <c:pt idx="503">
                  <c:v>1353401.70855427</c:v>
                </c:pt>
                <c:pt idx="504">
                  <c:v>1353401.73472938</c:v>
                </c:pt>
                <c:pt idx="505">
                  <c:v>1353401.81997344</c:v>
                </c:pt>
                <c:pt idx="506">
                  <c:v>1353401.78709241</c:v>
                </c:pt>
                <c:pt idx="507">
                  <c:v>1353402.76006974</c:v>
                </c:pt>
                <c:pt idx="508">
                  <c:v>1353400.98756204</c:v>
                </c:pt>
                <c:pt idx="509">
                  <c:v>1353401.48195111</c:v>
                </c:pt>
                <c:pt idx="510">
                  <c:v>1353399.30840357</c:v>
                </c:pt>
                <c:pt idx="511">
                  <c:v>1353400.95420627</c:v>
                </c:pt>
                <c:pt idx="512">
                  <c:v>1353401.10550768</c:v>
                </c:pt>
                <c:pt idx="513">
                  <c:v>1353401.25179435</c:v>
                </c:pt>
                <c:pt idx="514">
                  <c:v>1353400.36493877</c:v>
                </c:pt>
                <c:pt idx="515">
                  <c:v>1353401.07995472</c:v>
                </c:pt>
                <c:pt idx="516">
                  <c:v>1353402.70261692</c:v>
                </c:pt>
                <c:pt idx="517">
                  <c:v>1353401.89311298</c:v>
                </c:pt>
                <c:pt idx="518">
                  <c:v>1353404.48706953</c:v>
                </c:pt>
                <c:pt idx="519">
                  <c:v>1353401.22938131</c:v>
                </c:pt>
                <c:pt idx="520">
                  <c:v>1353401.41837426</c:v>
                </c:pt>
                <c:pt idx="521">
                  <c:v>1353400.14220332</c:v>
                </c:pt>
                <c:pt idx="522">
                  <c:v>1353401.80367574</c:v>
                </c:pt>
                <c:pt idx="523">
                  <c:v>1353401.93280377</c:v>
                </c:pt>
                <c:pt idx="524">
                  <c:v>1353401.69736278</c:v>
                </c:pt>
                <c:pt idx="525">
                  <c:v>1353401.96147306</c:v>
                </c:pt>
                <c:pt idx="526">
                  <c:v>1353403.86822201</c:v>
                </c:pt>
                <c:pt idx="527">
                  <c:v>1353402.20412159</c:v>
                </c:pt>
                <c:pt idx="528">
                  <c:v>1353399.83087876</c:v>
                </c:pt>
                <c:pt idx="529">
                  <c:v>1353401.46057277</c:v>
                </c:pt>
                <c:pt idx="530">
                  <c:v>1353401.83935376</c:v>
                </c:pt>
                <c:pt idx="531">
                  <c:v>1353402.06487046</c:v>
                </c:pt>
                <c:pt idx="532">
                  <c:v>1353402.68799353</c:v>
                </c:pt>
                <c:pt idx="533">
                  <c:v>1353402.17863993</c:v>
                </c:pt>
                <c:pt idx="534">
                  <c:v>1353402.28237849</c:v>
                </c:pt>
                <c:pt idx="535">
                  <c:v>1353401.58728472</c:v>
                </c:pt>
                <c:pt idx="536">
                  <c:v>1353401.28384778</c:v>
                </c:pt>
                <c:pt idx="537">
                  <c:v>1353401.73581339</c:v>
                </c:pt>
                <c:pt idx="538">
                  <c:v>1353401.72628718</c:v>
                </c:pt>
                <c:pt idx="539">
                  <c:v>1353401.34657545</c:v>
                </c:pt>
                <c:pt idx="540">
                  <c:v>1353402.67556134</c:v>
                </c:pt>
                <c:pt idx="541">
                  <c:v>1353401.71862408</c:v>
                </c:pt>
                <c:pt idx="542">
                  <c:v>1353399.01536913</c:v>
                </c:pt>
                <c:pt idx="543">
                  <c:v>1353400.68773083</c:v>
                </c:pt>
                <c:pt idx="544">
                  <c:v>1353400.75903007</c:v>
                </c:pt>
                <c:pt idx="545">
                  <c:v>1353402.57551101</c:v>
                </c:pt>
                <c:pt idx="546">
                  <c:v>1353402.93870107</c:v>
                </c:pt>
                <c:pt idx="547">
                  <c:v>1353402.56856402</c:v>
                </c:pt>
                <c:pt idx="548">
                  <c:v>1353402.56941406</c:v>
                </c:pt>
                <c:pt idx="549">
                  <c:v>1353402.85541007</c:v>
                </c:pt>
                <c:pt idx="550">
                  <c:v>1353402.58045119</c:v>
                </c:pt>
                <c:pt idx="551">
                  <c:v>1353402.86915182</c:v>
                </c:pt>
                <c:pt idx="552">
                  <c:v>1353402.94359445</c:v>
                </c:pt>
                <c:pt idx="553">
                  <c:v>1353403.19870289</c:v>
                </c:pt>
                <c:pt idx="554">
                  <c:v>1353403.62949015</c:v>
                </c:pt>
                <c:pt idx="555">
                  <c:v>1353402.26291107</c:v>
                </c:pt>
                <c:pt idx="556">
                  <c:v>1353402.15964832</c:v>
                </c:pt>
                <c:pt idx="557">
                  <c:v>1353402.49479079</c:v>
                </c:pt>
                <c:pt idx="558">
                  <c:v>1353402.25329561</c:v>
                </c:pt>
                <c:pt idx="559">
                  <c:v>1353402.41203733</c:v>
                </c:pt>
                <c:pt idx="560">
                  <c:v>1353402.79006047</c:v>
                </c:pt>
                <c:pt idx="561">
                  <c:v>1353401.82186001</c:v>
                </c:pt>
                <c:pt idx="562">
                  <c:v>1353402.38735047</c:v>
                </c:pt>
                <c:pt idx="563">
                  <c:v>1353400.19453461</c:v>
                </c:pt>
                <c:pt idx="564">
                  <c:v>1353400.21118224</c:v>
                </c:pt>
                <c:pt idx="565">
                  <c:v>1353399.97261132</c:v>
                </c:pt>
                <c:pt idx="566">
                  <c:v>1353400.36434766</c:v>
                </c:pt>
                <c:pt idx="567">
                  <c:v>1353400.04126113</c:v>
                </c:pt>
                <c:pt idx="568">
                  <c:v>1353400.31340764</c:v>
                </c:pt>
                <c:pt idx="569">
                  <c:v>1353399.66073714</c:v>
                </c:pt>
                <c:pt idx="570">
                  <c:v>1353400.40203225</c:v>
                </c:pt>
                <c:pt idx="571">
                  <c:v>1353399.30261106</c:v>
                </c:pt>
                <c:pt idx="572">
                  <c:v>1353400.57384329</c:v>
                </c:pt>
                <c:pt idx="573">
                  <c:v>1353400.54414393</c:v>
                </c:pt>
                <c:pt idx="574">
                  <c:v>1353400.51543257</c:v>
                </c:pt>
                <c:pt idx="575">
                  <c:v>1353401.12915761</c:v>
                </c:pt>
                <c:pt idx="576">
                  <c:v>1353400.44904684</c:v>
                </c:pt>
                <c:pt idx="577">
                  <c:v>1353400.49028238</c:v>
                </c:pt>
                <c:pt idx="578">
                  <c:v>1353400.27003972</c:v>
                </c:pt>
                <c:pt idx="579">
                  <c:v>1353400.52671883</c:v>
                </c:pt>
                <c:pt idx="580">
                  <c:v>1353400.53294132</c:v>
                </c:pt>
                <c:pt idx="581">
                  <c:v>1353400.4307212</c:v>
                </c:pt>
                <c:pt idx="582">
                  <c:v>1353400.31837352</c:v>
                </c:pt>
                <c:pt idx="583">
                  <c:v>1353400.71909217</c:v>
                </c:pt>
                <c:pt idx="584">
                  <c:v>1353401.40044567</c:v>
                </c:pt>
                <c:pt idx="585">
                  <c:v>1353401.55370072</c:v>
                </c:pt>
                <c:pt idx="586">
                  <c:v>1353400.95436477</c:v>
                </c:pt>
                <c:pt idx="587">
                  <c:v>1353401.06091158</c:v>
                </c:pt>
                <c:pt idx="588">
                  <c:v>1353401.26579208</c:v>
                </c:pt>
                <c:pt idx="589">
                  <c:v>1353401.36628179</c:v>
                </c:pt>
                <c:pt idx="590">
                  <c:v>1353401.28344491</c:v>
                </c:pt>
                <c:pt idx="591">
                  <c:v>1353401.39394772</c:v>
                </c:pt>
                <c:pt idx="592">
                  <c:v>1353401.2229289</c:v>
                </c:pt>
                <c:pt idx="593">
                  <c:v>1353401.27523066</c:v>
                </c:pt>
                <c:pt idx="594">
                  <c:v>1353401.14489984</c:v>
                </c:pt>
                <c:pt idx="595">
                  <c:v>1353401.08771932</c:v>
                </c:pt>
                <c:pt idx="596">
                  <c:v>1353401.04792309</c:v>
                </c:pt>
                <c:pt idx="597">
                  <c:v>1353401.09579703</c:v>
                </c:pt>
                <c:pt idx="598">
                  <c:v>1353401.10821757</c:v>
                </c:pt>
                <c:pt idx="599">
                  <c:v>1353401.15177268</c:v>
                </c:pt>
                <c:pt idx="600">
                  <c:v>1353401.44037646</c:v>
                </c:pt>
                <c:pt idx="601">
                  <c:v>1353400.83034943</c:v>
                </c:pt>
                <c:pt idx="602">
                  <c:v>1353400.68924657</c:v>
                </c:pt>
                <c:pt idx="603">
                  <c:v>1353400.28824479</c:v>
                </c:pt>
                <c:pt idx="604">
                  <c:v>1353400.91993522</c:v>
                </c:pt>
                <c:pt idx="605">
                  <c:v>1353401.06211752</c:v>
                </c:pt>
                <c:pt idx="606">
                  <c:v>1353401.03971742</c:v>
                </c:pt>
                <c:pt idx="607">
                  <c:v>1353400.84834722</c:v>
                </c:pt>
                <c:pt idx="608">
                  <c:v>1353401.02953297</c:v>
                </c:pt>
                <c:pt idx="609">
                  <c:v>1353401.16053316</c:v>
                </c:pt>
                <c:pt idx="610">
                  <c:v>1353401.13600978</c:v>
                </c:pt>
                <c:pt idx="611">
                  <c:v>1353400.98489228</c:v>
                </c:pt>
                <c:pt idx="612">
                  <c:v>1353401.0589723</c:v>
                </c:pt>
                <c:pt idx="613">
                  <c:v>1353401.07794611</c:v>
                </c:pt>
                <c:pt idx="614">
                  <c:v>1353401.07437819</c:v>
                </c:pt>
                <c:pt idx="615">
                  <c:v>1353401.12293997</c:v>
                </c:pt>
                <c:pt idx="616">
                  <c:v>1353401.04022056</c:v>
                </c:pt>
                <c:pt idx="617">
                  <c:v>1353401.05240904</c:v>
                </c:pt>
                <c:pt idx="618">
                  <c:v>1353400.90663688</c:v>
                </c:pt>
                <c:pt idx="619">
                  <c:v>1353401.09646161</c:v>
                </c:pt>
                <c:pt idx="620">
                  <c:v>1353401.02858921</c:v>
                </c:pt>
                <c:pt idx="621">
                  <c:v>1353400.9461978</c:v>
                </c:pt>
                <c:pt idx="622">
                  <c:v>1353401.25478065</c:v>
                </c:pt>
                <c:pt idx="623">
                  <c:v>1353401.19150919</c:v>
                </c:pt>
                <c:pt idx="624">
                  <c:v>1353401.30492075</c:v>
                </c:pt>
                <c:pt idx="625">
                  <c:v>1353401.15253141</c:v>
                </c:pt>
                <c:pt idx="626">
                  <c:v>1353401.46195319</c:v>
                </c:pt>
                <c:pt idx="627">
                  <c:v>1353401.34174927</c:v>
                </c:pt>
                <c:pt idx="628">
                  <c:v>1353401.12260908</c:v>
                </c:pt>
                <c:pt idx="629">
                  <c:v>1353401.20880444</c:v>
                </c:pt>
                <c:pt idx="630">
                  <c:v>1353401.17248649</c:v>
                </c:pt>
                <c:pt idx="631">
                  <c:v>1353401.18906518</c:v>
                </c:pt>
                <c:pt idx="632">
                  <c:v>1353401.19952367</c:v>
                </c:pt>
                <c:pt idx="633">
                  <c:v>1353401.22178309</c:v>
                </c:pt>
                <c:pt idx="634">
                  <c:v>1353401.29774372</c:v>
                </c:pt>
                <c:pt idx="635">
                  <c:v>1353401.22353481</c:v>
                </c:pt>
                <c:pt idx="636">
                  <c:v>1353401.05986012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TV y TA!$C$2:$C$638</c:f>
              <c:numCache>
                <c:formatCode>General</c:formatCode>
                <c:ptCount val="637"/>
                <c:pt idx="0">
                  <c:v>3212438.7548706</c:v>
                </c:pt>
                <c:pt idx="1">
                  <c:v>3212438.7548706</c:v>
                </c:pt>
                <c:pt idx="2">
                  <c:v>3212438.7548706</c:v>
                </c:pt>
                <c:pt idx="3">
                  <c:v>3212438.7548706</c:v>
                </c:pt>
                <c:pt idx="4">
                  <c:v>3212438.7548706</c:v>
                </c:pt>
                <c:pt idx="5">
                  <c:v>3212438.7548706</c:v>
                </c:pt>
                <c:pt idx="6">
                  <c:v>3212438.7548706</c:v>
                </c:pt>
                <c:pt idx="7">
                  <c:v>3212438.7548706</c:v>
                </c:pt>
                <c:pt idx="8">
                  <c:v>3212438.7548706</c:v>
                </c:pt>
                <c:pt idx="9">
                  <c:v>3212438.7548706</c:v>
                </c:pt>
                <c:pt idx="10">
                  <c:v>3212438.7548706</c:v>
                </c:pt>
                <c:pt idx="11">
                  <c:v>3212438.7548706</c:v>
                </c:pt>
                <c:pt idx="12">
                  <c:v>3212438.7548706</c:v>
                </c:pt>
                <c:pt idx="13">
                  <c:v>3212438.7548706</c:v>
                </c:pt>
                <c:pt idx="14">
                  <c:v>3212438.7548706</c:v>
                </c:pt>
                <c:pt idx="15">
                  <c:v>3212438.7548706</c:v>
                </c:pt>
                <c:pt idx="16">
                  <c:v>3212438.7548706</c:v>
                </c:pt>
                <c:pt idx="17">
                  <c:v>3212438.7548706</c:v>
                </c:pt>
                <c:pt idx="18">
                  <c:v>3212438.7548706</c:v>
                </c:pt>
                <c:pt idx="19">
                  <c:v>3212438.7548706</c:v>
                </c:pt>
                <c:pt idx="20">
                  <c:v>3212438.7548706</c:v>
                </c:pt>
                <c:pt idx="21">
                  <c:v>3212438.7548706</c:v>
                </c:pt>
                <c:pt idx="22">
                  <c:v>3212438.7548706</c:v>
                </c:pt>
                <c:pt idx="23">
                  <c:v>3212438.7548706</c:v>
                </c:pt>
                <c:pt idx="24">
                  <c:v>3212438.7548706</c:v>
                </c:pt>
                <c:pt idx="25">
                  <c:v>3212438.7548706</c:v>
                </c:pt>
                <c:pt idx="26">
                  <c:v>3212438.7548706</c:v>
                </c:pt>
                <c:pt idx="27">
                  <c:v>3212438.7548706</c:v>
                </c:pt>
                <c:pt idx="28">
                  <c:v>3212438.7548706</c:v>
                </c:pt>
                <c:pt idx="29">
                  <c:v>3212438.7548706</c:v>
                </c:pt>
                <c:pt idx="30">
                  <c:v>3212438.7548706</c:v>
                </c:pt>
                <c:pt idx="31">
                  <c:v>3212438.7548706</c:v>
                </c:pt>
                <c:pt idx="32">
                  <c:v>3212438.7548706</c:v>
                </c:pt>
                <c:pt idx="33">
                  <c:v>3212438.7548706</c:v>
                </c:pt>
                <c:pt idx="34">
                  <c:v>3212438.7548706</c:v>
                </c:pt>
                <c:pt idx="35">
                  <c:v>3212438.7548706</c:v>
                </c:pt>
                <c:pt idx="36">
                  <c:v>3212438.7548706</c:v>
                </c:pt>
                <c:pt idx="37">
                  <c:v>3212438.7548706</c:v>
                </c:pt>
                <c:pt idx="38">
                  <c:v>3212438.7548706</c:v>
                </c:pt>
                <c:pt idx="39">
                  <c:v>3212438.7548706</c:v>
                </c:pt>
                <c:pt idx="40">
                  <c:v>3212438.7548706</c:v>
                </c:pt>
                <c:pt idx="41">
                  <c:v>3212438.7548706</c:v>
                </c:pt>
                <c:pt idx="42">
                  <c:v>3212438.7548706</c:v>
                </c:pt>
                <c:pt idx="43">
                  <c:v>3212438.7548706</c:v>
                </c:pt>
                <c:pt idx="44">
                  <c:v>3212438.7548706</c:v>
                </c:pt>
                <c:pt idx="45">
                  <c:v>3212438.7548706</c:v>
                </c:pt>
                <c:pt idx="46">
                  <c:v>3212438.7548706</c:v>
                </c:pt>
                <c:pt idx="47">
                  <c:v>3212438.7548706</c:v>
                </c:pt>
                <c:pt idx="48">
                  <c:v>3212438.7548706</c:v>
                </c:pt>
                <c:pt idx="49">
                  <c:v>3212438.7548706</c:v>
                </c:pt>
                <c:pt idx="50">
                  <c:v>3212438.7548706</c:v>
                </c:pt>
                <c:pt idx="51">
                  <c:v>3212438.7548706</c:v>
                </c:pt>
                <c:pt idx="52">
                  <c:v>3212438.7548706</c:v>
                </c:pt>
                <c:pt idx="53">
                  <c:v>3212438.7548706</c:v>
                </c:pt>
                <c:pt idx="54">
                  <c:v>3212438.7548706</c:v>
                </c:pt>
                <c:pt idx="55">
                  <c:v>3212438.7548706</c:v>
                </c:pt>
                <c:pt idx="56">
                  <c:v>3212438.7548706</c:v>
                </c:pt>
                <c:pt idx="57">
                  <c:v>3212438.7548706</c:v>
                </c:pt>
                <c:pt idx="58">
                  <c:v>3212438.7548706</c:v>
                </c:pt>
                <c:pt idx="59">
                  <c:v>3212438.7548706</c:v>
                </c:pt>
                <c:pt idx="60">
                  <c:v>3212438.7548706</c:v>
                </c:pt>
                <c:pt idx="61">
                  <c:v>3212438.7548706</c:v>
                </c:pt>
                <c:pt idx="62">
                  <c:v>3212438.7548706</c:v>
                </c:pt>
                <c:pt idx="63">
                  <c:v>3212438.7548706</c:v>
                </c:pt>
                <c:pt idx="64">
                  <c:v>3212438.7548706</c:v>
                </c:pt>
                <c:pt idx="65">
                  <c:v>3212438.7548706</c:v>
                </c:pt>
                <c:pt idx="66">
                  <c:v>3212438.7548706</c:v>
                </c:pt>
                <c:pt idx="67">
                  <c:v>3212438.7548706</c:v>
                </c:pt>
                <c:pt idx="68">
                  <c:v>3212438.7548706</c:v>
                </c:pt>
                <c:pt idx="69">
                  <c:v>3212438.7548706</c:v>
                </c:pt>
                <c:pt idx="70">
                  <c:v>3212438.7548706</c:v>
                </c:pt>
                <c:pt idx="71">
                  <c:v>3212438.7548706</c:v>
                </c:pt>
                <c:pt idx="72">
                  <c:v>3212438.7548706</c:v>
                </c:pt>
                <c:pt idx="73">
                  <c:v>3212438.7548706</c:v>
                </c:pt>
                <c:pt idx="74">
                  <c:v>3212438.7548706</c:v>
                </c:pt>
                <c:pt idx="75">
                  <c:v>3212438.7548706</c:v>
                </c:pt>
                <c:pt idx="76">
                  <c:v>3212438.7548706</c:v>
                </c:pt>
                <c:pt idx="77">
                  <c:v>3212438.7548706</c:v>
                </c:pt>
                <c:pt idx="78">
                  <c:v>3212438.7548706</c:v>
                </c:pt>
                <c:pt idx="79">
                  <c:v>3212438.7548706</c:v>
                </c:pt>
                <c:pt idx="80">
                  <c:v>3212438.7548706</c:v>
                </c:pt>
                <c:pt idx="81">
                  <c:v>3212438.7548706</c:v>
                </c:pt>
                <c:pt idx="82">
                  <c:v>3212438.7548706</c:v>
                </c:pt>
                <c:pt idx="83">
                  <c:v>3212438.7548706</c:v>
                </c:pt>
                <c:pt idx="84">
                  <c:v>3212438.7548706</c:v>
                </c:pt>
                <c:pt idx="85">
                  <c:v>3212438.7548706</c:v>
                </c:pt>
                <c:pt idx="86">
                  <c:v>3212438.7548706</c:v>
                </c:pt>
                <c:pt idx="87">
                  <c:v>3212438.7548706</c:v>
                </c:pt>
                <c:pt idx="88">
                  <c:v>3212438.7548706</c:v>
                </c:pt>
                <c:pt idx="89">
                  <c:v>3212438.7548706</c:v>
                </c:pt>
                <c:pt idx="90">
                  <c:v>3212438.7548706</c:v>
                </c:pt>
                <c:pt idx="91">
                  <c:v>3212438.7548706</c:v>
                </c:pt>
                <c:pt idx="92">
                  <c:v>3212438.7548706</c:v>
                </c:pt>
                <c:pt idx="93">
                  <c:v>3212438.7548706</c:v>
                </c:pt>
                <c:pt idx="94">
                  <c:v>3212438.7548706</c:v>
                </c:pt>
                <c:pt idx="95">
                  <c:v>3212438.7548706</c:v>
                </c:pt>
                <c:pt idx="96">
                  <c:v>3212438.7548706</c:v>
                </c:pt>
                <c:pt idx="97">
                  <c:v>3212438.7548706</c:v>
                </c:pt>
                <c:pt idx="98">
                  <c:v>3212438.7548706</c:v>
                </c:pt>
                <c:pt idx="99">
                  <c:v>3212438.7548706</c:v>
                </c:pt>
                <c:pt idx="100">
                  <c:v>3212438.7548706</c:v>
                </c:pt>
                <c:pt idx="101">
                  <c:v>3212438.7548706</c:v>
                </c:pt>
                <c:pt idx="102">
                  <c:v>3212438.7548706</c:v>
                </c:pt>
                <c:pt idx="103">
                  <c:v>3212438.7548706</c:v>
                </c:pt>
                <c:pt idx="104">
                  <c:v>3212438.7548706</c:v>
                </c:pt>
                <c:pt idx="105">
                  <c:v>3212438.7548706</c:v>
                </c:pt>
                <c:pt idx="106">
                  <c:v>3212438.7548706</c:v>
                </c:pt>
                <c:pt idx="107">
                  <c:v>3212438.7548706</c:v>
                </c:pt>
                <c:pt idx="108">
                  <c:v>3212438.7548706</c:v>
                </c:pt>
                <c:pt idx="109">
                  <c:v>3212438.7548706</c:v>
                </c:pt>
                <c:pt idx="110">
                  <c:v>3212438.7548706</c:v>
                </c:pt>
                <c:pt idx="111">
                  <c:v>3212438.7548706</c:v>
                </c:pt>
                <c:pt idx="112">
                  <c:v>3212438.7548706</c:v>
                </c:pt>
                <c:pt idx="113">
                  <c:v>3212438.7548706</c:v>
                </c:pt>
                <c:pt idx="114">
                  <c:v>3212438.7548706</c:v>
                </c:pt>
                <c:pt idx="115">
                  <c:v>3212438.7548706</c:v>
                </c:pt>
                <c:pt idx="116">
                  <c:v>3212438.7548706</c:v>
                </c:pt>
                <c:pt idx="117">
                  <c:v>3212438.7548706</c:v>
                </c:pt>
                <c:pt idx="118">
                  <c:v>3212438.7548706</c:v>
                </c:pt>
                <c:pt idx="119">
                  <c:v>3212438.7548706</c:v>
                </c:pt>
                <c:pt idx="120">
                  <c:v>3212438.7548706</c:v>
                </c:pt>
                <c:pt idx="121">
                  <c:v>3212438.7548706</c:v>
                </c:pt>
                <c:pt idx="122">
                  <c:v>3212438.7548706</c:v>
                </c:pt>
                <c:pt idx="123">
                  <c:v>3212438.7548706</c:v>
                </c:pt>
                <c:pt idx="124">
                  <c:v>3212438.7548706</c:v>
                </c:pt>
                <c:pt idx="125">
                  <c:v>3212438.7548706</c:v>
                </c:pt>
                <c:pt idx="126">
                  <c:v>3212438.7548706</c:v>
                </c:pt>
                <c:pt idx="127">
                  <c:v>3212438.7548706</c:v>
                </c:pt>
                <c:pt idx="128">
                  <c:v>3212438.7548706</c:v>
                </c:pt>
                <c:pt idx="129">
                  <c:v>3212438.7548706</c:v>
                </c:pt>
                <c:pt idx="130">
                  <c:v>3212438.7548706</c:v>
                </c:pt>
                <c:pt idx="131">
                  <c:v>3212438.7548706</c:v>
                </c:pt>
                <c:pt idx="132">
                  <c:v>3212438.7548706</c:v>
                </c:pt>
                <c:pt idx="133">
                  <c:v>3212438.7548706</c:v>
                </c:pt>
                <c:pt idx="134">
                  <c:v>3212438.7548706</c:v>
                </c:pt>
                <c:pt idx="135">
                  <c:v>3212438.7548706</c:v>
                </c:pt>
                <c:pt idx="136">
                  <c:v>3212438.7548706</c:v>
                </c:pt>
                <c:pt idx="137">
                  <c:v>3212438.7548706</c:v>
                </c:pt>
                <c:pt idx="138">
                  <c:v>3212438.7548706</c:v>
                </c:pt>
                <c:pt idx="139">
                  <c:v>3212438.7548706</c:v>
                </c:pt>
                <c:pt idx="140">
                  <c:v>3212438.7548706</c:v>
                </c:pt>
                <c:pt idx="141">
                  <c:v>3212438.7548706</c:v>
                </c:pt>
                <c:pt idx="142">
                  <c:v>3212438.7548706</c:v>
                </c:pt>
                <c:pt idx="143">
                  <c:v>3212438.7548706</c:v>
                </c:pt>
                <c:pt idx="144">
                  <c:v>3212438.7548706</c:v>
                </c:pt>
                <c:pt idx="145">
                  <c:v>3212438.7548706</c:v>
                </c:pt>
                <c:pt idx="146">
                  <c:v>3212438.7548706</c:v>
                </c:pt>
                <c:pt idx="147">
                  <c:v>3212438.7548706</c:v>
                </c:pt>
                <c:pt idx="148">
                  <c:v>3212438.7548706</c:v>
                </c:pt>
                <c:pt idx="149">
                  <c:v>3212438.7548706</c:v>
                </c:pt>
                <c:pt idx="150">
                  <c:v>3212438.7548706</c:v>
                </c:pt>
                <c:pt idx="151">
                  <c:v>3212438.7548706</c:v>
                </c:pt>
                <c:pt idx="152">
                  <c:v>3212438.7548706</c:v>
                </c:pt>
                <c:pt idx="153">
                  <c:v>3212438.7548706</c:v>
                </c:pt>
                <c:pt idx="154">
                  <c:v>3212438.7548706</c:v>
                </c:pt>
                <c:pt idx="155">
                  <c:v>3212438.7548706</c:v>
                </c:pt>
                <c:pt idx="156">
                  <c:v>3212438.7548706</c:v>
                </c:pt>
                <c:pt idx="157">
                  <c:v>3212438.7548706</c:v>
                </c:pt>
                <c:pt idx="158">
                  <c:v>3212438.7548706</c:v>
                </c:pt>
                <c:pt idx="159">
                  <c:v>3212438.7548706</c:v>
                </c:pt>
                <c:pt idx="160">
                  <c:v>3212438.7548706</c:v>
                </c:pt>
                <c:pt idx="161">
                  <c:v>3212438.7548706</c:v>
                </c:pt>
                <c:pt idx="162">
                  <c:v>3212438.7548706</c:v>
                </c:pt>
                <c:pt idx="163">
                  <c:v>3212438.7548706</c:v>
                </c:pt>
                <c:pt idx="164">
                  <c:v>3212438.7548706</c:v>
                </c:pt>
                <c:pt idx="165">
                  <c:v>3212438.7548706</c:v>
                </c:pt>
                <c:pt idx="166">
                  <c:v>3212438.7548706</c:v>
                </c:pt>
                <c:pt idx="167">
                  <c:v>3212438.7548706</c:v>
                </c:pt>
                <c:pt idx="168">
                  <c:v>3212438.7548706</c:v>
                </c:pt>
                <c:pt idx="169">
                  <c:v>3212438.7548706</c:v>
                </c:pt>
                <c:pt idx="170">
                  <c:v>3212438.7548706</c:v>
                </c:pt>
                <c:pt idx="171">
                  <c:v>3212438.7548706</c:v>
                </c:pt>
                <c:pt idx="172">
                  <c:v>3212438.7548706</c:v>
                </c:pt>
                <c:pt idx="173">
                  <c:v>3212438.7548706</c:v>
                </c:pt>
                <c:pt idx="174">
                  <c:v>3212438.7548706</c:v>
                </c:pt>
                <c:pt idx="175">
                  <c:v>3212438.7548706</c:v>
                </c:pt>
                <c:pt idx="176">
                  <c:v>3212438.7548706</c:v>
                </c:pt>
                <c:pt idx="177">
                  <c:v>3212438.7548706</c:v>
                </c:pt>
                <c:pt idx="178">
                  <c:v>3212438.7548706</c:v>
                </c:pt>
                <c:pt idx="179">
                  <c:v>3212438.7548706</c:v>
                </c:pt>
                <c:pt idx="180">
                  <c:v>3212438.7548706</c:v>
                </c:pt>
                <c:pt idx="181">
                  <c:v>3212438.7548706</c:v>
                </c:pt>
                <c:pt idx="182">
                  <c:v>3212438.7548706</c:v>
                </c:pt>
                <c:pt idx="183">
                  <c:v>3212438.7548706</c:v>
                </c:pt>
                <c:pt idx="184">
                  <c:v>3212438.7548706</c:v>
                </c:pt>
                <c:pt idx="185">
                  <c:v>3212438.7548706</c:v>
                </c:pt>
                <c:pt idx="186">
                  <c:v>3212438.7548706</c:v>
                </c:pt>
                <c:pt idx="187">
                  <c:v>3212438.7548706</c:v>
                </c:pt>
                <c:pt idx="188">
                  <c:v>3212438.7548706</c:v>
                </c:pt>
                <c:pt idx="189">
                  <c:v>3212438.7548706</c:v>
                </c:pt>
                <c:pt idx="190">
                  <c:v>3212438.7548706</c:v>
                </c:pt>
                <c:pt idx="191">
                  <c:v>3212438.7548706</c:v>
                </c:pt>
                <c:pt idx="192">
                  <c:v>3212438.7548706</c:v>
                </c:pt>
                <c:pt idx="193">
                  <c:v>3212438.7548706</c:v>
                </c:pt>
                <c:pt idx="194">
                  <c:v>3212438.7548706</c:v>
                </c:pt>
                <c:pt idx="195">
                  <c:v>3212438.7548706</c:v>
                </c:pt>
                <c:pt idx="196">
                  <c:v>3212438.7548706</c:v>
                </c:pt>
                <c:pt idx="197">
                  <c:v>3212438.7548706</c:v>
                </c:pt>
                <c:pt idx="198">
                  <c:v>3212438.7548706</c:v>
                </c:pt>
                <c:pt idx="199">
                  <c:v>3212438.7548706</c:v>
                </c:pt>
                <c:pt idx="200">
                  <c:v>3212438.7548706</c:v>
                </c:pt>
                <c:pt idx="201">
                  <c:v>3212438.7548706</c:v>
                </c:pt>
                <c:pt idx="202">
                  <c:v>3212438.7548706</c:v>
                </c:pt>
                <c:pt idx="203">
                  <c:v>3212438.7548706</c:v>
                </c:pt>
                <c:pt idx="204">
                  <c:v>3212438.7548706</c:v>
                </c:pt>
                <c:pt idx="205">
                  <c:v>3212438.7548706</c:v>
                </c:pt>
                <c:pt idx="206">
                  <c:v>3212438.7548706</c:v>
                </c:pt>
                <c:pt idx="207">
                  <c:v>3212438.7548706</c:v>
                </c:pt>
                <c:pt idx="208">
                  <c:v>3212438.7548706</c:v>
                </c:pt>
                <c:pt idx="209">
                  <c:v>3212438.7548706</c:v>
                </c:pt>
                <c:pt idx="210">
                  <c:v>3212438.7548706</c:v>
                </c:pt>
                <c:pt idx="211">
                  <c:v>3212438.7548706</c:v>
                </c:pt>
                <c:pt idx="212">
                  <c:v>3212438.7548706</c:v>
                </c:pt>
                <c:pt idx="213">
                  <c:v>3212438.7548706</c:v>
                </c:pt>
                <c:pt idx="214">
                  <c:v>3212438.7548706</c:v>
                </c:pt>
                <c:pt idx="215">
                  <c:v>3212438.7548706</c:v>
                </c:pt>
                <c:pt idx="216">
                  <c:v>3212438.7548706</c:v>
                </c:pt>
                <c:pt idx="217">
                  <c:v>3212438.7548706</c:v>
                </c:pt>
                <c:pt idx="218">
                  <c:v>3212438.7548706</c:v>
                </c:pt>
                <c:pt idx="219">
                  <c:v>3212438.7548706</c:v>
                </c:pt>
                <c:pt idx="220">
                  <c:v>3212438.7548706</c:v>
                </c:pt>
                <c:pt idx="221">
                  <c:v>3212438.7548706</c:v>
                </c:pt>
                <c:pt idx="222">
                  <c:v>3212438.7548706</c:v>
                </c:pt>
                <c:pt idx="223">
                  <c:v>3212438.7548706</c:v>
                </c:pt>
                <c:pt idx="224">
                  <c:v>3212438.7548706</c:v>
                </c:pt>
                <c:pt idx="225">
                  <c:v>3212438.7548706</c:v>
                </c:pt>
                <c:pt idx="226">
                  <c:v>3212438.7548706</c:v>
                </c:pt>
                <c:pt idx="227">
                  <c:v>3212438.7548706</c:v>
                </c:pt>
                <c:pt idx="228">
                  <c:v>3212438.7548706</c:v>
                </c:pt>
                <c:pt idx="229">
                  <c:v>3212438.7548706</c:v>
                </c:pt>
                <c:pt idx="230">
                  <c:v>3212438.7548706</c:v>
                </c:pt>
                <c:pt idx="231">
                  <c:v>3212438.7548706</c:v>
                </c:pt>
                <c:pt idx="232">
                  <c:v>3212438.7548706</c:v>
                </c:pt>
                <c:pt idx="233">
                  <c:v>3212438.7548706</c:v>
                </c:pt>
                <c:pt idx="234">
                  <c:v>3212438.7548706</c:v>
                </c:pt>
                <c:pt idx="235">
                  <c:v>3212438.7548706</c:v>
                </c:pt>
                <c:pt idx="236">
                  <c:v>3212438.7548706</c:v>
                </c:pt>
                <c:pt idx="237">
                  <c:v>3212438.7548706</c:v>
                </c:pt>
                <c:pt idx="238">
                  <c:v>3212438.7548706</c:v>
                </c:pt>
                <c:pt idx="239">
                  <c:v>3212438.7548706</c:v>
                </c:pt>
                <c:pt idx="240">
                  <c:v>3212438.7548706</c:v>
                </c:pt>
                <c:pt idx="241">
                  <c:v>3212438.7548706</c:v>
                </c:pt>
                <c:pt idx="242">
                  <c:v>3212438.7548706</c:v>
                </c:pt>
                <c:pt idx="243">
                  <c:v>3212438.7548706</c:v>
                </c:pt>
                <c:pt idx="244">
                  <c:v>3212438.7548706</c:v>
                </c:pt>
                <c:pt idx="245">
                  <c:v>3212438.7548706</c:v>
                </c:pt>
                <c:pt idx="246">
                  <c:v>3212438.7548706</c:v>
                </c:pt>
                <c:pt idx="247">
                  <c:v>3212438.7548706</c:v>
                </c:pt>
                <c:pt idx="248">
                  <c:v>3212438.7548706</c:v>
                </c:pt>
                <c:pt idx="249">
                  <c:v>3212438.7548706</c:v>
                </c:pt>
                <c:pt idx="250">
                  <c:v>3212438.7548706</c:v>
                </c:pt>
                <c:pt idx="251">
                  <c:v>3212438.7548706</c:v>
                </c:pt>
                <c:pt idx="252">
                  <c:v>3212438.7548706</c:v>
                </c:pt>
                <c:pt idx="253">
                  <c:v>3212438.7548706</c:v>
                </c:pt>
                <c:pt idx="254">
                  <c:v>3212438.7548706</c:v>
                </c:pt>
                <c:pt idx="255">
                  <c:v>3212438.7548706</c:v>
                </c:pt>
                <c:pt idx="256">
                  <c:v>3212438.7548706</c:v>
                </c:pt>
                <c:pt idx="257">
                  <c:v>3212438.7548706</c:v>
                </c:pt>
                <c:pt idx="258">
                  <c:v>3212438.7548706</c:v>
                </c:pt>
                <c:pt idx="259">
                  <c:v>3212438.7548706</c:v>
                </c:pt>
                <c:pt idx="260">
                  <c:v>3212438.7548706</c:v>
                </c:pt>
                <c:pt idx="261">
                  <c:v>3212438.7548706</c:v>
                </c:pt>
                <c:pt idx="262">
                  <c:v>3212438.7548706</c:v>
                </c:pt>
                <c:pt idx="263">
                  <c:v>3212438.7548706</c:v>
                </c:pt>
                <c:pt idx="264">
                  <c:v>3212438.7548706</c:v>
                </c:pt>
                <c:pt idx="265">
                  <c:v>3212438.7548706</c:v>
                </c:pt>
                <c:pt idx="266">
                  <c:v>3212438.7548706</c:v>
                </c:pt>
                <c:pt idx="267">
                  <c:v>3212438.7548706</c:v>
                </c:pt>
                <c:pt idx="268">
                  <c:v>3212438.7548706</c:v>
                </c:pt>
                <c:pt idx="269">
                  <c:v>3212438.7548706</c:v>
                </c:pt>
                <c:pt idx="270">
                  <c:v>3212438.7548706</c:v>
                </c:pt>
                <c:pt idx="271">
                  <c:v>3212438.7548706</c:v>
                </c:pt>
                <c:pt idx="272">
                  <c:v>3212438.7548706</c:v>
                </c:pt>
                <c:pt idx="273">
                  <c:v>3212438.7548706</c:v>
                </c:pt>
                <c:pt idx="274">
                  <c:v>3212438.7548706</c:v>
                </c:pt>
                <c:pt idx="275">
                  <c:v>3212438.7548706</c:v>
                </c:pt>
                <c:pt idx="276">
                  <c:v>3212438.7548706</c:v>
                </c:pt>
                <c:pt idx="277">
                  <c:v>3212438.7548706</c:v>
                </c:pt>
                <c:pt idx="278">
                  <c:v>3212438.7548706</c:v>
                </c:pt>
                <c:pt idx="279">
                  <c:v>3212438.7548706</c:v>
                </c:pt>
                <c:pt idx="280">
                  <c:v>3212438.7548706</c:v>
                </c:pt>
                <c:pt idx="281">
                  <c:v>3212438.7548706</c:v>
                </c:pt>
                <c:pt idx="282">
                  <c:v>3212438.7548706</c:v>
                </c:pt>
                <c:pt idx="283">
                  <c:v>3212438.7548706</c:v>
                </c:pt>
                <c:pt idx="284">
                  <c:v>3212438.7548706</c:v>
                </c:pt>
                <c:pt idx="285">
                  <c:v>3212438.7548706</c:v>
                </c:pt>
                <c:pt idx="286">
                  <c:v>3212438.7548706</c:v>
                </c:pt>
                <c:pt idx="287">
                  <c:v>3212438.7548706</c:v>
                </c:pt>
                <c:pt idx="288">
                  <c:v>3212438.7548706</c:v>
                </c:pt>
                <c:pt idx="289">
                  <c:v>3212438.7548706</c:v>
                </c:pt>
                <c:pt idx="290">
                  <c:v>3212438.7548706</c:v>
                </c:pt>
                <c:pt idx="291">
                  <c:v>3212438.7548706</c:v>
                </c:pt>
                <c:pt idx="292">
                  <c:v>3212438.7548706</c:v>
                </c:pt>
                <c:pt idx="293">
                  <c:v>3212438.7548706</c:v>
                </c:pt>
                <c:pt idx="294">
                  <c:v>3212438.7548706</c:v>
                </c:pt>
                <c:pt idx="295">
                  <c:v>3212438.7548706</c:v>
                </c:pt>
                <c:pt idx="296">
                  <c:v>3212438.7548706</c:v>
                </c:pt>
                <c:pt idx="297">
                  <c:v>3212438.7548706</c:v>
                </c:pt>
                <c:pt idx="298">
                  <c:v>3212438.7548706</c:v>
                </c:pt>
                <c:pt idx="299">
                  <c:v>3212438.7548706</c:v>
                </c:pt>
                <c:pt idx="300">
                  <c:v>3212438.7548706</c:v>
                </c:pt>
                <c:pt idx="301">
                  <c:v>3212438.7548706</c:v>
                </c:pt>
                <c:pt idx="302">
                  <c:v>3212438.7548706</c:v>
                </c:pt>
                <c:pt idx="303">
                  <c:v>3212438.7548706</c:v>
                </c:pt>
                <c:pt idx="304">
                  <c:v>3212438.7548706</c:v>
                </c:pt>
                <c:pt idx="305">
                  <c:v>3212438.7548706</c:v>
                </c:pt>
                <c:pt idx="306">
                  <c:v>3212438.7548706</c:v>
                </c:pt>
                <c:pt idx="307">
                  <c:v>3212438.7548706</c:v>
                </c:pt>
                <c:pt idx="308">
                  <c:v>3212438.7548706</c:v>
                </c:pt>
                <c:pt idx="309">
                  <c:v>3212438.7548706</c:v>
                </c:pt>
                <c:pt idx="310">
                  <c:v>3212438.7548706</c:v>
                </c:pt>
                <c:pt idx="311">
                  <c:v>3212438.7548706</c:v>
                </c:pt>
                <c:pt idx="312">
                  <c:v>3212438.7548706</c:v>
                </c:pt>
                <c:pt idx="313">
                  <c:v>3212438.7548706</c:v>
                </c:pt>
                <c:pt idx="314">
                  <c:v>3212438.7548706</c:v>
                </c:pt>
                <c:pt idx="315">
                  <c:v>3212438.7548706</c:v>
                </c:pt>
                <c:pt idx="316">
                  <c:v>3212438.7548706</c:v>
                </c:pt>
                <c:pt idx="317">
                  <c:v>3212438.7548706</c:v>
                </c:pt>
                <c:pt idx="318">
                  <c:v>3212438.7548706</c:v>
                </c:pt>
                <c:pt idx="319">
                  <c:v>3212438.7548706</c:v>
                </c:pt>
                <c:pt idx="320">
                  <c:v>3212438.7548706</c:v>
                </c:pt>
                <c:pt idx="321">
                  <c:v>3212438.7548706</c:v>
                </c:pt>
                <c:pt idx="322">
                  <c:v>3212438.7548706</c:v>
                </c:pt>
                <c:pt idx="323">
                  <c:v>3212438.7548706</c:v>
                </c:pt>
                <c:pt idx="324">
                  <c:v>3212438.7548706</c:v>
                </c:pt>
                <c:pt idx="325">
                  <c:v>3212438.7548706</c:v>
                </c:pt>
                <c:pt idx="326">
                  <c:v>3212438.7548706</c:v>
                </c:pt>
                <c:pt idx="327">
                  <c:v>3212438.7548706</c:v>
                </c:pt>
                <c:pt idx="328">
                  <c:v>3212438.7548706</c:v>
                </c:pt>
                <c:pt idx="329">
                  <c:v>3212438.7548706</c:v>
                </c:pt>
                <c:pt idx="330">
                  <c:v>3212438.7548706</c:v>
                </c:pt>
                <c:pt idx="331">
                  <c:v>3212438.7548706</c:v>
                </c:pt>
                <c:pt idx="332">
                  <c:v>3212438.7548706</c:v>
                </c:pt>
                <c:pt idx="333">
                  <c:v>3212438.7548706</c:v>
                </c:pt>
                <c:pt idx="334">
                  <c:v>3212438.7548706</c:v>
                </c:pt>
                <c:pt idx="335">
                  <c:v>3212438.7548706</c:v>
                </c:pt>
                <c:pt idx="336">
                  <c:v>3212438.7548706</c:v>
                </c:pt>
                <c:pt idx="337">
                  <c:v>3212438.7548706</c:v>
                </c:pt>
                <c:pt idx="338">
                  <c:v>3212438.7548706</c:v>
                </c:pt>
                <c:pt idx="339">
                  <c:v>3212438.7548706</c:v>
                </c:pt>
                <c:pt idx="340">
                  <c:v>3212438.7548706</c:v>
                </c:pt>
                <c:pt idx="341">
                  <c:v>3212438.7548706</c:v>
                </c:pt>
                <c:pt idx="342">
                  <c:v>3212438.7548706</c:v>
                </c:pt>
                <c:pt idx="343">
                  <c:v>3212438.7548706</c:v>
                </c:pt>
                <c:pt idx="344">
                  <c:v>3212438.7548706</c:v>
                </c:pt>
                <c:pt idx="345">
                  <c:v>3212438.7548706</c:v>
                </c:pt>
                <c:pt idx="346">
                  <c:v>3212438.7548706</c:v>
                </c:pt>
                <c:pt idx="347">
                  <c:v>3212438.7548706</c:v>
                </c:pt>
                <c:pt idx="348">
                  <c:v>3212438.7548706</c:v>
                </c:pt>
                <c:pt idx="349">
                  <c:v>3212438.7548706</c:v>
                </c:pt>
                <c:pt idx="350">
                  <c:v>3212438.7548706</c:v>
                </c:pt>
                <c:pt idx="351">
                  <c:v>3212438.7548706</c:v>
                </c:pt>
                <c:pt idx="352">
                  <c:v>3212438.7548706</c:v>
                </c:pt>
                <c:pt idx="353">
                  <c:v>3212438.7548706</c:v>
                </c:pt>
                <c:pt idx="354">
                  <c:v>3212438.7548706</c:v>
                </c:pt>
                <c:pt idx="355">
                  <c:v>3212438.7548706</c:v>
                </c:pt>
                <c:pt idx="356">
                  <c:v>3212438.7548706</c:v>
                </c:pt>
                <c:pt idx="357">
                  <c:v>3212438.7548706</c:v>
                </c:pt>
                <c:pt idx="358">
                  <c:v>3212438.7548706</c:v>
                </c:pt>
                <c:pt idx="359">
                  <c:v>3212438.7548706</c:v>
                </c:pt>
                <c:pt idx="360">
                  <c:v>3212438.7548706</c:v>
                </c:pt>
                <c:pt idx="361">
                  <c:v>3212438.7548706</c:v>
                </c:pt>
                <c:pt idx="362">
                  <c:v>3212438.7548706</c:v>
                </c:pt>
                <c:pt idx="363">
                  <c:v>3212438.7548706</c:v>
                </c:pt>
                <c:pt idx="364">
                  <c:v>3212438.7548706</c:v>
                </c:pt>
                <c:pt idx="365">
                  <c:v>3212438.7548706</c:v>
                </c:pt>
                <c:pt idx="366">
                  <c:v>3212438.7548706</c:v>
                </c:pt>
                <c:pt idx="367">
                  <c:v>3212438.7548706</c:v>
                </c:pt>
                <c:pt idx="368">
                  <c:v>3212438.7548706</c:v>
                </c:pt>
                <c:pt idx="369">
                  <c:v>3212438.7548706</c:v>
                </c:pt>
                <c:pt idx="370">
                  <c:v>3212438.7548706</c:v>
                </c:pt>
                <c:pt idx="371">
                  <c:v>3212438.7548706</c:v>
                </c:pt>
                <c:pt idx="372">
                  <c:v>3212438.7548706</c:v>
                </c:pt>
                <c:pt idx="373">
                  <c:v>3212438.7548706</c:v>
                </c:pt>
                <c:pt idx="374">
                  <c:v>3212438.7548706</c:v>
                </c:pt>
                <c:pt idx="375">
                  <c:v>3212438.7548706</c:v>
                </c:pt>
                <c:pt idx="376">
                  <c:v>3212438.7548706</c:v>
                </c:pt>
                <c:pt idx="377">
                  <c:v>3212438.7548706</c:v>
                </c:pt>
                <c:pt idx="378">
                  <c:v>3212438.7548706</c:v>
                </c:pt>
                <c:pt idx="379">
                  <c:v>3212438.7548706</c:v>
                </c:pt>
                <c:pt idx="380">
                  <c:v>3212438.7548706</c:v>
                </c:pt>
                <c:pt idx="381">
                  <c:v>3212438.7548706</c:v>
                </c:pt>
                <c:pt idx="382">
                  <c:v>3212438.7548706</c:v>
                </c:pt>
                <c:pt idx="383">
                  <c:v>3212438.7548706</c:v>
                </c:pt>
                <c:pt idx="384">
                  <c:v>3212438.7548706</c:v>
                </c:pt>
                <c:pt idx="385">
                  <c:v>3212438.7548706</c:v>
                </c:pt>
                <c:pt idx="386">
                  <c:v>3212438.7548706</c:v>
                </c:pt>
                <c:pt idx="387">
                  <c:v>3212438.7548706</c:v>
                </c:pt>
                <c:pt idx="388">
                  <c:v>3212438.7548706</c:v>
                </c:pt>
                <c:pt idx="389">
                  <c:v>3212438.7548706</c:v>
                </c:pt>
                <c:pt idx="390">
                  <c:v>3212438.7548706</c:v>
                </c:pt>
                <c:pt idx="391">
                  <c:v>3212438.7548706</c:v>
                </c:pt>
                <c:pt idx="392">
                  <c:v>3212438.7548706</c:v>
                </c:pt>
                <c:pt idx="393">
                  <c:v>3212438.7548706</c:v>
                </c:pt>
                <c:pt idx="394">
                  <c:v>3212438.7548706</c:v>
                </c:pt>
                <c:pt idx="395">
                  <c:v>3212438.7548706</c:v>
                </c:pt>
                <c:pt idx="396">
                  <c:v>3212438.7548706</c:v>
                </c:pt>
                <c:pt idx="397">
                  <c:v>3212438.7548706</c:v>
                </c:pt>
                <c:pt idx="398">
                  <c:v>3212438.7548706</c:v>
                </c:pt>
                <c:pt idx="399">
                  <c:v>3212438.7548706</c:v>
                </c:pt>
                <c:pt idx="400">
                  <c:v>3212438.7548706</c:v>
                </c:pt>
                <c:pt idx="401">
                  <c:v>3212438.7548706</c:v>
                </c:pt>
                <c:pt idx="402">
                  <c:v>3212438.7548706</c:v>
                </c:pt>
                <c:pt idx="403">
                  <c:v>3212438.7548706</c:v>
                </c:pt>
                <c:pt idx="404">
                  <c:v>3212438.7548706</c:v>
                </c:pt>
                <c:pt idx="405">
                  <c:v>3212438.7548706</c:v>
                </c:pt>
                <c:pt idx="406">
                  <c:v>3212438.7548706</c:v>
                </c:pt>
                <c:pt idx="407">
                  <c:v>3212438.7548706</c:v>
                </c:pt>
                <c:pt idx="408">
                  <c:v>3212438.7548706</c:v>
                </c:pt>
                <c:pt idx="409">
                  <c:v>3212438.7548706</c:v>
                </c:pt>
                <c:pt idx="410">
                  <c:v>3212438.7548706</c:v>
                </c:pt>
                <c:pt idx="411">
                  <c:v>3212438.7548706</c:v>
                </c:pt>
                <c:pt idx="412">
                  <c:v>3212438.7548706</c:v>
                </c:pt>
                <c:pt idx="413">
                  <c:v>3212438.7548706</c:v>
                </c:pt>
                <c:pt idx="414">
                  <c:v>3212438.7548706</c:v>
                </c:pt>
                <c:pt idx="415">
                  <c:v>3212438.7548706</c:v>
                </c:pt>
                <c:pt idx="416">
                  <c:v>3212438.7548706</c:v>
                </c:pt>
                <c:pt idx="417">
                  <c:v>3212438.7548706</c:v>
                </c:pt>
                <c:pt idx="418">
                  <c:v>3212438.7548706</c:v>
                </c:pt>
                <c:pt idx="419">
                  <c:v>3212438.7548706</c:v>
                </c:pt>
                <c:pt idx="420">
                  <c:v>3212438.7548706</c:v>
                </c:pt>
                <c:pt idx="421">
                  <c:v>3212438.7548706</c:v>
                </c:pt>
                <c:pt idx="422">
                  <c:v>3212438.7548706</c:v>
                </c:pt>
                <c:pt idx="423">
                  <c:v>3212438.7548706</c:v>
                </c:pt>
                <c:pt idx="424">
                  <c:v>3212438.7548706</c:v>
                </c:pt>
                <c:pt idx="425">
                  <c:v>3212438.7548706</c:v>
                </c:pt>
                <c:pt idx="426">
                  <c:v>3212438.7548706</c:v>
                </c:pt>
                <c:pt idx="427">
                  <c:v>3212438.7548706</c:v>
                </c:pt>
                <c:pt idx="428">
                  <c:v>3212438.7548706</c:v>
                </c:pt>
                <c:pt idx="429">
                  <c:v>3212438.7548706</c:v>
                </c:pt>
                <c:pt idx="430">
                  <c:v>3212438.7548706</c:v>
                </c:pt>
                <c:pt idx="431">
                  <c:v>3212438.7548706</c:v>
                </c:pt>
                <c:pt idx="432">
                  <c:v>3212438.7548706</c:v>
                </c:pt>
                <c:pt idx="433">
                  <c:v>3212438.7548706</c:v>
                </c:pt>
                <c:pt idx="434">
                  <c:v>3212438.7548706</c:v>
                </c:pt>
                <c:pt idx="435">
                  <c:v>3212438.7548706</c:v>
                </c:pt>
                <c:pt idx="436">
                  <c:v>3212438.7548706</c:v>
                </c:pt>
                <c:pt idx="437">
                  <c:v>3212438.7548706</c:v>
                </c:pt>
                <c:pt idx="438">
                  <c:v>3212438.7548706</c:v>
                </c:pt>
                <c:pt idx="439">
                  <c:v>3212438.7548706</c:v>
                </c:pt>
                <c:pt idx="440">
                  <c:v>3212438.7548706</c:v>
                </c:pt>
                <c:pt idx="441">
                  <c:v>3212438.7548706</c:v>
                </c:pt>
                <c:pt idx="442">
                  <c:v>3212438.7548706</c:v>
                </c:pt>
                <c:pt idx="443">
                  <c:v>3212438.7548706</c:v>
                </c:pt>
                <c:pt idx="444">
                  <c:v>3212438.7548706</c:v>
                </c:pt>
                <c:pt idx="445">
                  <c:v>3212438.7548706</c:v>
                </c:pt>
                <c:pt idx="446">
                  <c:v>3212438.7548706</c:v>
                </c:pt>
                <c:pt idx="447">
                  <c:v>3212438.7548706</c:v>
                </c:pt>
                <c:pt idx="448">
                  <c:v>3212438.7548706</c:v>
                </c:pt>
                <c:pt idx="449">
                  <c:v>3212438.7548706</c:v>
                </c:pt>
                <c:pt idx="450">
                  <c:v>3212438.7548706</c:v>
                </c:pt>
                <c:pt idx="451">
                  <c:v>3212438.7548706</c:v>
                </c:pt>
                <c:pt idx="452">
                  <c:v>3212438.7548706</c:v>
                </c:pt>
                <c:pt idx="453">
                  <c:v>3212438.7548706</c:v>
                </c:pt>
                <c:pt idx="454">
                  <c:v>3212438.7548706</c:v>
                </c:pt>
                <c:pt idx="455">
                  <c:v>3212438.7548706</c:v>
                </c:pt>
                <c:pt idx="456">
                  <c:v>3212438.7548706</c:v>
                </c:pt>
                <c:pt idx="457">
                  <c:v>3212438.7548706</c:v>
                </c:pt>
                <c:pt idx="458">
                  <c:v>3212438.7548706</c:v>
                </c:pt>
                <c:pt idx="459">
                  <c:v>3212438.7548706</c:v>
                </c:pt>
                <c:pt idx="460">
                  <c:v>3212438.7548706</c:v>
                </c:pt>
                <c:pt idx="461">
                  <c:v>3212438.7548706</c:v>
                </c:pt>
                <c:pt idx="462">
                  <c:v>3212438.7548706</c:v>
                </c:pt>
                <c:pt idx="463">
                  <c:v>3212438.7548706</c:v>
                </c:pt>
                <c:pt idx="464">
                  <c:v>3212438.7548706</c:v>
                </c:pt>
                <c:pt idx="465">
                  <c:v>3212438.7548706</c:v>
                </c:pt>
                <c:pt idx="466">
                  <c:v>3212438.7548706</c:v>
                </c:pt>
                <c:pt idx="467">
                  <c:v>3212438.7548706</c:v>
                </c:pt>
                <c:pt idx="468">
                  <c:v>3212438.7548706</c:v>
                </c:pt>
                <c:pt idx="469">
                  <c:v>3212438.7548706</c:v>
                </c:pt>
                <c:pt idx="470">
                  <c:v>3212438.7548706</c:v>
                </c:pt>
                <c:pt idx="471">
                  <c:v>3212438.7548706</c:v>
                </c:pt>
                <c:pt idx="472">
                  <c:v>3212438.7548706</c:v>
                </c:pt>
                <c:pt idx="473">
                  <c:v>3212438.7548706</c:v>
                </c:pt>
                <c:pt idx="474">
                  <c:v>3212438.7548706</c:v>
                </c:pt>
                <c:pt idx="475">
                  <c:v>3212438.7548706</c:v>
                </c:pt>
                <c:pt idx="476">
                  <c:v>3212438.7548706</c:v>
                </c:pt>
                <c:pt idx="477">
                  <c:v>3212438.7548706</c:v>
                </c:pt>
                <c:pt idx="478">
                  <c:v>3212438.7548706</c:v>
                </c:pt>
                <c:pt idx="479">
                  <c:v>3212438.7548706</c:v>
                </c:pt>
                <c:pt idx="480">
                  <c:v>3212438.7548706</c:v>
                </c:pt>
                <c:pt idx="481">
                  <c:v>3212438.7548706</c:v>
                </c:pt>
                <c:pt idx="482">
                  <c:v>3212438.7548706</c:v>
                </c:pt>
                <c:pt idx="483">
                  <c:v>3212438.7548706</c:v>
                </c:pt>
                <c:pt idx="484">
                  <c:v>3212438.7548706</c:v>
                </c:pt>
                <c:pt idx="485">
                  <c:v>3212438.7548706</c:v>
                </c:pt>
                <c:pt idx="486">
                  <c:v>3212438.7548706</c:v>
                </c:pt>
                <c:pt idx="487">
                  <c:v>3212438.7548706</c:v>
                </c:pt>
                <c:pt idx="488">
                  <c:v>3212438.7548706</c:v>
                </c:pt>
                <c:pt idx="489">
                  <c:v>3212438.7548706</c:v>
                </c:pt>
                <c:pt idx="490">
                  <c:v>3212438.7548706</c:v>
                </c:pt>
                <c:pt idx="491">
                  <c:v>3212438.7548706</c:v>
                </c:pt>
                <c:pt idx="492">
                  <c:v>3212438.7548706</c:v>
                </c:pt>
                <c:pt idx="493">
                  <c:v>3212438.7548706</c:v>
                </c:pt>
                <c:pt idx="494">
                  <c:v>3212438.7548706</c:v>
                </c:pt>
                <c:pt idx="495">
                  <c:v>3212438.7548706</c:v>
                </c:pt>
                <c:pt idx="496">
                  <c:v>3212438.7548706</c:v>
                </c:pt>
                <c:pt idx="497">
                  <c:v>3212438.7548706</c:v>
                </c:pt>
                <c:pt idx="498">
                  <c:v>3212438.7548706</c:v>
                </c:pt>
                <c:pt idx="499">
                  <c:v>3212438.7548706</c:v>
                </c:pt>
                <c:pt idx="500">
                  <c:v>3212438.7548706</c:v>
                </c:pt>
                <c:pt idx="501">
                  <c:v>3212438.7548706</c:v>
                </c:pt>
                <c:pt idx="502">
                  <c:v>3212438.7548706</c:v>
                </c:pt>
                <c:pt idx="503">
                  <c:v>3212438.7548706</c:v>
                </c:pt>
                <c:pt idx="504">
                  <c:v>3212438.7548706</c:v>
                </c:pt>
                <c:pt idx="505">
                  <c:v>3212438.7548706</c:v>
                </c:pt>
                <c:pt idx="506">
                  <c:v>3212438.7548706</c:v>
                </c:pt>
                <c:pt idx="507">
                  <c:v>3212438.7548706</c:v>
                </c:pt>
                <c:pt idx="508">
                  <c:v>3212438.7548706</c:v>
                </c:pt>
                <c:pt idx="509">
                  <c:v>3212438.7548706</c:v>
                </c:pt>
                <c:pt idx="510">
                  <c:v>3212438.7548706</c:v>
                </c:pt>
                <c:pt idx="511">
                  <c:v>3212438.7548706</c:v>
                </c:pt>
                <c:pt idx="512">
                  <c:v>3212438.7548706</c:v>
                </c:pt>
                <c:pt idx="513">
                  <c:v>3212438.7548706</c:v>
                </c:pt>
                <c:pt idx="514">
                  <c:v>3212438.7548706</c:v>
                </c:pt>
                <c:pt idx="515">
                  <c:v>3212438.7548706</c:v>
                </c:pt>
                <c:pt idx="516">
                  <c:v>3212438.7548706</c:v>
                </c:pt>
                <c:pt idx="517">
                  <c:v>3212438.7548706</c:v>
                </c:pt>
                <c:pt idx="518">
                  <c:v>3212438.7548706</c:v>
                </c:pt>
                <c:pt idx="519">
                  <c:v>3212438.7548706</c:v>
                </c:pt>
                <c:pt idx="520">
                  <c:v>3212438.7548706</c:v>
                </c:pt>
                <c:pt idx="521">
                  <c:v>3212438.7548706</c:v>
                </c:pt>
                <c:pt idx="522">
                  <c:v>3212438.7548706</c:v>
                </c:pt>
                <c:pt idx="523">
                  <c:v>3212438.7548706</c:v>
                </c:pt>
                <c:pt idx="524">
                  <c:v>3212438.7548706</c:v>
                </c:pt>
                <c:pt idx="525">
                  <c:v>3212438.7548706</c:v>
                </c:pt>
                <c:pt idx="526">
                  <c:v>3212438.7548706</c:v>
                </c:pt>
                <c:pt idx="527">
                  <c:v>3212438.7548706</c:v>
                </c:pt>
                <c:pt idx="528">
                  <c:v>3212438.7548706</c:v>
                </c:pt>
                <c:pt idx="529">
                  <c:v>3212438.7548706</c:v>
                </c:pt>
                <c:pt idx="530">
                  <c:v>3212438.7548706</c:v>
                </c:pt>
                <c:pt idx="531">
                  <c:v>3212438.7548706</c:v>
                </c:pt>
                <c:pt idx="532">
                  <c:v>3212438.7548706</c:v>
                </c:pt>
                <c:pt idx="533">
                  <c:v>3212438.7548706</c:v>
                </c:pt>
                <c:pt idx="534">
                  <c:v>3212438.7548706</c:v>
                </c:pt>
                <c:pt idx="535">
                  <c:v>3212438.7548706</c:v>
                </c:pt>
                <c:pt idx="536">
                  <c:v>3212438.7548706</c:v>
                </c:pt>
                <c:pt idx="537">
                  <c:v>3212438.7548706</c:v>
                </c:pt>
                <c:pt idx="538">
                  <c:v>3212438.7548706</c:v>
                </c:pt>
                <c:pt idx="539">
                  <c:v>3212438.7548706</c:v>
                </c:pt>
                <c:pt idx="540">
                  <c:v>3212438.7548706</c:v>
                </c:pt>
                <c:pt idx="541">
                  <c:v>3212438.7548706</c:v>
                </c:pt>
                <c:pt idx="542">
                  <c:v>3212438.7548706</c:v>
                </c:pt>
                <c:pt idx="543">
                  <c:v>3212438.7548706</c:v>
                </c:pt>
                <c:pt idx="544">
                  <c:v>3212438.7548706</c:v>
                </c:pt>
                <c:pt idx="545">
                  <c:v>3212438.7548706</c:v>
                </c:pt>
                <c:pt idx="546">
                  <c:v>3212438.7548706</c:v>
                </c:pt>
                <c:pt idx="547">
                  <c:v>3212438.7548706</c:v>
                </c:pt>
                <c:pt idx="548">
                  <c:v>3212438.7548706</c:v>
                </c:pt>
                <c:pt idx="549">
                  <c:v>3212438.7548706</c:v>
                </c:pt>
                <c:pt idx="550">
                  <c:v>3212438.7548706</c:v>
                </c:pt>
                <c:pt idx="551">
                  <c:v>3212438.7548706</c:v>
                </c:pt>
                <c:pt idx="552">
                  <c:v>3212438.7548706</c:v>
                </c:pt>
                <c:pt idx="553">
                  <c:v>3212438.7548706</c:v>
                </c:pt>
                <c:pt idx="554">
                  <c:v>3212438.7548706</c:v>
                </c:pt>
                <c:pt idx="555">
                  <c:v>3212438.7548706</c:v>
                </c:pt>
                <c:pt idx="556">
                  <c:v>3212438.7548706</c:v>
                </c:pt>
                <c:pt idx="557">
                  <c:v>3212438.7548706</c:v>
                </c:pt>
                <c:pt idx="558">
                  <c:v>3212438.7548706</c:v>
                </c:pt>
                <c:pt idx="559">
                  <c:v>3212438.7548706</c:v>
                </c:pt>
                <c:pt idx="560">
                  <c:v>3212438.7548706</c:v>
                </c:pt>
                <c:pt idx="561">
                  <c:v>3212438.7548706</c:v>
                </c:pt>
                <c:pt idx="562">
                  <c:v>3212438.7548706</c:v>
                </c:pt>
                <c:pt idx="563">
                  <c:v>3212438.7548706</c:v>
                </c:pt>
                <c:pt idx="564">
                  <c:v>3212438.7548706</c:v>
                </c:pt>
                <c:pt idx="565">
                  <c:v>3212438.7548706</c:v>
                </c:pt>
                <c:pt idx="566">
                  <c:v>3212438.7548706</c:v>
                </c:pt>
                <c:pt idx="567">
                  <c:v>3212438.7548706</c:v>
                </c:pt>
                <c:pt idx="568">
                  <c:v>3212438.7548706</c:v>
                </c:pt>
                <c:pt idx="569">
                  <c:v>3212438.7548706</c:v>
                </c:pt>
                <c:pt idx="570">
                  <c:v>3212438.7548706</c:v>
                </c:pt>
                <c:pt idx="571">
                  <c:v>3212438.7548706</c:v>
                </c:pt>
                <c:pt idx="572">
                  <c:v>3212438.7548706</c:v>
                </c:pt>
                <c:pt idx="573">
                  <c:v>3212438.7548706</c:v>
                </c:pt>
                <c:pt idx="574">
                  <c:v>3212438.7548706</c:v>
                </c:pt>
                <c:pt idx="575">
                  <c:v>3212438.7548706</c:v>
                </c:pt>
                <c:pt idx="576">
                  <c:v>3212438.7548706</c:v>
                </c:pt>
                <c:pt idx="577">
                  <c:v>3212438.7548706</c:v>
                </c:pt>
                <c:pt idx="578">
                  <c:v>3212438.7548706</c:v>
                </c:pt>
                <c:pt idx="579">
                  <c:v>3212438.7548706</c:v>
                </c:pt>
                <c:pt idx="580">
                  <c:v>3212438.7548706</c:v>
                </c:pt>
                <c:pt idx="581">
                  <c:v>3212438.7548706</c:v>
                </c:pt>
                <c:pt idx="582">
                  <c:v>3212438.7548706</c:v>
                </c:pt>
                <c:pt idx="583">
                  <c:v>3212438.7548706</c:v>
                </c:pt>
                <c:pt idx="584">
                  <c:v>3212438.7548706</c:v>
                </c:pt>
                <c:pt idx="585">
                  <c:v>3212438.7548706</c:v>
                </c:pt>
                <c:pt idx="586">
                  <c:v>3212438.7548706</c:v>
                </c:pt>
                <c:pt idx="587">
                  <c:v>3212438.7548706</c:v>
                </c:pt>
                <c:pt idx="588">
                  <c:v>3212438.7548706</c:v>
                </c:pt>
                <c:pt idx="589">
                  <c:v>3212438.7548706</c:v>
                </c:pt>
                <c:pt idx="590">
                  <c:v>3212438.7548706</c:v>
                </c:pt>
                <c:pt idx="591">
                  <c:v>3212438.7548706</c:v>
                </c:pt>
                <c:pt idx="592">
                  <c:v>3212438.7548706</c:v>
                </c:pt>
                <c:pt idx="593">
                  <c:v>3212438.7548706</c:v>
                </c:pt>
                <c:pt idx="594">
                  <c:v>3212438.7548706</c:v>
                </c:pt>
                <c:pt idx="595">
                  <c:v>3212438.7548706</c:v>
                </c:pt>
                <c:pt idx="596">
                  <c:v>3212438.7548706</c:v>
                </c:pt>
                <c:pt idx="597">
                  <c:v>3212438.7548706</c:v>
                </c:pt>
                <c:pt idx="598">
                  <c:v>3212438.7548706</c:v>
                </c:pt>
                <c:pt idx="599">
                  <c:v>3212438.7548706</c:v>
                </c:pt>
                <c:pt idx="600">
                  <c:v>3212438.7548706</c:v>
                </c:pt>
                <c:pt idx="601">
                  <c:v>3212438.7548706</c:v>
                </c:pt>
                <c:pt idx="602">
                  <c:v>3212438.7548706</c:v>
                </c:pt>
                <c:pt idx="603">
                  <c:v>3212438.7548706</c:v>
                </c:pt>
                <c:pt idx="604">
                  <c:v>3212438.7548706</c:v>
                </c:pt>
                <c:pt idx="605">
                  <c:v>3212438.7548706</c:v>
                </c:pt>
                <c:pt idx="606">
                  <c:v>3212438.7548706</c:v>
                </c:pt>
                <c:pt idx="607">
                  <c:v>3212438.7548706</c:v>
                </c:pt>
                <c:pt idx="608">
                  <c:v>3212438.7548706</c:v>
                </c:pt>
                <c:pt idx="609">
                  <c:v>3212438.7548706</c:v>
                </c:pt>
                <c:pt idx="610">
                  <c:v>3212438.7548706</c:v>
                </c:pt>
                <c:pt idx="611">
                  <c:v>3212438.7548706</c:v>
                </c:pt>
                <c:pt idx="612">
                  <c:v>3212438.7548706</c:v>
                </c:pt>
                <c:pt idx="613">
                  <c:v>3212438.7548706</c:v>
                </c:pt>
                <c:pt idx="614">
                  <c:v>3212438.7548706</c:v>
                </c:pt>
                <c:pt idx="615">
                  <c:v>3212438.7548706</c:v>
                </c:pt>
                <c:pt idx="616">
                  <c:v>3212438.7548706</c:v>
                </c:pt>
                <c:pt idx="617">
                  <c:v>3212438.7548706</c:v>
                </c:pt>
                <c:pt idx="618">
                  <c:v>3212438.7548706</c:v>
                </c:pt>
                <c:pt idx="619">
                  <c:v>3212438.7548706</c:v>
                </c:pt>
                <c:pt idx="620">
                  <c:v>3212438.7548706</c:v>
                </c:pt>
                <c:pt idx="621">
                  <c:v>3212438.7548706</c:v>
                </c:pt>
                <c:pt idx="622">
                  <c:v>3212438.7548706</c:v>
                </c:pt>
                <c:pt idx="623">
                  <c:v>3212438.7548706</c:v>
                </c:pt>
                <c:pt idx="624">
                  <c:v>3212438.7548706</c:v>
                </c:pt>
                <c:pt idx="625">
                  <c:v>3212438.7548706</c:v>
                </c:pt>
                <c:pt idx="626">
                  <c:v>3212438.7548706</c:v>
                </c:pt>
                <c:pt idx="627">
                  <c:v>3212438.7548706</c:v>
                </c:pt>
                <c:pt idx="628">
                  <c:v>3212438.7548706</c:v>
                </c:pt>
                <c:pt idx="629">
                  <c:v>3212438.7548706</c:v>
                </c:pt>
                <c:pt idx="630">
                  <c:v>3212438.7548706</c:v>
                </c:pt>
                <c:pt idx="631">
                  <c:v>3212438.7548706</c:v>
                </c:pt>
                <c:pt idx="632">
                  <c:v>3212438.7548706</c:v>
                </c:pt>
                <c:pt idx="633">
                  <c:v>3212438.7548706</c:v>
                </c:pt>
                <c:pt idx="634">
                  <c:v>3212438.7548706</c:v>
                </c:pt>
                <c:pt idx="635">
                  <c:v>3212438.7548706</c:v>
                </c:pt>
                <c:pt idx="636">
                  <c:v>3212438.7548706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Trans!$B$2:$B$638</c:f>
              <c:numCache>
                <c:formatCode>General</c:formatCode>
                <c:ptCount val="637"/>
                <c:pt idx="0">
                  <c:v>4782.95283253306</c:v>
                </c:pt>
                <c:pt idx="1">
                  <c:v>4782.95283253306</c:v>
                </c:pt>
                <c:pt idx="2">
                  <c:v>4782.95283253306</c:v>
                </c:pt>
                <c:pt idx="3">
                  <c:v>4782.95283253306</c:v>
                </c:pt>
                <c:pt idx="4">
                  <c:v>4782.95283253306</c:v>
                </c:pt>
                <c:pt idx="5">
                  <c:v>4782.95283253306</c:v>
                </c:pt>
                <c:pt idx="6">
                  <c:v>4782.95283253306</c:v>
                </c:pt>
                <c:pt idx="7">
                  <c:v>4782.95283253306</c:v>
                </c:pt>
                <c:pt idx="8">
                  <c:v>4782.95283253306</c:v>
                </c:pt>
                <c:pt idx="9">
                  <c:v>4782.95283253306</c:v>
                </c:pt>
                <c:pt idx="10">
                  <c:v>4782.95283253306</c:v>
                </c:pt>
                <c:pt idx="11">
                  <c:v>4782.95283253306</c:v>
                </c:pt>
                <c:pt idx="12">
                  <c:v>4782.95283253306</c:v>
                </c:pt>
                <c:pt idx="13">
                  <c:v>4782.95283253306</c:v>
                </c:pt>
                <c:pt idx="14">
                  <c:v>4782.95283253306</c:v>
                </c:pt>
                <c:pt idx="15">
                  <c:v>4782.95283253306</c:v>
                </c:pt>
                <c:pt idx="16">
                  <c:v>4782.95283253306</c:v>
                </c:pt>
                <c:pt idx="17">
                  <c:v>4782.95283253306</c:v>
                </c:pt>
                <c:pt idx="18">
                  <c:v>4782.95283253306</c:v>
                </c:pt>
                <c:pt idx="19">
                  <c:v>4782.95283253306</c:v>
                </c:pt>
                <c:pt idx="20">
                  <c:v>4782.95283253306</c:v>
                </c:pt>
                <c:pt idx="21">
                  <c:v>4782.95283253306</c:v>
                </c:pt>
                <c:pt idx="22">
                  <c:v>4782.95283253306</c:v>
                </c:pt>
                <c:pt idx="23">
                  <c:v>4782.95283253306</c:v>
                </c:pt>
                <c:pt idx="24">
                  <c:v>4782.95283253306</c:v>
                </c:pt>
                <c:pt idx="25">
                  <c:v>4782.95283253306</c:v>
                </c:pt>
                <c:pt idx="26">
                  <c:v>4782.95283253306</c:v>
                </c:pt>
                <c:pt idx="27">
                  <c:v>4782.95283253306</c:v>
                </c:pt>
                <c:pt idx="28">
                  <c:v>4782.95283253306</c:v>
                </c:pt>
                <c:pt idx="29">
                  <c:v>4782.95283253306</c:v>
                </c:pt>
                <c:pt idx="30">
                  <c:v>4782.95283253306</c:v>
                </c:pt>
                <c:pt idx="31">
                  <c:v>4782.95283253306</c:v>
                </c:pt>
                <c:pt idx="32">
                  <c:v>4782.95283253306</c:v>
                </c:pt>
                <c:pt idx="33">
                  <c:v>4782.95283253306</c:v>
                </c:pt>
                <c:pt idx="34">
                  <c:v>4782.95283253306</c:v>
                </c:pt>
                <c:pt idx="35">
                  <c:v>4782.95283253306</c:v>
                </c:pt>
                <c:pt idx="36">
                  <c:v>4782.95283253306</c:v>
                </c:pt>
                <c:pt idx="37">
                  <c:v>4782.95283253306</c:v>
                </c:pt>
                <c:pt idx="38">
                  <c:v>4782.95283253306</c:v>
                </c:pt>
                <c:pt idx="39">
                  <c:v>4782.95283253306</c:v>
                </c:pt>
                <c:pt idx="40">
                  <c:v>4782.95283253306</c:v>
                </c:pt>
                <c:pt idx="41">
                  <c:v>4782.95283253306</c:v>
                </c:pt>
                <c:pt idx="42">
                  <c:v>4782.95283253306</c:v>
                </c:pt>
                <c:pt idx="43">
                  <c:v>4782.95283253306</c:v>
                </c:pt>
                <c:pt idx="44">
                  <c:v>4782.95283253306</c:v>
                </c:pt>
                <c:pt idx="45">
                  <c:v>4782.95283253306</c:v>
                </c:pt>
                <c:pt idx="46">
                  <c:v>4782.95283253306</c:v>
                </c:pt>
                <c:pt idx="47">
                  <c:v>4782.95283253306</c:v>
                </c:pt>
                <c:pt idx="48">
                  <c:v>4782.95283253306</c:v>
                </c:pt>
                <c:pt idx="49">
                  <c:v>4782.95283253306</c:v>
                </c:pt>
                <c:pt idx="50">
                  <c:v>4782.95283253306</c:v>
                </c:pt>
                <c:pt idx="51">
                  <c:v>4782.95283253306</c:v>
                </c:pt>
                <c:pt idx="52">
                  <c:v>4782.95283253306</c:v>
                </c:pt>
                <c:pt idx="53">
                  <c:v>4782.95283253306</c:v>
                </c:pt>
                <c:pt idx="54">
                  <c:v>4782.95283253306</c:v>
                </c:pt>
                <c:pt idx="55">
                  <c:v>4782.95283253306</c:v>
                </c:pt>
                <c:pt idx="56">
                  <c:v>4782.95283253306</c:v>
                </c:pt>
                <c:pt idx="57">
                  <c:v>4782.95283253306</c:v>
                </c:pt>
                <c:pt idx="58">
                  <c:v>4782.95283253306</c:v>
                </c:pt>
                <c:pt idx="59">
                  <c:v>4782.95283253306</c:v>
                </c:pt>
                <c:pt idx="60">
                  <c:v>4782.95283253306</c:v>
                </c:pt>
                <c:pt idx="61">
                  <c:v>4782.95283253306</c:v>
                </c:pt>
                <c:pt idx="62">
                  <c:v>4782.95283253306</c:v>
                </c:pt>
                <c:pt idx="63">
                  <c:v>4782.95283253306</c:v>
                </c:pt>
                <c:pt idx="64">
                  <c:v>4782.95283253306</c:v>
                </c:pt>
                <c:pt idx="65">
                  <c:v>4782.95283253306</c:v>
                </c:pt>
                <c:pt idx="66">
                  <c:v>4782.95283253306</c:v>
                </c:pt>
                <c:pt idx="67">
                  <c:v>4782.95283253306</c:v>
                </c:pt>
                <c:pt idx="68">
                  <c:v>4782.95283253306</c:v>
                </c:pt>
                <c:pt idx="69">
                  <c:v>4782.95283253306</c:v>
                </c:pt>
                <c:pt idx="70">
                  <c:v>4782.95283253306</c:v>
                </c:pt>
                <c:pt idx="71">
                  <c:v>4782.95283253306</c:v>
                </c:pt>
                <c:pt idx="72">
                  <c:v>4782.95283253306</c:v>
                </c:pt>
                <c:pt idx="73">
                  <c:v>4782.95283253306</c:v>
                </c:pt>
                <c:pt idx="74">
                  <c:v>4782.95283253306</c:v>
                </c:pt>
                <c:pt idx="75">
                  <c:v>4782.95283253306</c:v>
                </c:pt>
                <c:pt idx="76">
                  <c:v>4782.95283253306</c:v>
                </c:pt>
                <c:pt idx="77">
                  <c:v>4782.95283253306</c:v>
                </c:pt>
                <c:pt idx="78">
                  <c:v>4782.95283253306</c:v>
                </c:pt>
                <c:pt idx="79">
                  <c:v>4782.95283253306</c:v>
                </c:pt>
                <c:pt idx="80">
                  <c:v>4782.95283253306</c:v>
                </c:pt>
                <c:pt idx="81">
                  <c:v>4782.95283253306</c:v>
                </c:pt>
                <c:pt idx="82">
                  <c:v>4782.95283253306</c:v>
                </c:pt>
                <c:pt idx="83">
                  <c:v>4782.95283253306</c:v>
                </c:pt>
                <c:pt idx="84">
                  <c:v>4782.95283253306</c:v>
                </c:pt>
                <c:pt idx="85">
                  <c:v>4782.95283253306</c:v>
                </c:pt>
                <c:pt idx="86">
                  <c:v>4782.95283253306</c:v>
                </c:pt>
                <c:pt idx="87">
                  <c:v>4782.95283253306</c:v>
                </c:pt>
                <c:pt idx="88">
                  <c:v>4782.95283253306</c:v>
                </c:pt>
                <c:pt idx="89">
                  <c:v>4782.95283253306</c:v>
                </c:pt>
                <c:pt idx="90">
                  <c:v>4782.95283253306</c:v>
                </c:pt>
                <c:pt idx="91">
                  <c:v>4782.95283253306</c:v>
                </c:pt>
                <c:pt idx="92">
                  <c:v>4782.95283253306</c:v>
                </c:pt>
                <c:pt idx="93">
                  <c:v>4782.95283253306</c:v>
                </c:pt>
                <c:pt idx="94">
                  <c:v>4782.95283253306</c:v>
                </c:pt>
                <c:pt idx="95">
                  <c:v>4782.95283253306</c:v>
                </c:pt>
                <c:pt idx="96">
                  <c:v>4782.95283253306</c:v>
                </c:pt>
                <c:pt idx="97">
                  <c:v>4782.95283253306</c:v>
                </c:pt>
                <c:pt idx="98">
                  <c:v>4782.95283253306</c:v>
                </c:pt>
                <c:pt idx="99">
                  <c:v>4782.95283253306</c:v>
                </c:pt>
                <c:pt idx="100">
                  <c:v>4782.95283253306</c:v>
                </c:pt>
                <c:pt idx="101">
                  <c:v>4782.95283253306</c:v>
                </c:pt>
                <c:pt idx="102">
                  <c:v>4782.95283253306</c:v>
                </c:pt>
                <c:pt idx="103">
                  <c:v>4782.95283253306</c:v>
                </c:pt>
                <c:pt idx="104">
                  <c:v>4782.95283253306</c:v>
                </c:pt>
                <c:pt idx="105">
                  <c:v>4782.95283253306</c:v>
                </c:pt>
                <c:pt idx="106">
                  <c:v>4782.95283253306</c:v>
                </c:pt>
                <c:pt idx="107">
                  <c:v>4782.95283253306</c:v>
                </c:pt>
                <c:pt idx="108">
                  <c:v>4782.95283253306</c:v>
                </c:pt>
                <c:pt idx="109">
                  <c:v>4782.95283253306</c:v>
                </c:pt>
                <c:pt idx="110">
                  <c:v>4782.95283253306</c:v>
                </c:pt>
                <c:pt idx="111">
                  <c:v>4782.95283253306</c:v>
                </c:pt>
                <c:pt idx="112">
                  <c:v>4782.95283253306</c:v>
                </c:pt>
                <c:pt idx="113">
                  <c:v>4782.95283253306</c:v>
                </c:pt>
                <c:pt idx="114">
                  <c:v>4782.95283253306</c:v>
                </c:pt>
                <c:pt idx="115">
                  <c:v>4782.95283253306</c:v>
                </c:pt>
                <c:pt idx="116">
                  <c:v>4782.95283253306</c:v>
                </c:pt>
                <c:pt idx="117">
                  <c:v>4782.95283253306</c:v>
                </c:pt>
                <c:pt idx="118">
                  <c:v>4782.95283253306</c:v>
                </c:pt>
                <c:pt idx="119">
                  <c:v>4782.95283253306</c:v>
                </c:pt>
                <c:pt idx="120">
                  <c:v>4782.95283253306</c:v>
                </c:pt>
                <c:pt idx="121">
                  <c:v>4782.95283253306</c:v>
                </c:pt>
                <c:pt idx="122">
                  <c:v>4782.95283253306</c:v>
                </c:pt>
                <c:pt idx="123">
                  <c:v>4782.95283253306</c:v>
                </c:pt>
                <c:pt idx="124">
                  <c:v>4782.95283253306</c:v>
                </c:pt>
                <c:pt idx="125">
                  <c:v>4782.95283253306</c:v>
                </c:pt>
                <c:pt idx="126">
                  <c:v>4782.95283253306</c:v>
                </c:pt>
                <c:pt idx="127">
                  <c:v>4782.95283253306</c:v>
                </c:pt>
                <c:pt idx="128">
                  <c:v>4782.95283253306</c:v>
                </c:pt>
                <c:pt idx="129">
                  <c:v>4782.95283253306</c:v>
                </c:pt>
                <c:pt idx="130">
                  <c:v>4782.95283253306</c:v>
                </c:pt>
                <c:pt idx="131">
                  <c:v>4782.95283253306</c:v>
                </c:pt>
                <c:pt idx="132">
                  <c:v>4782.95283253306</c:v>
                </c:pt>
                <c:pt idx="133">
                  <c:v>4782.95283253306</c:v>
                </c:pt>
                <c:pt idx="134">
                  <c:v>4782.95283253306</c:v>
                </c:pt>
                <c:pt idx="135">
                  <c:v>4782.95283253306</c:v>
                </c:pt>
                <c:pt idx="136">
                  <c:v>4782.95283253306</c:v>
                </c:pt>
                <c:pt idx="137">
                  <c:v>4782.95283253306</c:v>
                </c:pt>
                <c:pt idx="138">
                  <c:v>4782.95283253306</c:v>
                </c:pt>
                <c:pt idx="139">
                  <c:v>4782.95283253306</c:v>
                </c:pt>
                <c:pt idx="140">
                  <c:v>4782.95283253306</c:v>
                </c:pt>
                <c:pt idx="141">
                  <c:v>4782.95283253306</c:v>
                </c:pt>
                <c:pt idx="142">
                  <c:v>4782.95283253306</c:v>
                </c:pt>
                <c:pt idx="143">
                  <c:v>4782.95283253306</c:v>
                </c:pt>
                <c:pt idx="144">
                  <c:v>4782.95283253306</c:v>
                </c:pt>
                <c:pt idx="145">
                  <c:v>4782.95283253306</c:v>
                </c:pt>
                <c:pt idx="146">
                  <c:v>4782.95283253306</c:v>
                </c:pt>
                <c:pt idx="147">
                  <c:v>4782.95283253306</c:v>
                </c:pt>
                <c:pt idx="148">
                  <c:v>4782.95283253306</c:v>
                </c:pt>
                <c:pt idx="149">
                  <c:v>4782.95283253306</c:v>
                </c:pt>
                <c:pt idx="150">
                  <c:v>4782.95283253306</c:v>
                </c:pt>
                <c:pt idx="151">
                  <c:v>4782.95283253306</c:v>
                </c:pt>
                <c:pt idx="152">
                  <c:v>4782.95283253306</c:v>
                </c:pt>
                <c:pt idx="153">
                  <c:v>4782.95283253306</c:v>
                </c:pt>
                <c:pt idx="154">
                  <c:v>4782.95283253306</c:v>
                </c:pt>
                <c:pt idx="155">
                  <c:v>4782.95283253306</c:v>
                </c:pt>
                <c:pt idx="156">
                  <c:v>4782.95283253306</c:v>
                </c:pt>
                <c:pt idx="157">
                  <c:v>4782.95283253306</c:v>
                </c:pt>
                <c:pt idx="158">
                  <c:v>4782.95283253306</c:v>
                </c:pt>
                <c:pt idx="159">
                  <c:v>4782.95283253306</c:v>
                </c:pt>
                <c:pt idx="160">
                  <c:v>4782.95283253306</c:v>
                </c:pt>
                <c:pt idx="161">
                  <c:v>4782.95283253306</c:v>
                </c:pt>
                <c:pt idx="162">
                  <c:v>4782.95283253306</c:v>
                </c:pt>
                <c:pt idx="163">
                  <c:v>4782.95283253306</c:v>
                </c:pt>
                <c:pt idx="164">
                  <c:v>4782.95283253306</c:v>
                </c:pt>
                <c:pt idx="165">
                  <c:v>4782.95283253306</c:v>
                </c:pt>
                <c:pt idx="166">
                  <c:v>4782.95283253306</c:v>
                </c:pt>
                <c:pt idx="167">
                  <c:v>4782.95283253306</c:v>
                </c:pt>
                <c:pt idx="168">
                  <c:v>4782.95283253306</c:v>
                </c:pt>
                <c:pt idx="169">
                  <c:v>4782.95283253306</c:v>
                </c:pt>
                <c:pt idx="170">
                  <c:v>4782.95283253306</c:v>
                </c:pt>
                <c:pt idx="171">
                  <c:v>4782.95283253306</c:v>
                </c:pt>
                <c:pt idx="172">
                  <c:v>4782.95283253306</c:v>
                </c:pt>
                <c:pt idx="173">
                  <c:v>4782.95283253306</c:v>
                </c:pt>
                <c:pt idx="174">
                  <c:v>4782.95283253306</c:v>
                </c:pt>
                <c:pt idx="175">
                  <c:v>4782.95283253306</c:v>
                </c:pt>
                <c:pt idx="176">
                  <c:v>4782.95283253306</c:v>
                </c:pt>
                <c:pt idx="177">
                  <c:v>4782.95283253306</c:v>
                </c:pt>
                <c:pt idx="178">
                  <c:v>4782.95283253306</c:v>
                </c:pt>
                <c:pt idx="179">
                  <c:v>4782.95283253306</c:v>
                </c:pt>
                <c:pt idx="180">
                  <c:v>4782.95283253306</c:v>
                </c:pt>
                <c:pt idx="181">
                  <c:v>4782.95283253306</c:v>
                </c:pt>
                <c:pt idx="182">
                  <c:v>4782.95283253306</c:v>
                </c:pt>
                <c:pt idx="183">
                  <c:v>4782.95283253306</c:v>
                </c:pt>
                <c:pt idx="184">
                  <c:v>4782.95283253306</c:v>
                </c:pt>
                <c:pt idx="185">
                  <c:v>4782.95283253306</c:v>
                </c:pt>
                <c:pt idx="186">
                  <c:v>4782.95283253306</c:v>
                </c:pt>
                <c:pt idx="187">
                  <c:v>4782.95283253306</c:v>
                </c:pt>
                <c:pt idx="188">
                  <c:v>4782.95283253306</c:v>
                </c:pt>
                <c:pt idx="189">
                  <c:v>4782.95283253306</c:v>
                </c:pt>
                <c:pt idx="190">
                  <c:v>4782.95283253306</c:v>
                </c:pt>
                <c:pt idx="191">
                  <c:v>4782.95283253306</c:v>
                </c:pt>
                <c:pt idx="192">
                  <c:v>4782.95283253306</c:v>
                </c:pt>
                <c:pt idx="193">
                  <c:v>4782.95283253306</c:v>
                </c:pt>
                <c:pt idx="194">
                  <c:v>4782.95283253306</c:v>
                </c:pt>
                <c:pt idx="195">
                  <c:v>4782.95283253306</c:v>
                </c:pt>
                <c:pt idx="196">
                  <c:v>4782.95283253306</c:v>
                </c:pt>
                <c:pt idx="197">
                  <c:v>4782.95283253306</c:v>
                </c:pt>
                <c:pt idx="198">
                  <c:v>4782.95283253306</c:v>
                </c:pt>
                <c:pt idx="199">
                  <c:v>4782.95283253306</c:v>
                </c:pt>
                <c:pt idx="200">
                  <c:v>4782.95283253306</c:v>
                </c:pt>
                <c:pt idx="201">
                  <c:v>4782.95283253306</c:v>
                </c:pt>
                <c:pt idx="202">
                  <c:v>4782.95283253306</c:v>
                </c:pt>
                <c:pt idx="203">
                  <c:v>4782.95283253306</c:v>
                </c:pt>
                <c:pt idx="204">
                  <c:v>4782.95283253306</c:v>
                </c:pt>
                <c:pt idx="205">
                  <c:v>4782.95283253306</c:v>
                </c:pt>
                <c:pt idx="206">
                  <c:v>4782.95283253306</c:v>
                </c:pt>
                <c:pt idx="207">
                  <c:v>4782.95283253306</c:v>
                </c:pt>
                <c:pt idx="208">
                  <c:v>4782.95283253306</c:v>
                </c:pt>
                <c:pt idx="209">
                  <c:v>4782.95283253306</c:v>
                </c:pt>
                <c:pt idx="210">
                  <c:v>4782.95283253306</c:v>
                </c:pt>
                <c:pt idx="211">
                  <c:v>4782.95283253306</c:v>
                </c:pt>
                <c:pt idx="212">
                  <c:v>4782.95283253306</c:v>
                </c:pt>
                <c:pt idx="213">
                  <c:v>4782.95283253306</c:v>
                </c:pt>
                <c:pt idx="214">
                  <c:v>4782.95283253306</c:v>
                </c:pt>
                <c:pt idx="215">
                  <c:v>4782.95283253306</c:v>
                </c:pt>
                <c:pt idx="216">
                  <c:v>4782.95283253306</c:v>
                </c:pt>
                <c:pt idx="217">
                  <c:v>4782.95283253306</c:v>
                </c:pt>
                <c:pt idx="218">
                  <c:v>4782.95283253306</c:v>
                </c:pt>
                <c:pt idx="219">
                  <c:v>4782.95283253306</c:v>
                </c:pt>
                <c:pt idx="220">
                  <c:v>4782.95283253306</c:v>
                </c:pt>
                <c:pt idx="221">
                  <c:v>4782.95283253306</c:v>
                </c:pt>
                <c:pt idx="222">
                  <c:v>4782.95283253306</c:v>
                </c:pt>
                <c:pt idx="223">
                  <c:v>4782.95283253306</c:v>
                </c:pt>
                <c:pt idx="224">
                  <c:v>4782.95283253306</c:v>
                </c:pt>
                <c:pt idx="225">
                  <c:v>4782.95283253306</c:v>
                </c:pt>
                <c:pt idx="226">
                  <c:v>4782.95283253306</c:v>
                </c:pt>
                <c:pt idx="227">
                  <c:v>4782.95283253306</c:v>
                </c:pt>
                <c:pt idx="228">
                  <c:v>4782.95283253306</c:v>
                </c:pt>
                <c:pt idx="229">
                  <c:v>4782.95283253306</c:v>
                </c:pt>
                <c:pt idx="230">
                  <c:v>4782.95283253306</c:v>
                </c:pt>
                <c:pt idx="231">
                  <c:v>4782.95283253306</c:v>
                </c:pt>
                <c:pt idx="232">
                  <c:v>4782.95283253306</c:v>
                </c:pt>
                <c:pt idx="233">
                  <c:v>4782.95283253306</c:v>
                </c:pt>
                <c:pt idx="234">
                  <c:v>4782.95283253306</c:v>
                </c:pt>
                <c:pt idx="235">
                  <c:v>4782.95283253306</c:v>
                </c:pt>
                <c:pt idx="236">
                  <c:v>4782.95283253306</c:v>
                </c:pt>
                <c:pt idx="237">
                  <c:v>4782.95283253306</c:v>
                </c:pt>
                <c:pt idx="238">
                  <c:v>4782.95283253306</c:v>
                </c:pt>
                <c:pt idx="239">
                  <c:v>4782.95283253306</c:v>
                </c:pt>
                <c:pt idx="240">
                  <c:v>4782.95283253306</c:v>
                </c:pt>
                <c:pt idx="241">
                  <c:v>4782.95283253306</c:v>
                </c:pt>
                <c:pt idx="242">
                  <c:v>4782.95283253306</c:v>
                </c:pt>
                <c:pt idx="243">
                  <c:v>4782.95283253306</c:v>
                </c:pt>
                <c:pt idx="244">
                  <c:v>4782.95283253306</c:v>
                </c:pt>
                <c:pt idx="245">
                  <c:v>4782.95283253306</c:v>
                </c:pt>
                <c:pt idx="246">
                  <c:v>4782.95283253306</c:v>
                </c:pt>
                <c:pt idx="247">
                  <c:v>4782.95283253306</c:v>
                </c:pt>
                <c:pt idx="248">
                  <c:v>4782.95283253306</c:v>
                </c:pt>
                <c:pt idx="249">
                  <c:v>4782.95283253306</c:v>
                </c:pt>
                <c:pt idx="250">
                  <c:v>4782.95283253306</c:v>
                </c:pt>
                <c:pt idx="251">
                  <c:v>4782.95283253306</c:v>
                </c:pt>
                <c:pt idx="252">
                  <c:v>4782.95283253306</c:v>
                </c:pt>
                <c:pt idx="253">
                  <c:v>4782.95283253306</c:v>
                </c:pt>
                <c:pt idx="254">
                  <c:v>4782.95283253306</c:v>
                </c:pt>
                <c:pt idx="255">
                  <c:v>4782.95283253306</c:v>
                </c:pt>
                <c:pt idx="256">
                  <c:v>4782.95283253306</c:v>
                </c:pt>
                <c:pt idx="257">
                  <c:v>4782.95283253306</c:v>
                </c:pt>
                <c:pt idx="258">
                  <c:v>4782.95283253306</c:v>
                </c:pt>
                <c:pt idx="259">
                  <c:v>4782.95283253306</c:v>
                </c:pt>
                <c:pt idx="260">
                  <c:v>4782.95283253306</c:v>
                </c:pt>
                <c:pt idx="261">
                  <c:v>4782.95283253306</c:v>
                </c:pt>
                <c:pt idx="262">
                  <c:v>4782.95283253306</c:v>
                </c:pt>
                <c:pt idx="263">
                  <c:v>4782.95283253306</c:v>
                </c:pt>
                <c:pt idx="264">
                  <c:v>4782.95283253306</c:v>
                </c:pt>
                <c:pt idx="265">
                  <c:v>4782.95283253306</c:v>
                </c:pt>
                <c:pt idx="266">
                  <c:v>4782.95283253306</c:v>
                </c:pt>
                <c:pt idx="267">
                  <c:v>4782.95283253306</c:v>
                </c:pt>
                <c:pt idx="268">
                  <c:v>4782.95283253306</c:v>
                </c:pt>
                <c:pt idx="269">
                  <c:v>4782.95283253306</c:v>
                </c:pt>
                <c:pt idx="270">
                  <c:v>4782.95283253306</c:v>
                </c:pt>
                <c:pt idx="271">
                  <c:v>4782.95283253306</c:v>
                </c:pt>
                <c:pt idx="272">
                  <c:v>4782.95283253306</c:v>
                </c:pt>
                <c:pt idx="273">
                  <c:v>4782.95283253306</c:v>
                </c:pt>
                <c:pt idx="274">
                  <c:v>4782.95283253306</c:v>
                </c:pt>
                <c:pt idx="275">
                  <c:v>4782.95283253306</c:v>
                </c:pt>
                <c:pt idx="276">
                  <c:v>4782.95283253306</c:v>
                </c:pt>
                <c:pt idx="277">
                  <c:v>4782.95283253306</c:v>
                </c:pt>
                <c:pt idx="278">
                  <c:v>4782.95283253306</c:v>
                </c:pt>
                <c:pt idx="279">
                  <c:v>4782.95283253306</c:v>
                </c:pt>
                <c:pt idx="280">
                  <c:v>4782.95283253306</c:v>
                </c:pt>
                <c:pt idx="281">
                  <c:v>4782.95283253306</c:v>
                </c:pt>
                <c:pt idx="282">
                  <c:v>4782.95283253306</c:v>
                </c:pt>
                <c:pt idx="283">
                  <c:v>4782.95283253306</c:v>
                </c:pt>
                <c:pt idx="284">
                  <c:v>4782.95283253306</c:v>
                </c:pt>
                <c:pt idx="285">
                  <c:v>4782.95283253306</c:v>
                </c:pt>
                <c:pt idx="286">
                  <c:v>4782.95283253306</c:v>
                </c:pt>
                <c:pt idx="287">
                  <c:v>4782.95283253306</c:v>
                </c:pt>
                <c:pt idx="288">
                  <c:v>4782.95283253306</c:v>
                </c:pt>
                <c:pt idx="289">
                  <c:v>4782.95283253306</c:v>
                </c:pt>
                <c:pt idx="290">
                  <c:v>4782.95283253306</c:v>
                </c:pt>
                <c:pt idx="291">
                  <c:v>4782.95283253306</c:v>
                </c:pt>
                <c:pt idx="292">
                  <c:v>4782.95283253306</c:v>
                </c:pt>
                <c:pt idx="293">
                  <c:v>4782.95283253306</c:v>
                </c:pt>
                <c:pt idx="294">
                  <c:v>4782.95283253306</c:v>
                </c:pt>
                <c:pt idx="295">
                  <c:v>4782.95283253306</c:v>
                </c:pt>
                <c:pt idx="296">
                  <c:v>4782.95283253306</c:v>
                </c:pt>
                <c:pt idx="297">
                  <c:v>4782.95283253306</c:v>
                </c:pt>
                <c:pt idx="298">
                  <c:v>4782.95283253306</c:v>
                </c:pt>
                <c:pt idx="299">
                  <c:v>4782.95283253306</c:v>
                </c:pt>
                <c:pt idx="300">
                  <c:v>4782.95283253306</c:v>
                </c:pt>
                <c:pt idx="301">
                  <c:v>4782.95283253306</c:v>
                </c:pt>
                <c:pt idx="302">
                  <c:v>4782.95283253306</c:v>
                </c:pt>
                <c:pt idx="303">
                  <c:v>4782.95283253306</c:v>
                </c:pt>
                <c:pt idx="304">
                  <c:v>4782.95283253306</c:v>
                </c:pt>
                <c:pt idx="305">
                  <c:v>4782.95283253306</c:v>
                </c:pt>
                <c:pt idx="306">
                  <c:v>4782.95283253306</c:v>
                </c:pt>
                <c:pt idx="307">
                  <c:v>4782.95283253306</c:v>
                </c:pt>
                <c:pt idx="308">
                  <c:v>4782.95283253306</c:v>
                </c:pt>
                <c:pt idx="309">
                  <c:v>4782.95283253306</c:v>
                </c:pt>
                <c:pt idx="310">
                  <c:v>4782.95283253306</c:v>
                </c:pt>
                <c:pt idx="311">
                  <c:v>4782.95283253306</c:v>
                </c:pt>
                <c:pt idx="312">
                  <c:v>4782.95283253306</c:v>
                </c:pt>
                <c:pt idx="313">
                  <c:v>4782.95283253306</c:v>
                </c:pt>
                <c:pt idx="314">
                  <c:v>4782.95283253306</c:v>
                </c:pt>
                <c:pt idx="315">
                  <c:v>4782.95283253306</c:v>
                </c:pt>
                <c:pt idx="316">
                  <c:v>4782.95283253306</c:v>
                </c:pt>
                <c:pt idx="317">
                  <c:v>4782.95283253306</c:v>
                </c:pt>
                <c:pt idx="318">
                  <c:v>4782.95283253306</c:v>
                </c:pt>
                <c:pt idx="319">
                  <c:v>4782.95283253306</c:v>
                </c:pt>
                <c:pt idx="320">
                  <c:v>4782.95283253306</c:v>
                </c:pt>
                <c:pt idx="321">
                  <c:v>4782.95283253306</c:v>
                </c:pt>
                <c:pt idx="322">
                  <c:v>4782.95283253306</c:v>
                </c:pt>
                <c:pt idx="323">
                  <c:v>4782.95283253306</c:v>
                </c:pt>
                <c:pt idx="324">
                  <c:v>4782.95283253306</c:v>
                </c:pt>
                <c:pt idx="325">
                  <c:v>4782.95283253306</c:v>
                </c:pt>
                <c:pt idx="326">
                  <c:v>4782.95283253306</c:v>
                </c:pt>
                <c:pt idx="327">
                  <c:v>4782.95283253306</c:v>
                </c:pt>
                <c:pt idx="328">
                  <c:v>4782.95283253306</c:v>
                </c:pt>
                <c:pt idx="329">
                  <c:v>4782.95283253306</c:v>
                </c:pt>
                <c:pt idx="330">
                  <c:v>4782.95283253306</c:v>
                </c:pt>
                <c:pt idx="331">
                  <c:v>4782.95283253306</c:v>
                </c:pt>
                <c:pt idx="332">
                  <c:v>4782.95283253306</c:v>
                </c:pt>
                <c:pt idx="333">
                  <c:v>4782.95283253306</c:v>
                </c:pt>
                <c:pt idx="334">
                  <c:v>4782.95283253306</c:v>
                </c:pt>
                <c:pt idx="335">
                  <c:v>4782.95283253306</c:v>
                </c:pt>
                <c:pt idx="336">
                  <c:v>4782.95283253306</c:v>
                </c:pt>
                <c:pt idx="337">
                  <c:v>4782.95283253306</c:v>
                </c:pt>
                <c:pt idx="338">
                  <c:v>4782.95283253306</c:v>
                </c:pt>
                <c:pt idx="339">
                  <c:v>4782.95283253306</c:v>
                </c:pt>
                <c:pt idx="340">
                  <c:v>4782.95283253306</c:v>
                </c:pt>
                <c:pt idx="341">
                  <c:v>4782.95283253306</c:v>
                </c:pt>
                <c:pt idx="342">
                  <c:v>4782.95283253306</c:v>
                </c:pt>
                <c:pt idx="343">
                  <c:v>4782.95283253306</c:v>
                </c:pt>
                <c:pt idx="344">
                  <c:v>4782.95283253306</c:v>
                </c:pt>
                <c:pt idx="345">
                  <c:v>4782.95283253306</c:v>
                </c:pt>
                <c:pt idx="346">
                  <c:v>4782.95283253306</c:v>
                </c:pt>
                <c:pt idx="347">
                  <c:v>4782.95283253306</c:v>
                </c:pt>
                <c:pt idx="348">
                  <c:v>4782.95283253306</c:v>
                </c:pt>
                <c:pt idx="349">
                  <c:v>4782.95283253306</c:v>
                </c:pt>
                <c:pt idx="350">
                  <c:v>4782.95283253306</c:v>
                </c:pt>
                <c:pt idx="351">
                  <c:v>4782.95283253306</c:v>
                </c:pt>
                <c:pt idx="352">
                  <c:v>4782.95283253306</c:v>
                </c:pt>
                <c:pt idx="353">
                  <c:v>4782.95283253306</c:v>
                </c:pt>
                <c:pt idx="354">
                  <c:v>4782.95283253306</c:v>
                </c:pt>
                <c:pt idx="355">
                  <c:v>4782.95283253306</c:v>
                </c:pt>
                <c:pt idx="356">
                  <c:v>4782.95283253306</c:v>
                </c:pt>
                <c:pt idx="357">
                  <c:v>4782.95283253306</c:v>
                </c:pt>
                <c:pt idx="358">
                  <c:v>4782.95283253306</c:v>
                </c:pt>
                <c:pt idx="359">
                  <c:v>4782.95283253306</c:v>
                </c:pt>
                <c:pt idx="360">
                  <c:v>4782.95283253306</c:v>
                </c:pt>
                <c:pt idx="361">
                  <c:v>4782.95283253306</c:v>
                </c:pt>
                <c:pt idx="362">
                  <c:v>4782.95283253306</c:v>
                </c:pt>
                <c:pt idx="363">
                  <c:v>4782.95283253306</c:v>
                </c:pt>
                <c:pt idx="364">
                  <c:v>4782.95283253306</c:v>
                </c:pt>
                <c:pt idx="365">
                  <c:v>4782.95283253306</c:v>
                </c:pt>
                <c:pt idx="366">
                  <c:v>4782.95283253306</c:v>
                </c:pt>
                <c:pt idx="367">
                  <c:v>4782.95283253306</c:v>
                </c:pt>
                <c:pt idx="368">
                  <c:v>4782.95283253306</c:v>
                </c:pt>
                <c:pt idx="369">
                  <c:v>4782.95283253306</c:v>
                </c:pt>
                <c:pt idx="370">
                  <c:v>4782.95283253306</c:v>
                </c:pt>
                <c:pt idx="371">
                  <c:v>4782.95283253306</c:v>
                </c:pt>
                <c:pt idx="372">
                  <c:v>4782.95283253306</c:v>
                </c:pt>
                <c:pt idx="373">
                  <c:v>4782.95283253306</c:v>
                </c:pt>
                <c:pt idx="374">
                  <c:v>4782.95283253306</c:v>
                </c:pt>
                <c:pt idx="375">
                  <c:v>4782.95283253306</c:v>
                </c:pt>
                <c:pt idx="376">
                  <c:v>4782.95283253306</c:v>
                </c:pt>
                <c:pt idx="377">
                  <c:v>4782.95283253306</c:v>
                </c:pt>
                <c:pt idx="378">
                  <c:v>4782.95283253306</c:v>
                </c:pt>
                <c:pt idx="379">
                  <c:v>4782.95283253306</c:v>
                </c:pt>
                <c:pt idx="380">
                  <c:v>4782.95283253306</c:v>
                </c:pt>
                <c:pt idx="381">
                  <c:v>4782.95283253306</c:v>
                </c:pt>
                <c:pt idx="382">
                  <c:v>4782.95283253306</c:v>
                </c:pt>
                <c:pt idx="383">
                  <c:v>4782.95283253306</c:v>
                </c:pt>
                <c:pt idx="384">
                  <c:v>4782.95283253306</c:v>
                </c:pt>
                <c:pt idx="385">
                  <c:v>4782.95283253306</c:v>
                </c:pt>
                <c:pt idx="386">
                  <c:v>4782.95283253306</c:v>
                </c:pt>
                <c:pt idx="387">
                  <c:v>4782.95283253306</c:v>
                </c:pt>
                <c:pt idx="388">
                  <c:v>4782.95283253306</c:v>
                </c:pt>
                <c:pt idx="389">
                  <c:v>4782.95283253306</c:v>
                </c:pt>
                <c:pt idx="390">
                  <c:v>4782.95283253306</c:v>
                </c:pt>
                <c:pt idx="391">
                  <c:v>4782.95283253306</c:v>
                </c:pt>
                <c:pt idx="392">
                  <c:v>4782.95283253306</c:v>
                </c:pt>
                <c:pt idx="393">
                  <c:v>4782.95283253306</c:v>
                </c:pt>
                <c:pt idx="394">
                  <c:v>4782.95283253306</c:v>
                </c:pt>
                <c:pt idx="395">
                  <c:v>4782.95283253306</c:v>
                </c:pt>
                <c:pt idx="396">
                  <c:v>4782.95283253306</c:v>
                </c:pt>
                <c:pt idx="397">
                  <c:v>4782.95283253306</c:v>
                </c:pt>
                <c:pt idx="398">
                  <c:v>4782.95283253306</c:v>
                </c:pt>
                <c:pt idx="399">
                  <c:v>4782.95283253306</c:v>
                </c:pt>
                <c:pt idx="400">
                  <c:v>4782.95283253306</c:v>
                </c:pt>
                <c:pt idx="401">
                  <c:v>4782.95283253306</c:v>
                </c:pt>
                <c:pt idx="402">
                  <c:v>4782.95283253306</c:v>
                </c:pt>
                <c:pt idx="403">
                  <c:v>4782.95283253306</c:v>
                </c:pt>
                <c:pt idx="404">
                  <c:v>4782.95283253306</c:v>
                </c:pt>
                <c:pt idx="405">
                  <c:v>4782.95283253306</c:v>
                </c:pt>
                <c:pt idx="406">
                  <c:v>4782.95283253306</c:v>
                </c:pt>
                <c:pt idx="407">
                  <c:v>4782.95283253306</c:v>
                </c:pt>
                <c:pt idx="408">
                  <c:v>4782.95283253306</c:v>
                </c:pt>
                <c:pt idx="409">
                  <c:v>4782.95283253306</c:v>
                </c:pt>
                <c:pt idx="410">
                  <c:v>4782.95283253306</c:v>
                </c:pt>
                <c:pt idx="411">
                  <c:v>4782.95283253306</c:v>
                </c:pt>
                <c:pt idx="412">
                  <c:v>4782.95283253306</c:v>
                </c:pt>
                <c:pt idx="413">
                  <c:v>4782.95283253306</c:v>
                </c:pt>
                <c:pt idx="414">
                  <c:v>4782.95283253306</c:v>
                </c:pt>
                <c:pt idx="415">
                  <c:v>4782.95283253306</c:v>
                </c:pt>
                <c:pt idx="416">
                  <c:v>4782.95283253306</c:v>
                </c:pt>
                <c:pt idx="417">
                  <c:v>4782.95283253306</c:v>
                </c:pt>
                <c:pt idx="418">
                  <c:v>4782.95283253306</c:v>
                </c:pt>
                <c:pt idx="419">
                  <c:v>4782.95283253306</c:v>
                </c:pt>
                <c:pt idx="420">
                  <c:v>4782.95283253306</c:v>
                </c:pt>
                <c:pt idx="421">
                  <c:v>4782.95283253306</c:v>
                </c:pt>
                <c:pt idx="422">
                  <c:v>4782.95283253306</c:v>
                </c:pt>
                <c:pt idx="423">
                  <c:v>4782.95283253306</c:v>
                </c:pt>
                <c:pt idx="424">
                  <c:v>4782.95283253306</c:v>
                </c:pt>
                <c:pt idx="425">
                  <c:v>4782.95283253306</c:v>
                </c:pt>
                <c:pt idx="426">
                  <c:v>4782.95283253306</c:v>
                </c:pt>
                <c:pt idx="427">
                  <c:v>4782.95283253306</c:v>
                </c:pt>
                <c:pt idx="428">
                  <c:v>4782.95283253306</c:v>
                </c:pt>
                <c:pt idx="429">
                  <c:v>4782.95283253306</c:v>
                </c:pt>
                <c:pt idx="430">
                  <c:v>4782.95283253306</c:v>
                </c:pt>
                <c:pt idx="431">
                  <c:v>4782.95283253306</c:v>
                </c:pt>
                <c:pt idx="432">
                  <c:v>4782.95283253306</c:v>
                </c:pt>
                <c:pt idx="433">
                  <c:v>4782.95283253306</c:v>
                </c:pt>
                <c:pt idx="434">
                  <c:v>4782.95283253306</c:v>
                </c:pt>
                <c:pt idx="435">
                  <c:v>4782.95283253306</c:v>
                </c:pt>
                <c:pt idx="436">
                  <c:v>4782.95283253306</c:v>
                </c:pt>
                <c:pt idx="437">
                  <c:v>4782.95283253306</c:v>
                </c:pt>
                <c:pt idx="438">
                  <c:v>4782.95283253306</c:v>
                </c:pt>
                <c:pt idx="439">
                  <c:v>4782.95283253306</c:v>
                </c:pt>
                <c:pt idx="440">
                  <c:v>4782.95283253306</c:v>
                </c:pt>
                <c:pt idx="441">
                  <c:v>4782.95283253306</c:v>
                </c:pt>
                <c:pt idx="442">
                  <c:v>4782.95283253306</c:v>
                </c:pt>
                <c:pt idx="443">
                  <c:v>4782.95283253306</c:v>
                </c:pt>
                <c:pt idx="444">
                  <c:v>4782.95283253306</c:v>
                </c:pt>
                <c:pt idx="445">
                  <c:v>4782.95283253306</c:v>
                </c:pt>
                <c:pt idx="446">
                  <c:v>4782.95283253306</c:v>
                </c:pt>
                <c:pt idx="447">
                  <c:v>4782.95283253306</c:v>
                </c:pt>
                <c:pt idx="448">
                  <c:v>4782.95283253306</c:v>
                </c:pt>
                <c:pt idx="449">
                  <c:v>4782.95283253306</c:v>
                </c:pt>
                <c:pt idx="450">
                  <c:v>4782.95283253306</c:v>
                </c:pt>
                <c:pt idx="451">
                  <c:v>4782.95283253306</c:v>
                </c:pt>
                <c:pt idx="452">
                  <c:v>4782.95283253306</c:v>
                </c:pt>
                <c:pt idx="453">
                  <c:v>4782.95283253306</c:v>
                </c:pt>
                <c:pt idx="454">
                  <c:v>4782.95283253306</c:v>
                </c:pt>
                <c:pt idx="455">
                  <c:v>4782.95283253306</c:v>
                </c:pt>
                <c:pt idx="456">
                  <c:v>4782.95283253306</c:v>
                </c:pt>
                <c:pt idx="457">
                  <c:v>4782.95283253306</c:v>
                </c:pt>
                <c:pt idx="458">
                  <c:v>4782.95283253306</c:v>
                </c:pt>
                <c:pt idx="459">
                  <c:v>4782.95283253306</c:v>
                </c:pt>
                <c:pt idx="460">
                  <c:v>4782.95283253306</c:v>
                </c:pt>
                <c:pt idx="461">
                  <c:v>4782.95283253306</c:v>
                </c:pt>
                <c:pt idx="462">
                  <c:v>4782.95283253306</c:v>
                </c:pt>
                <c:pt idx="463">
                  <c:v>4782.95283253306</c:v>
                </c:pt>
                <c:pt idx="464">
                  <c:v>4782.95283253306</c:v>
                </c:pt>
                <c:pt idx="465">
                  <c:v>4782.95283253306</c:v>
                </c:pt>
                <c:pt idx="466">
                  <c:v>4782.95283253306</c:v>
                </c:pt>
                <c:pt idx="467">
                  <c:v>4782.95283253306</c:v>
                </c:pt>
                <c:pt idx="468">
                  <c:v>4782.95283253306</c:v>
                </c:pt>
                <c:pt idx="469">
                  <c:v>4782.95283253306</c:v>
                </c:pt>
                <c:pt idx="470">
                  <c:v>4782.95283253306</c:v>
                </c:pt>
                <c:pt idx="471">
                  <c:v>4782.95283253306</c:v>
                </c:pt>
                <c:pt idx="472">
                  <c:v>4782.95283253306</c:v>
                </c:pt>
                <c:pt idx="473">
                  <c:v>4782.95283253306</c:v>
                </c:pt>
                <c:pt idx="474">
                  <c:v>4782.95283253306</c:v>
                </c:pt>
                <c:pt idx="475">
                  <c:v>4782.95283253306</c:v>
                </c:pt>
                <c:pt idx="476">
                  <c:v>4782.95283253306</c:v>
                </c:pt>
                <c:pt idx="477">
                  <c:v>4782.95283253306</c:v>
                </c:pt>
                <c:pt idx="478">
                  <c:v>4782.95283253306</c:v>
                </c:pt>
                <c:pt idx="479">
                  <c:v>4782.95283253306</c:v>
                </c:pt>
                <c:pt idx="480">
                  <c:v>4782.95283253306</c:v>
                </c:pt>
                <c:pt idx="481">
                  <c:v>4782.95283253306</c:v>
                </c:pt>
                <c:pt idx="482">
                  <c:v>4782.95283253306</c:v>
                </c:pt>
                <c:pt idx="483">
                  <c:v>4782.95283253306</c:v>
                </c:pt>
                <c:pt idx="484">
                  <c:v>4782.95283253306</c:v>
                </c:pt>
                <c:pt idx="485">
                  <c:v>4782.95283253306</c:v>
                </c:pt>
                <c:pt idx="486">
                  <c:v>4782.95283253306</c:v>
                </c:pt>
                <c:pt idx="487">
                  <c:v>4782.95283253306</c:v>
                </c:pt>
                <c:pt idx="488">
                  <c:v>4782.95283253306</c:v>
                </c:pt>
                <c:pt idx="489">
                  <c:v>4782.95283253306</c:v>
                </c:pt>
                <c:pt idx="490">
                  <c:v>4782.95283253306</c:v>
                </c:pt>
                <c:pt idx="491">
                  <c:v>4782.95283253306</c:v>
                </c:pt>
                <c:pt idx="492">
                  <c:v>4782.95283253306</c:v>
                </c:pt>
                <c:pt idx="493">
                  <c:v>4782.95283253306</c:v>
                </c:pt>
                <c:pt idx="494">
                  <c:v>4782.95283253306</c:v>
                </c:pt>
                <c:pt idx="495">
                  <c:v>4782.95283253306</c:v>
                </c:pt>
                <c:pt idx="496">
                  <c:v>4782.95283253306</c:v>
                </c:pt>
                <c:pt idx="497">
                  <c:v>4782.95283253306</c:v>
                </c:pt>
                <c:pt idx="498">
                  <c:v>4782.95283253306</c:v>
                </c:pt>
                <c:pt idx="499">
                  <c:v>4782.95283253306</c:v>
                </c:pt>
                <c:pt idx="500">
                  <c:v>4782.95283253306</c:v>
                </c:pt>
                <c:pt idx="501">
                  <c:v>4782.95283253306</c:v>
                </c:pt>
                <c:pt idx="502">
                  <c:v>4782.95283253306</c:v>
                </c:pt>
                <c:pt idx="503">
                  <c:v>4782.95283253306</c:v>
                </c:pt>
                <c:pt idx="504">
                  <c:v>4782.95283253306</c:v>
                </c:pt>
                <c:pt idx="505">
                  <c:v>4782.95283253306</c:v>
                </c:pt>
                <c:pt idx="506">
                  <c:v>4782.95283253306</c:v>
                </c:pt>
                <c:pt idx="507">
                  <c:v>4782.95283253306</c:v>
                </c:pt>
                <c:pt idx="508">
                  <c:v>4782.95283253306</c:v>
                </c:pt>
                <c:pt idx="509">
                  <c:v>4782.95283253306</c:v>
                </c:pt>
                <c:pt idx="510">
                  <c:v>4782.95283253306</c:v>
                </c:pt>
                <c:pt idx="511">
                  <c:v>4782.95283253306</c:v>
                </c:pt>
                <c:pt idx="512">
                  <c:v>4782.95283253306</c:v>
                </c:pt>
                <c:pt idx="513">
                  <c:v>4782.95283253306</c:v>
                </c:pt>
                <c:pt idx="514">
                  <c:v>4782.95283253306</c:v>
                </c:pt>
                <c:pt idx="515">
                  <c:v>4782.95283253306</c:v>
                </c:pt>
                <c:pt idx="516">
                  <c:v>4782.95283253306</c:v>
                </c:pt>
                <c:pt idx="517">
                  <c:v>4782.95283253306</c:v>
                </c:pt>
                <c:pt idx="518">
                  <c:v>4782.95283253306</c:v>
                </c:pt>
                <c:pt idx="519">
                  <c:v>4782.95283253306</c:v>
                </c:pt>
                <c:pt idx="520">
                  <c:v>4782.95283253306</c:v>
                </c:pt>
                <c:pt idx="521">
                  <c:v>4782.95283253306</c:v>
                </c:pt>
                <c:pt idx="522">
                  <c:v>4782.95283253306</c:v>
                </c:pt>
                <c:pt idx="523">
                  <c:v>4782.95283253306</c:v>
                </c:pt>
                <c:pt idx="524">
                  <c:v>4782.95283253306</c:v>
                </c:pt>
                <c:pt idx="525">
                  <c:v>4782.95283253306</c:v>
                </c:pt>
                <c:pt idx="526">
                  <c:v>4782.95283253306</c:v>
                </c:pt>
                <c:pt idx="527">
                  <c:v>4782.95283253306</c:v>
                </c:pt>
                <c:pt idx="528">
                  <c:v>4782.95283253306</c:v>
                </c:pt>
                <c:pt idx="529">
                  <c:v>4782.95283253306</c:v>
                </c:pt>
                <c:pt idx="530">
                  <c:v>4782.95283253306</c:v>
                </c:pt>
                <c:pt idx="531">
                  <c:v>4782.95283253306</c:v>
                </c:pt>
                <c:pt idx="532">
                  <c:v>4782.95283253306</c:v>
                </c:pt>
                <c:pt idx="533">
                  <c:v>4782.95283253306</c:v>
                </c:pt>
                <c:pt idx="534">
                  <c:v>4782.95283253306</c:v>
                </c:pt>
                <c:pt idx="535">
                  <c:v>4782.95283253306</c:v>
                </c:pt>
                <c:pt idx="536">
                  <c:v>4782.95283253306</c:v>
                </c:pt>
                <c:pt idx="537">
                  <c:v>4782.95283253306</c:v>
                </c:pt>
                <c:pt idx="538">
                  <c:v>4782.95283253306</c:v>
                </c:pt>
                <c:pt idx="539">
                  <c:v>4782.95283253306</c:v>
                </c:pt>
                <c:pt idx="540">
                  <c:v>4782.95283253306</c:v>
                </c:pt>
                <c:pt idx="541">
                  <c:v>4782.95283253306</c:v>
                </c:pt>
                <c:pt idx="542">
                  <c:v>4782.95283253306</c:v>
                </c:pt>
                <c:pt idx="543">
                  <c:v>4782.95283253306</c:v>
                </c:pt>
                <c:pt idx="544">
                  <c:v>4782.95283253306</c:v>
                </c:pt>
                <c:pt idx="545">
                  <c:v>4782.95283253306</c:v>
                </c:pt>
                <c:pt idx="546">
                  <c:v>4782.95283253306</c:v>
                </c:pt>
                <c:pt idx="547">
                  <c:v>4782.95283253306</c:v>
                </c:pt>
                <c:pt idx="548">
                  <c:v>4782.95283253306</c:v>
                </c:pt>
                <c:pt idx="549">
                  <c:v>4782.95283253306</c:v>
                </c:pt>
                <c:pt idx="550">
                  <c:v>4782.95283253306</c:v>
                </c:pt>
                <c:pt idx="551">
                  <c:v>4782.95283253306</c:v>
                </c:pt>
                <c:pt idx="552">
                  <c:v>4782.95283253306</c:v>
                </c:pt>
                <c:pt idx="553">
                  <c:v>4782.95283253306</c:v>
                </c:pt>
                <c:pt idx="554">
                  <c:v>4782.95283253306</c:v>
                </c:pt>
                <c:pt idx="555">
                  <c:v>4782.95283253306</c:v>
                </c:pt>
                <c:pt idx="556">
                  <c:v>4782.95283253306</c:v>
                </c:pt>
                <c:pt idx="557">
                  <c:v>4782.95283253306</c:v>
                </c:pt>
                <c:pt idx="558">
                  <c:v>4782.95283253306</c:v>
                </c:pt>
                <c:pt idx="559">
                  <c:v>4782.95283253306</c:v>
                </c:pt>
                <c:pt idx="560">
                  <c:v>4782.95283253306</c:v>
                </c:pt>
                <c:pt idx="561">
                  <c:v>4782.95283253306</c:v>
                </c:pt>
                <c:pt idx="562">
                  <c:v>4782.95283253306</c:v>
                </c:pt>
                <c:pt idx="563">
                  <c:v>4782.95283253306</c:v>
                </c:pt>
                <c:pt idx="564">
                  <c:v>4782.95283253306</c:v>
                </c:pt>
                <c:pt idx="565">
                  <c:v>4782.95283253306</c:v>
                </c:pt>
                <c:pt idx="566">
                  <c:v>4782.95283253306</c:v>
                </c:pt>
                <c:pt idx="567">
                  <c:v>4782.95283253306</c:v>
                </c:pt>
                <c:pt idx="568">
                  <c:v>4782.95283253306</c:v>
                </c:pt>
                <c:pt idx="569">
                  <c:v>4782.95283253306</c:v>
                </c:pt>
                <c:pt idx="570">
                  <c:v>4782.95283253306</c:v>
                </c:pt>
                <c:pt idx="571">
                  <c:v>4782.95283253306</c:v>
                </c:pt>
                <c:pt idx="572">
                  <c:v>4782.95283253306</c:v>
                </c:pt>
                <c:pt idx="573">
                  <c:v>4782.95283253306</c:v>
                </c:pt>
                <c:pt idx="574">
                  <c:v>4782.95283253306</c:v>
                </c:pt>
                <c:pt idx="575">
                  <c:v>4782.95283253306</c:v>
                </c:pt>
                <c:pt idx="576">
                  <c:v>4782.95283253306</c:v>
                </c:pt>
                <c:pt idx="577">
                  <c:v>4782.95283253306</c:v>
                </c:pt>
                <c:pt idx="578">
                  <c:v>4782.95283253306</c:v>
                </c:pt>
                <c:pt idx="579">
                  <c:v>4782.95283253306</c:v>
                </c:pt>
                <c:pt idx="580">
                  <c:v>4782.95283253306</c:v>
                </c:pt>
                <c:pt idx="581">
                  <c:v>4782.95283253306</c:v>
                </c:pt>
                <c:pt idx="582">
                  <c:v>4782.95283253306</c:v>
                </c:pt>
                <c:pt idx="583">
                  <c:v>4782.95283253306</c:v>
                </c:pt>
                <c:pt idx="584">
                  <c:v>4782.95283253306</c:v>
                </c:pt>
                <c:pt idx="585">
                  <c:v>4782.95283253306</c:v>
                </c:pt>
                <c:pt idx="586">
                  <c:v>4782.95283253306</c:v>
                </c:pt>
                <c:pt idx="587">
                  <c:v>4782.95283253306</c:v>
                </c:pt>
                <c:pt idx="588">
                  <c:v>4782.95283253306</c:v>
                </c:pt>
                <c:pt idx="589">
                  <c:v>4782.95283253306</c:v>
                </c:pt>
                <c:pt idx="590">
                  <c:v>4782.95283253306</c:v>
                </c:pt>
                <c:pt idx="591">
                  <c:v>4782.95283253306</c:v>
                </c:pt>
                <c:pt idx="592">
                  <c:v>4782.95283253306</c:v>
                </c:pt>
                <c:pt idx="593">
                  <c:v>4782.95283253306</c:v>
                </c:pt>
                <c:pt idx="594">
                  <c:v>4782.95283253306</c:v>
                </c:pt>
                <c:pt idx="595">
                  <c:v>4782.95283253306</c:v>
                </c:pt>
                <c:pt idx="596">
                  <c:v>4782.95283253306</c:v>
                </c:pt>
                <c:pt idx="597">
                  <c:v>4782.95283253306</c:v>
                </c:pt>
                <c:pt idx="598">
                  <c:v>4782.95283253306</c:v>
                </c:pt>
                <c:pt idx="599">
                  <c:v>4782.95283253306</c:v>
                </c:pt>
                <c:pt idx="600">
                  <c:v>4782.95283253306</c:v>
                </c:pt>
                <c:pt idx="601">
                  <c:v>4782.95283253306</c:v>
                </c:pt>
                <c:pt idx="602">
                  <c:v>4782.95283253306</c:v>
                </c:pt>
                <c:pt idx="603">
                  <c:v>4782.95283253306</c:v>
                </c:pt>
                <c:pt idx="604">
                  <c:v>4782.95283253306</c:v>
                </c:pt>
                <c:pt idx="605">
                  <c:v>4782.95283253306</c:v>
                </c:pt>
                <c:pt idx="606">
                  <c:v>4782.95283253306</c:v>
                </c:pt>
                <c:pt idx="607">
                  <c:v>4782.95283253306</c:v>
                </c:pt>
                <c:pt idx="608">
                  <c:v>4782.95283253306</c:v>
                </c:pt>
                <c:pt idx="609">
                  <c:v>4782.95283253306</c:v>
                </c:pt>
                <c:pt idx="610">
                  <c:v>4782.95283253306</c:v>
                </c:pt>
                <c:pt idx="611">
                  <c:v>4782.95283253306</c:v>
                </c:pt>
                <c:pt idx="612">
                  <c:v>4782.95283253306</c:v>
                </c:pt>
                <c:pt idx="613">
                  <c:v>4782.95283253306</c:v>
                </c:pt>
                <c:pt idx="614">
                  <c:v>4782.95283253306</c:v>
                </c:pt>
                <c:pt idx="615">
                  <c:v>4782.95283253306</c:v>
                </c:pt>
                <c:pt idx="616">
                  <c:v>4782.95283253306</c:v>
                </c:pt>
                <c:pt idx="617">
                  <c:v>4782.95283253306</c:v>
                </c:pt>
                <c:pt idx="618">
                  <c:v>4782.95283253306</c:v>
                </c:pt>
                <c:pt idx="619">
                  <c:v>4782.95283253306</c:v>
                </c:pt>
                <c:pt idx="620">
                  <c:v>4782.95283253306</c:v>
                </c:pt>
                <c:pt idx="621">
                  <c:v>4782.95283253306</c:v>
                </c:pt>
                <c:pt idx="622">
                  <c:v>4782.95283253306</c:v>
                </c:pt>
                <c:pt idx="623">
                  <c:v>4782.95283253306</c:v>
                </c:pt>
                <c:pt idx="624">
                  <c:v>4782.95283253306</c:v>
                </c:pt>
                <c:pt idx="625">
                  <c:v>4782.95283253306</c:v>
                </c:pt>
                <c:pt idx="626">
                  <c:v>4782.95283253306</c:v>
                </c:pt>
                <c:pt idx="627">
                  <c:v>4782.95283253306</c:v>
                </c:pt>
                <c:pt idx="628">
                  <c:v>4782.95283253306</c:v>
                </c:pt>
                <c:pt idx="629">
                  <c:v>4782.95283253306</c:v>
                </c:pt>
                <c:pt idx="630">
                  <c:v>4782.95283253306</c:v>
                </c:pt>
                <c:pt idx="631">
                  <c:v>4782.95283253306</c:v>
                </c:pt>
                <c:pt idx="632">
                  <c:v>4782.95283253306</c:v>
                </c:pt>
                <c:pt idx="633">
                  <c:v>4782.95283253306</c:v>
                </c:pt>
                <c:pt idx="634">
                  <c:v>4782.95283253306</c:v>
                </c:pt>
                <c:pt idx="635">
                  <c:v>4782.95283253306</c:v>
                </c:pt>
                <c:pt idx="636">
                  <c:v>4782.95283253306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Trans!$C$2:$C$638</c:f>
              <c:numCache>
                <c:formatCode>General</c:formatCode>
                <c:ptCount val="637"/>
                <c:pt idx="0">
                  <c:v>4782.95283253306</c:v>
                </c:pt>
                <c:pt idx="1">
                  <c:v>4782.95283253306</c:v>
                </c:pt>
                <c:pt idx="2">
                  <c:v>4782.95283253306</c:v>
                </c:pt>
                <c:pt idx="3">
                  <c:v>4782.95283253306</c:v>
                </c:pt>
                <c:pt idx="4">
                  <c:v>4782.95283253306</c:v>
                </c:pt>
                <c:pt idx="5">
                  <c:v>4782.95283253306</c:v>
                </c:pt>
                <c:pt idx="6">
                  <c:v>4782.95283253306</c:v>
                </c:pt>
                <c:pt idx="7">
                  <c:v>4782.95283253306</c:v>
                </c:pt>
                <c:pt idx="8">
                  <c:v>4782.95283253306</c:v>
                </c:pt>
                <c:pt idx="9">
                  <c:v>4782.95283253306</c:v>
                </c:pt>
                <c:pt idx="10">
                  <c:v>4782.95283253306</c:v>
                </c:pt>
                <c:pt idx="11">
                  <c:v>4782.95283253306</c:v>
                </c:pt>
                <c:pt idx="12">
                  <c:v>4782.95283253306</c:v>
                </c:pt>
                <c:pt idx="13">
                  <c:v>4782.95283253306</c:v>
                </c:pt>
                <c:pt idx="14">
                  <c:v>4782.95283253306</c:v>
                </c:pt>
                <c:pt idx="15">
                  <c:v>4782.95283253306</c:v>
                </c:pt>
                <c:pt idx="16">
                  <c:v>4782.95283253306</c:v>
                </c:pt>
                <c:pt idx="17">
                  <c:v>4782.95283253306</c:v>
                </c:pt>
                <c:pt idx="18">
                  <c:v>4782.95283253306</c:v>
                </c:pt>
                <c:pt idx="19">
                  <c:v>4782.95283253306</c:v>
                </c:pt>
                <c:pt idx="20">
                  <c:v>4782.95283253306</c:v>
                </c:pt>
                <c:pt idx="21">
                  <c:v>4782.95283253306</c:v>
                </c:pt>
                <c:pt idx="22">
                  <c:v>4782.95283253306</c:v>
                </c:pt>
                <c:pt idx="23">
                  <c:v>4782.95283253306</c:v>
                </c:pt>
                <c:pt idx="24">
                  <c:v>4782.95283253306</c:v>
                </c:pt>
                <c:pt idx="25">
                  <c:v>4782.95283253306</c:v>
                </c:pt>
                <c:pt idx="26">
                  <c:v>4782.95283253306</c:v>
                </c:pt>
                <c:pt idx="27">
                  <c:v>4782.95283253306</c:v>
                </c:pt>
                <c:pt idx="28">
                  <c:v>4782.95283253306</c:v>
                </c:pt>
                <c:pt idx="29">
                  <c:v>4782.95283253306</c:v>
                </c:pt>
                <c:pt idx="30">
                  <c:v>4782.95283253306</c:v>
                </c:pt>
                <c:pt idx="31">
                  <c:v>4782.95283253306</c:v>
                </c:pt>
                <c:pt idx="32">
                  <c:v>4782.95283253306</c:v>
                </c:pt>
                <c:pt idx="33">
                  <c:v>4782.95283253306</c:v>
                </c:pt>
                <c:pt idx="34">
                  <c:v>4782.95283253306</c:v>
                </c:pt>
                <c:pt idx="35">
                  <c:v>4782.95283253306</c:v>
                </c:pt>
                <c:pt idx="36">
                  <c:v>4782.95283253306</c:v>
                </c:pt>
                <c:pt idx="37">
                  <c:v>4782.95283253306</c:v>
                </c:pt>
                <c:pt idx="38">
                  <c:v>4782.95283253306</c:v>
                </c:pt>
                <c:pt idx="39">
                  <c:v>4782.95283253306</c:v>
                </c:pt>
                <c:pt idx="40">
                  <c:v>4782.95283253306</c:v>
                </c:pt>
                <c:pt idx="41">
                  <c:v>4782.95283253306</c:v>
                </c:pt>
                <c:pt idx="42">
                  <c:v>4782.95283253306</c:v>
                </c:pt>
                <c:pt idx="43">
                  <c:v>4782.95283253306</c:v>
                </c:pt>
                <c:pt idx="44">
                  <c:v>4782.95283253306</c:v>
                </c:pt>
                <c:pt idx="45">
                  <c:v>4782.95283253306</c:v>
                </c:pt>
                <c:pt idx="46">
                  <c:v>4782.95283253306</c:v>
                </c:pt>
                <c:pt idx="47">
                  <c:v>4782.95283253306</c:v>
                </c:pt>
                <c:pt idx="48">
                  <c:v>4782.95283253306</c:v>
                </c:pt>
                <c:pt idx="49">
                  <c:v>4782.95283253306</c:v>
                </c:pt>
                <c:pt idx="50">
                  <c:v>4782.95283253306</c:v>
                </c:pt>
                <c:pt idx="51">
                  <c:v>4782.95283253306</c:v>
                </c:pt>
                <c:pt idx="52">
                  <c:v>4782.95283253306</c:v>
                </c:pt>
                <c:pt idx="53">
                  <c:v>4782.95283253306</c:v>
                </c:pt>
                <c:pt idx="54">
                  <c:v>4782.95283253306</c:v>
                </c:pt>
                <c:pt idx="55">
                  <c:v>4782.95283253306</c:v>
                </c:pt>
                <c:pt idx="56">
                  <c:v>4782.95283253306</c:v>
                </c:pt>
                <c:pt idx="57">
                  <c:v>4782.95283253306</c:v>
                </c:pt>
                <c:pt idx="58">
                  <c:v>4782.95283253306</c:v>
                </c:pt>
                <c:pt idx="59">
                  <c:v>4782.95283253306</c:v>
                </c:pt>
                <c:pt idx="60">
                  <c:v>4782.95283253306</c:v>
                </c:pt>
                <c:pt idx="61">
                  <c:v>4782.95283253306</c:v>
                </c:pt>
                <c:pt idx="62">
                  <c:v>4782.95283253306</c:v>
                </c:pt>
                <c:pt idx="63">
                  <c:v>4782.95283253306</c:v>
                </c:pt>
                <c:pt idx="64">
                  <c:v>4782.95283253306</c:v>
                </c:pt>
                <c:pt idx="65">
                  <c:v>4782.95283253306</c:v>
                </c:pt>
                <c:pt idx="66">
                  <c:v>4782.95283253306</c:v>
                </c:pt>
                <c:pt idx="67">
                  <c:v>4782.95283253306</c:v>
                </c:pt>
                <c:pt idx="68">
                  <c:v>4782.95283253306</c:v>
                </c:pt>
                <c:pt idx="69">
                  <c:v>4782.95283253306</c:v>
                </c:pt>
                <c:pt idx="70">
                  <c:v>4782.95283253306</c:v>
                </c:pt>
                <c:pt idx="71">
                  <c:v>4782.95283253306</c:v>
                </c:pt>
                <c:pt idx="72">
                  <c:v>4782.95283253306</c:v>
                </c:pt>
                <c:pt idx="73">
                  <c:v>4782.95283253306</c:v>
                </c:pt>
                <c:pt idx="74">
                  <c:v>4782.95283253306</c:v>
                </c:pt>
                <c:pt idx="75">
                  <c:v>4782.95283253306</c:v>
                </c:pt>
                <c:pt idx="76">
                  <c:v>4782.95283253306</c:v>
                </c:pt>
                <c:pt idx="77">
                  <c:v>4782.95283253306</c:v>
                </c:pt>
                <c:pt idx="78">
                  <c:v>4782.95283253306</c:v>
                </c:pt>
                <c:pt idx="79">
                  <c:v>4782.95283253306</c:v>
                </c:pt>
                <c:pt idx="80">
                  <c:v>4782.95283253306</c:v>
                </c:pt>
                <c:pt idx="81">
                  <c:v>4782.95283253306</c:v>
                </c:pt>
                <c:pt idx="82">
                  <c:v>4782.95283253306</c:v>
                </c:pt>
                <c:pt idx="83">
                  <c:v>4782.95283253306</c:v>
                </c:pt>
                <c:pt idx="84">
                  <c:v>4782.95283253306</c:v>
                </c:pt>
                <c:pt idx="85">
                  <c:v>4782.95283253306</c:v>
                </c:pt>
                <c:pt idx="86">
                  <c:v>4782.95283253306</c:v>
                </c:pt>
                <c:pt idx="87">
                  <c:v>4782.95283253306</c:v>
                </c:pt>
                <c:pt idx="88">
                  <c:v>4782.95283253306</c:v>
                </c:pt>
                <c:pt idx="89">
                  <c:v>4782.95283253306</c:v>
                </c:pt>
                <c:pt idx="90">
                  <c:v>4782.95283253306</c:v>
                </c:pt>
                <c:pt idx="91">
                  <c:v>4782.95283253306</c:v>
                </c:pt>
                <c:pt idx="92">
                  <c:v>4782.95283253306</c:v>
                </c:pt>
                <c:pt idx="93">
                  <c:v>4782.95283253306</c:v>
                </c:pt>
                <c:pt idx="94">
                  <c:v>4782.95283253306</c:v>
                </c:pt>
                <c:pt idx="95">
                  <c:v>4782.95283253306</c:v>
                </c:pt>
                <c:pt idx="96">
                  <c:v>4782.95283253306</c:v>
                </c:pt>
                <c:pt idx="97">
                  <c:v>4782.95283253306</c:v>
                </c:pt>
                <c:pt idx="98">
                  <c:v>4782.95283253306</c:v>
                </c:pt>
                <c:pt idx="99">
                  <c:v>4782.95283253306</c:v>
                </c:pt>
                <c:pt idx="100">
                  <c:v>4782.95283253306</c:v>
                </c:pt>
                <c:pt idx="101">
                  <c:v>4782.95283253306</c:v>
                </c:pt>
                <c:pt idx="102">
                  <c:v>4782.95283253306</c:v>
                </c:pt>
                <c:pt idx="103">
                  <c:v>4782.95283253306</c:v>
                </c:pt>
                <c:pt idx="104">
                  <c:v>4782.95283253306</c:v>
                </c:pt>
                <c:pt idx="105">
                  <c:v>4782.95283253306</c:v>
                </c:pt>
                <c:pt idx="106">
                  <c:v>4782.95283253306</c:v>
                </c:pt>
                <c:pt idx="107">
                  <c:v>4782.95283253306</c:v>
                </c:pt>
                <c:pt idx="108">
                  <c:v>4782.95283253306</c:v>
                </c:pt>
                <c:pt idx="109">
                  <c:v>4782.95283253306</c:v>
                </c:pt>
                <c:pt idx="110">
                  <c:v>4782.95283253306</c:v>
                </c:pt>
                <c:pt idx="111">
                  <c:v>4782.95283253306</c:v>
                </c:pt>
                <c:pt idx="112">
                  <c:v>4782.95283253306</c:v>
                </c:pt>
                <c:pt idx="113">
                  <c:v>4782.95283253306</c:v>
                </c:pt>
                <c:pt idx="114">
                  <c:v>4782.95283253306</c:v>
                </c:pt>
                <c:pt idx="115">
                  <c:v>4782.95283253306</c:v>
                </c:pt>
                <c:pt idx="116">
                  <c:v>4782.95283253306</c:v>
                </c:pt>
                <c:pt idx="117">
                  <c:v>4782.95283253306</c:v>
                </c:pt>
                <c:pt idx="118">
                  <c:v>4782.95283253306</c:v>
                </c:pt>
                <c:pt idx="119">
                  <c:v>4782.95283253306</c:v>
                </c:pt>
                <c:pt idx="120">
                  <c:v>4782.95283253306</c:v>
                </c:pt>
                <c:pt idx="121">
                  <c:v>4782.95283253306</c:v>
                </c:pt>
                <c:pt idx="122">
                  <c:v>4782.95283253306</c:v>
                </c:pt>
                <c:pt idx="123">
                  <c:v>4782.95283253306</c:v>
                </c:pt>
                <c:pt idx="124">
                  <c:v>4782.95283253306</c:v>
                </c:pt>
                <c:pt idx="125">
                  <c:v>4782.95283253306</c:v>
                </c:pt>
                <c:pt idx="126">
                  <c:v>4782.95283253306</c:v>
                </c:pt>
                <c:pt idx="127">
                  <c:v>4782.95283253306</c:v>
                </c:pt>
                <c:pt idx="128">
                  <c:v>4782.95283253306</c:v>
                </c:pt>
                <c:pt idx="129">
                  <c:v>4782.95283253306</c:v>
                </c:pt>
                <c:pt idx="130">
                  <c:v>4782.95283253306</c:v>
                </c:pt>
                <c:pt idx="131">
                  <c:v>4782.95283253306</c:v>
                </c:pt>
                <c:pt idx="132">
                  <c:v>4782.95283253306</c:v>
                </c:pt>
                <c:pt idx="133">
                  <c:v>4782.95283253306</c:v>
                </c:pt>
                <c:pt idx="134">
                  <c:v>4782.95283253306</c:v>
                </c:pt>
                <c:pt idx="135">
                  <c:v>4782.95283253306</c:v>
                </c:pt>
                <c:pt idx="136">
                  <c:v>4782.95283253306</c:v>
                </c:pt>
                <c:pt idx="137">
                  <c:v>4782.95283253306</c:v>
                </c:pt>
                <c:pt idx="138">
                  <c:v>4782.95283253306</c:v>
                </c:pt>
                <c:pt idx="139">
                  <c:v>4782.95283253306</c:v>
                </c:pt>
                <c:pt idx="140">
                  <c:v>4782.95283253306</c:v>
                </c:pt>
                <c:pt idx="141">
                  <c:v>4782.95283253306</c:v>
                </c:pt>
                <c:pt idx="142">
                  <c:v>4782.95283253306</c:v>
                </c:pt>
                <c:pt idx="143">
                  <c:v>4782.95283253306</c:v>
                </c:pt>
                <c:pt idx="144">
                  <c:v>4782.95283253306</c:v>
                </c:pt>
                <c:pt idx="145">
                  <c:v>4782.95283253306</c:v>
                </c:pt>
                <c:pt idx="146">
                  <c:v>4782.95283253306</c:v>
                </c:pt>
                <c:pt idx="147">
                  <c:v>4782.95283253306</c:v>
                </c:pt>
                <c:pt idx="148">
                  <c:v>4782.95283253306</c:v>
                </c:pt>
                <c:pt idx="149">
                  <c:v>4782.95283253306</c:v>
                </c:pt>
                <c:pt idx="150">
                  <c:v>4782.95283253306</c:v>
                </c:pt>
                <c:pt idx="151">
                  <c:v>4782.95283253306</c:v>
                </c:pt>
                <c:pt idx="152">
                  <c:v>4782.95283253306</c:v>
                </c:pt>
                <c:pt idx="153">
                  <c:v>4782.95283253306</c:v>
                </c:pt>
                <c:pt idx="154">
                  <c:v>4782.95283253306</c:v>
                </c:pt>
                <c:pt idx="155">
                  <c:v>4782.95283253306</c:v>
                </c:pt>
                <c:pt idx="156">
                  <c:v>4782.95283253306</c:v>
                </c:pt>
                <c:pt idx="157">
                  <c:v>4782.95283253306</c:v>
                </c:pt>
                <c:pt idx="158">
                  <c:v>4782.95283253306</c:v>
                </c:pt>
                <c:pt idx="159">
                  <c:v>4782.95283253306</c:v>
                </c:pt>
                <c:pt idx="160">
                  <c:v>4782.95283253306</c:v>
                </c:pt>
                <c:pt idx="161">
                  <c:v>4782.95283253306</c:v>
                </c:pt>
                <c:pt idx="162">
                  <c:v>4782.95283253306</c:v>
                </c:pt>
                <c:pt idx="163">
                  <c:v>4782.95283253306</c:v>
                </c:pt>
                <c:pt idx="164">
                  <c:v>4782.95283253306</c:v>
                </c:pt>
                <c:pt idx="165">
                  <c:v>4782.95283253306</c:v>
                </c:pt>
                <c:pt idx="166">
                  <c:v>4782.95283253306</c:v>
                </c:pt>
                <c:pt idx="167">
                  <c:v>4782.95283253306</c:v>
                </c:pt>
                <c:pt idx="168">
                  <c:v>4782.95283253306</c:v>
                </c:pt>
                <c:pt idx="169">
                  <c:v>4782.95283253306</c:v>
                </c:pt>
                <c:pt idx="170">
                  <c:v>4782.95283253306</c:v>
                </c:pt>
                <c:pt idx="171">
                  <c:v>4782.95283253306</c:v>
                </c:pt>
                <c:pt idx="172">
                  <c:v>4782.95283253306</c:v>
                </c:pt>
                <c:pt idx="173">
                  <c:v>4782.95283253306</c:v>
                </c:pt>
                <c:pt idx="174">
                  <c:v>4782.95283253306</c:v>
                </c:pt>
                <c:pt idx="175">
                  <c:v>4782.95283253306</c:v>
                </c:pt>
                <c:pt idx="176">
                  <c:v>4782.95283253306</c:v>
                </c:pt>
                <c:pt idx="177">
                  <c:v>4782.95283253306</c:v>
                </c:pt>
                <c:pt idx="178">
                  <c:v>4782.95283253306</c:v>
                </c:pt>
                <c:pt idx="179">
                  <c:v>4782.95283253306</c:v>
                </c:pt>
                <c:pt idx="180">
                  <c:v>4782.95283253306</c:v>
                </c:pt>
                <c:pt idx="181">
                  <c:v>4782.95283253306</c:v>
                </c:pt>
                <c:pt idx="182">
                  <c:v>4782.95283253306</c:v>
                </c:pt>
                <c:pt idx="183">
                  <c:v>4782.95283253306</c:v>
                </c:pt>
                <c:pt idx="184">
                  <c:v>4782.95283253306</c:v>
                </c:pt>
                <c:pt idx="185">
                  <c:v>4782.95283253306</c:v>
                </c:pt>
                <c:pt idx="186">
                  <c:v>4782.95283253306</c:v>
                </c:pt>
                <c:pt idx="187">
                  <c:v>4782.95283253306</c:v>
                </c:pt>
                <c:pt idx="188">
                  <c:v>4782.95283253306</c:v>
                </c:pt>
                <c:pt idx="189">
                  <c:v>4782.95283253306</c:v>
                </c:pt>
                <c:pt idx="190">
                  <c:v>4782.95283253306</c:v>
                </c:pt>
                <c:pt idx="191">
                  <c:v>4782.95283253306</c:v>
                </c:pt>
                <c:pt idx="192">
                  <c:v>4782.95283253306</c:v>
                </c:pt>
                <c:pt idx="193">
                  <c:v>4782.95283253306</c:v>
                </c:pt>
                <c:pt idx="194">
                  <c:v>4782.95283253306</c:v>
                </c:pt>
                <c:pt idx="195">
                  <c:v>4782.95283253306</c:v>
                </c:pt>
                <c:pt idx="196">
                  <c:v>4782.95283253306</c:v>
                </c:pt>
                <c:pt idx="197">
                  <c:v>4782.95283253306</c:v>
                </c:pt>
                <c:pt idx="198">
                  <c:v>4782.95283253306</c:v>
                </c:pt>
                <c:pt idx="199">
                  <c:v>4782.95283253306</c:v>
                </c:pt>
                <c:pt idx="200">
                  <c:v>4782.95283253306</c:v>
                </c:pt>
                <c:pt idx="201">
                  <c:v>4782.95283253306</c:v>
                </c:pt>
                <c:pt idx="202">
                  <c:v>4782.95283253306</c:v>
                </c:pt>
                <c:pt idx="203">
                  <c:v>4782.95283253306</c:v>
                </c:pt>
                <c:pt idx="204">
                  <c:v>4782.95283253306</c:v>
                </c:pt>
                <c:pt idx="205">
                  <c:v>4782.95283253306</c:v>
                </c:pt>
                <c:pt idx="206">
                  <c:v>4782.95283253306</c:v>
                </c:pt>
                <c:pt idx="207">
                  <c:v>4782.95283253306</c:v>
                </c:pt>
                <c:pt idx="208">
                  <c:v>4782.95283253306</c:v>
                </c:pt>
                <c:pt idx="209">
                  <c:v>4782.95283253306</c:v>
                </c:pt>
                <c:pt idx="210">
                  <c:v>4782.95283253306</c:v>
                </c:pt>
                <c:pt idx="211">
                  <c:v>4782.95283253306</c:v>
                </c:pt>
                <c:pt idx="212">
                  <c:v>4782.95283253306</c:v>
                </c:pt>
                <c:pt idx="213">
                  <c:v>4782.95283253306</c:v>
                </c:pt>
                <c:pt idx="214">
                  <c:v>4782.95283253306</c:v>
                </c:pt>
                <c:pt idx="215">
                  <c:v>4782.95283253306</c:v>
                </c:pt>
                <c:pt idx="216">
                  <c:v>4782.95283253306</c:v>
                </c:pt>
                <c:pt idx="217">
                  <c:v>4782.95283253306</c:v>
                </c:pt>
                <c:pt idx="218">
                  <c:v>4782.95283253306</c:v>
                </c:pt>
                <c:pt idx="219">
                  <c:v>4782.95283253306</c:v>
                </c:pt>
                <c:pt idx="220">
                  <c:v>4782.95283253306</c:v>
                </c:pt>
                <c:pt idx="221">
                  <c:v>4782.95283253306</c:v>
                </c:pt>
                <c:pt idx="222">
                  <c:v>4782.95283253306</c:v>
                </c:pt>
                <c:pt idx="223">
                  <c:v>4782.95283253306</c:v>
                </c:pt>
                <c:pt idx="224">
                  <c:v>4782.95283253306</c:v>
                </c:pt>
                <c:pt idx="225">
                  <c:v>4782.95283253306</c:v>
                </c:pt>
                <c:pt idx="226">
                  <c:v>4782.95283253306</c:v>
                </c:pt>
                <c:pt idx="227">
                  <c:v>4782.95283253306</c:v>
                </c:pt>
                <c:pt idx="228">
                  <c:v>4782.95283253306</c:v>
                </c:pt>
                <c:pt idx="229">
                  <c:v>4782.95283253306</c:v>
                </c:pt>
                <c:pt idx="230">
                  <c:v>4782.95283253306</c:v>
                </c:pt>
                <c:pt idx="231">
                  <c:v>4782.95283253306</c:v>
                </c:pt>
                <c:pt idx="232">
                  <c:v>4782.95283253306</c:v>
                </c:pt>
                <c:pt idx="233">
                  <c:v>4782.95283253306</c:v>
                </c:pt>
                <c:pt idx="234">
                  <c:v>4782.95283253306</c:v>
                </c:pt>
                <c:pt idx="235">
                  <c:v>4782.95283253306</c:v>
                </c:pt>
                <c:pt idx="236">
                  <c:v>4782.95283253306</c:v>
                </c:pt>
                <c:pt idx="237">
                  <c:v>4782.95283253306</c:v>
                </c:pt>
                <c:pt idx="238">
                  <c:v>4782.95283253306</c:v>
                </c:pt>
                <c:pt idx="239">
                  <c:v>4782.95283253306</c:v>
                </c:pt>
                <c:pt idx="240">
                  <c:v>4782.95283253306</c:v>
                </c:pt>
                <c:pt idx="241">
                  <c:v>4782.95283253306</c:v>
                </c:pt>
                <c:pt idx="242">
                  <c:v>4782.95283253306</c:v>
                </c:pt>
                <c:pt idx="243">
                  <c:v>4782.95283253306</c:v>
                </c:pt>
                <c:pt idx="244">
                  <c:v>4782.95283253306</c:v>
                </c:pt>
                <c:pt idx="245">
                  <c:v>4782.95283253306</c:v>
                </c:pt>
                <c:pt idx="246">
                  <c:v>4782.95283253306</c:v>
                </c:pt>
                <c:pt idx="247">
                  <c:v>4782.95283253306</c:v>
                </c:pt>
                <c:pt idx="248">
                  <c:v>4782.95283253306</c:v>
                </c:pt>
                <c:pt idx="249">
                  <c:v>4782.95283253306</c:v>
                </c:pt>
                <c:pt idx="250">
                  <c:v>4782.95283253306</c:v>
                </c:pt>
                <c:pt idx="251">
                  <c:v>4782.95283253306</c:v>
                </c:pt>
                <c:pt idx="252">
                  <c:v>4782.95283253306</c:v>
                </c:pt>
                <c:pt idx="253">
                  <c:v>4782.95283253306</c:v>
                </c:pt>
                <c:pt idx="254">
                  <c:v>4782.95283253306</c:v>
                </c:pt>
                <c:pt idx="255">
                  <c:v>4782.95283253306</c:v>
                </c:pt>
                <c:pt idx="256">
                  <c:v>4782.95283253306</c:v>
                </c:pt>
                <c:pt idx="257">
                  <c:v>4782.95283253306</c:v>
                </c:pt>
                <c:pt idx="258">
                  <c:v>4782.95283253306</c:v>
                </c:pt>
                <c:pt idx="259">
                  <c:v>4782.95283253306</c:v>
                </c:pt>
                <c:pt idx="260">
                  <c:v>4782.95283253306</c:v>
                </c:pt>
                <c:pt idx="261">
                  <c:v>4782.95283253306</c:v>
                </c:pt>
                <c:pt idx="262">
                  <c:v>4782.95283253306</c:v>
                </c:pt>
                <c:pt idx="263">
                  <c:v>4782.95283253306</c:v>
                </c:pt>
                <c:pt idx="264">
                  <c:v>4782.95283253306</c:v>
                </c:pt>
                <c:pt idx="265">
                  <c:v>4782.95283253306</c:v>
                </c:pt>
                <c:pt idx="266">
                  <c:v>4782.95283253306</c:v>
                </c:pt>
                <c:pt idx="267">
                  <c:v>4782.95283253306</c:v>
                </c:pt>
                <c:pt idx="268">
                  <c:v>4782.95283253306</c:v>
                </c:pt>
                <c:pt idx="269">
                  <c:v>4782.95283253306</c:v>
                </c:pt>
                <c:pt idx="270">
                  <c:v>4782.95283253306</c:v>
                </c:pt>
                <c:pt idx="271">
                  <c:v>4782.95283253306</c:v>
                </c:pt>
                <c:pt idx="272">
                  <c:v>4782.95283253306</c:v>
                </c:pt>
                <c:pt idx="273">
                  <c:v>4782.95283253306</c:v>
                </c:pt>
                <c:pt idx="274">
                  <c:v>4782.95283253306</c:v>
                </c:pt>
                <c:pt idx="275">
                  <c:v>4782.95283253306</c:v>
                </c:pt>
                <c:pt idx="276">
                  <c:v>4782.95283253306</c:v>
                </c:pt>
                <c:pt idx="277">
                  <c:v>4782.95283253306</c:v>
                </c:pt>
                <c:pt idx="278">
                  <c:v>4782.95283253306</c:v>
                </c:pt>
                <c:pt idx="279">
                  <c:v>4782.95283253306</c:v>
                </c:pt>
                <c:pt idx="280">
                  <c:v>4782.95283253306</c:v>
                </c:pt>
                <c:pt idx="281">
                  <c:v>4782.95283253306</c:v>
                </c:pt>
                <c:pt idx="282">
                  <c:v>4782.95283253306</c:v>
                </c:pt>
                <c:pt idx="283">
                  <c:v>4782.95283253306</c:v>
                </c:pt>
                <c:pt idx="284">
                  <c:v>4782.95283253306</c:v>
                </c:pt>
                <c:pt idx="285">
                  <c:v>4782.95283253306</c:v>
                </c:pt>
                <c:pt idx="286">
                  <c:v>4782.95283253306</c:v>
                </c:pt>
                <c:pt idx="287">
                  <c:v>4782.95283253306</c:v>
                </c:pt>
                <c:pt idx="288">
                  <c:v>4782.95283253306</c:v>
                </c:pt>
                <c:pt idx="289">
                  <c:v>4782.95283253306</c:v>
                </c:pt>
                <c:pt idx="290">
                  <c:v>4782.95283253306</c:v>
                </c:pt>
                <c:pt idx="291">
                  <c:v>4782.95283253306</c:v>
                </c:pt>
                <c:pt idx="292">
                  <c:v>4782.95283253306</c:v>
                </c:pt>
                <c:pt idx="293">
                  <c:v>4782.95283253306</c:v>
                </c:pt>
                <c:pt idx="294">
                  <c:v>4782.95283253306</c:v>
                </c:pt>
                <c:pt idx="295">
                  <c:v>4782.95283253306</c:v>
                </c:pt>
                <c:pt idx="296">
                  <c:v>4782.95283253306</c:v>
                </c:pt>
                <c:pt idx="297">
                  <c:v>4782.95283253306</c:v>
                </c:pt>
                <c:pt idx="298">
                  <c:v>4782.95283253306</c:v>
                </c:pt>
                <c:pt idx="299">
                  <c:v>4782.95283253306</c:v>
                </c:pt>
                <c:pt idx="300">
                  <c:v>4782.95283253306</c:v>
                </c:pt>
                <c:pt idx="301">
                  <c:v>4782.95283253306</c:v>
                </c:pt>
                <c:pt idx="302">
                  <c:v>4782.95283253306</c:v>
                </c:pt>
                <c:pt idx="303">
                  <c:v>4782.95283253306</c:v>
                </c:pt>
                <c:pt idx="304">
                  <c:v>4782.95283253306</c:v>
                </c:pt>
                <c:pt idx="305">
                  <c:v>4782.95283253306</c:v>
                </c:pt>
                <c:pt idx="306">
                  <c:v>4782.95283253306</c:v>
                </c:pt>
                <c:pt idx="307">
                  <c:v>4782.95283253306</c:v>
                </c:pt>
                <c:pt idx="308">
                  <c:v>4782.95283253306</c:v>
                </c:pt>
                <c:pt idx="309">
                  <c:v>4782.95283253306</c:v>
                </c:pt>
                <c:pt idx="310">
                  <c:v>4782.95283253306</c:v>
                </c:pt>
                <c:pt idx="311">
                  <c:v>4782.95283253306</c:v>
                </c:pt>
                <c:pt idx="312">
                  <c:v>4782.95283253306</c:v>
                </c:pt>
                <c:pt idx="313">
                  <c:v>4782.95283253306</c:v>
                </c:pt>
                <c:pt idx="314">
                  <c:v>4782.95283253306</c:v>
                </c:pt>
                <c:pt idx="315">
                  <c:v>4782.95283253306</c:v>
                </c:pt>
                <c:pt idx="316">
                  <c:v>4782.95283253306</c:v>
                </c:pt>
                <c:pt idx="317">
                  <c:v>4782.95283253306</c:v>
                </c:pt>
                <c:pt idx="318">
                  <c:v>4782.95283253306</c:v>
                </c:pt>
                <c:pt idx="319">
                  <c:v>4782.95283253306</c:v>
                </c:pt>
                <c:pt idx="320">
                  <c:v>4782.95283253306</c:v>
                </c:pt>
                <c:pt idx="321">
                  <c:v>4782.95283253306</c:v>
                </c:pt>
                <c:pt idx="322">
                  <c:v>4782.95283253306</c:v>
                </c:pt>
                <c:pt idx="323">
                  <c:v>4782.95283253306</c:v>
                </c:pt>
                <c:pt idx="324">
                  <c:v>4782.95283253306</c:v>
                </c:pt>
                <c:pt idx="325">
                  <c:v>4782.95283253306</c:v>
                </c:pt>
                <c:pt idx="326">
                  <c:v>4782.95283253306</c:v>
                </c:pt>
                <c:pt idx="327">
                  <c:v>4782.95283253306</c:v>
                </c:pt>
                <c:pt idx="328">
                  <c:v>4782.95283253306</c:v>
                </c:pt>
                <c:pt idx="329">
                  <c:v>4782.95283253306</c:v>
                </c:pt>
                <c:pt idx="330">
                  <c:v>4782.95283253306</c:v>
                </c:pt>
                <c:pt idx="331">
                  <c:v>4782.95283253306</c:v>
                </c:pt>
                <c:pt idx="332">
                  <c:v>4782.95283253306</c:v>
                </c:pt>
                <c:pt idx="333">
                  <c:v>4782.95283253306</c:v>
                </c:pt>
                <c:pt idx="334">
                  <c:v>4782.95283253306</c:v>
                </c:pt>
                <c:pt idx="335">
                  <c:v>4782.95283253306</c:v>
                </c:pt>
                <c:pt idx="336">
                  <c:v>4782.95283253306</c:v>
                </c:pt>
                <c:pt idx="337">
                  <c:v>4782.95283253306</c:v>
                </c:pt>
                <c:pt idx="338">
                  <c:v>4782.95283253306</c:v>
                </c:pt>
                <c:pt idx="339">
                  <c:v>4782.95283253306</c:v>
                </c:pt>
                <c:pt idx="340">
                  <c:v>4782.95283253306</c:v>
                </c:pt>
                <c:pt idx="341">
                  <c:v>4782.95283253306</c:v>
                </c:pt>
                <c:pt idx="342">
                  <c:v>4782.95283253306</c:v>
                </c:pt>
                <c:pt idx="343">
                  <c:v>4782.95283253306</c:v>
                </c:pt>
                <c:pt idx="344">
                  <c:v>4782.95283253306</c:v>
                </c:pt>
                <c:pt idx="345">
                  <c:v>4782.95283253306</c:v>
                </c:pt>
                <c:pt idx="346">
                  <c:v>4782.95283253306</c:v>
                </c:pt>
                <c:pt idx="347">
                  <c:v>4782.95283253306</c:v>
                </c:pt>
                <c:pt idx="348">
                  <c:v>4782.95283253306</c:v>
                </c:pt>
                <c:pt idx="349">
                  <c:v>4782.95283253306</c:v>
                </c:pt>
                <c:pt idx="350">
                  <c:v>4782.95283253306</c:v>
                </c:pt>
                <c:pt idx="351">
                  <c:v>4782.95283253306</c:v>
                </c:pt>
                <c:pt idx="352">
                  <c:v>4782.95283253306</c:v>
                </c:pt>
                <c:pt idx="353">
                  <c:v>4782.95283253306</c:v>
                </c:pt>
                <c:pt idx="354">
                  <c:v>4782.95283253306</c:v>
                </c:pt>
                <c:pt idx="355">
                  <c:v>4782.95283253306</c:v>
                </c:pt>
                <c:pt idx="356">
                  <c:v>4782.95283253306</c:v>
                </c:pt>
                <c:pt idx="357">
                  <c:v>4782.95283253306</c:v>
                </c:pt>
                <c:pt idx="358">
                  <c:v>4782.95283253306</c:v>
                </c:pt>
                <c:pt idx="359">
                  <c:v>4782.95283253306</c:v>
                </c:pt>
                <c:pt idx="360">
                  <c:v>4782.95283253306</c:v>
                </c:pt>
                <c:pt idx="361">
                  <c:v>4782.95283253306</c:v>
                </c:pt>
                <c:pt idx="362">
                  <c:v>4782.95283253306</c:v>
                </c:pt>
                <c:pt idx="363">
                  <c:v>4782.95283253306</c:v>
                </c:pt>
                <c:pt idx="364">
                  <c:v>4782.95283253306</c:v>
                </c:pt>
                <c:pt idx="365">
                  <c:v>4782.95283253306</c:v>
                </c:pt>
                <c:pt idx="366">
                  <c:v>4782.95283253306</c:v>
                </c:pt>
                <c:pt idx="367">
                  <c:v>4782.95283253306</c:v>
                </c:pt>
                <c:pt idx="368">
                  <c:v>4782.95283253306</c:v>
                </c:pt>
                <c:pt idx="369">
                  <c:v>4782.95283253306</c:v>
                </c:pt>
                <c:pt idx="370">
                  <c:v>4782.95283253306</c:v>
                </c:pt>
                <c:pt idx="371">
                  <c:v>4782.95283253306</c:v>
                </c:pt>
                <c:pt idx="372">
                  <c:v>4782.95283253306</c:v>
                </c:pt>
                <c:pt idx="373">
                  <c:v>4782.95283253306</c:v>
                </c:pt>
                <c:pt idx="374">
                  <c:v>4782.95283253306</c:v>
                </c:pt>
                <c:pt idx="375">
                  <c:v>4782.95283253306</c:v>
                </c:pt>
                <c:pt idx="376">
                  <c:v>4782.95283253306</c:v>
                </c:pt>
                <c:pt idx="377">
                  <c:v>4782.95283253306</c:v>
                </c:pt>
                <c:pt idx="378">
                  <c:v>4782.95283253306</c:v>
                </c:pt>
                <c:pt idx="379">
                  <c:v>4782.95283253306</c:v>
                </c:pt>
                <c:pt idx="380">
                  <c:v>4782.95283253306</c:v>
                </c:pt>
                <c:pt idx="381">
                  <c:v>4782.95283253306</c:v>
                </c:pt>
                <c:pt idx="382">
                  <c:v>4782.95283253306</c:v>
                </c:pt>
                <c:pt idx="383">
                  <c:v>4782.95283253306</c:v>
                </c:pt>
                <c:pt idx="384">
                  <c:v>4782.95283253306</c:v>
                </c:pt>
                <c:pt idx="385">
                  <c:v>4782.95283253306</c:v>
                </c:pt>
                <c:pt idx="386">
                  <c:v>4782.95283253306</c:v>
                </c:pt>
                <c:pt idx="387">
                  <c:v>4782.95283253306</c:v>
                </c:pt>
                <c:pt idx="388">
                  <c:v>4782.95283253306</c:v>
                </c:pt>
                <c:pt idx="389">
                  <c:v>4782.95283253306</c:v>
                </c:pt>
                <c:pt idx="390">
                  <c:v>4782.95283253306</c:v>
                </c:pt>
                <c:pt idx="391">
                  <c:v>4782.95283253306</c:v>
                </c:pt>
                <c:pt idx="392">
                  <c:v>4782.95283253306</c:v>
                </c:pt>
                <c:pt idx="393">
                  <c:v>4782.95283253306</c:v>
                </c:pt>
                <c:pt idx="394">
                  <c:v>4782.95283253306</c:v>
                </c:pt>
                <c:pt idx="395">
                  <c:v>4782.95283253306</c:v>
                </c:pt>
                <c:pt idx="396">
                  <c:v>4782.95283253306</c:v>
                </c:pt>
                <c:pt idx="397">
                  <c:v>4782.95283253306</c:v>
                </c:pt>
                <c:pt idx="398">
                  <c:v>4782.95283253306</c:v>
                </c:pt>
                <c:pt idx="399">
                  <c:v>4782.95283253306</c:v>
                </c:pt>
                <c:pt idx="400">
                  <c:v>4782.95283253306</c:v>
                </c:pt>
                <c:pt idx="401">
                  <c:v>4782.95283253306</c:v>
                </c:pt>
                <c:pt idx="402">
                  <c:v>4782.95283253306</c:v>
                </c:pt>
                <c:pt idx="403">
                  <c:v>4782.95283253306</c:v>
                </c:pt>
                <c:pt idx="404">
                  <c:v>4782.95283253306</c:v>
                </c:pt>
                <c:pt idx="405">
                  <c:v>4782.95283253306</c:v>
                </c:pt>
                <c:pt idx="406">
                  <c:v>4782.95283253306</c:v>
                </c:pt>
                <c:pt idx="407">
                  <c:v>4782.95283253306</c:v>
                </c:pt>
                <c:pt idx="408">
                  <c:v>4782.95283253306</c:v>
                </c:pt>
                <c:pt idx="409">
                  <c:v>4782.95283253306</c:v>
                </c:pt>
                <c:pt idx="410">
                  <c:v>4782.95283253306</c:v>
                </c:pt>
                <c:pt idx="411">
                  <c:v>4782.95283253306</c:v>
                </c:pt>
                <c:pt idx="412">
                  <c:v>4782.95283253306</c:v>
                </c:pt>
                <c:pt idx="413">
                  <c:v>4782.95283253306</c:v>
                </c:pt>
                <c:pt idx="414">
                  <c:v>4782.95283253306</c:v>
                </c:pt>
                <c:pt idx="415">
                  <c:v>4782.95283253306</c:v>
                </c:pt>
                <c:pt idx="416">
                  <c:v>4782.95283253306</c:v>
                </c:pt>
                <c:pt idx="417">
                  <c:v>4782.95283253306</c:v>
                </c:pt>
                <c:pt idx="418">
                  <c:v>4782.95283253306</c:v>
                </c:pt>
                <c:pt idx="419">
                  <c:v>4782.95283253306</c:v>
                </c:pt>
                <c:pt idx="420">
                  <c:v>4782.95283253306</c:v>
                </c:pt>
                <c:pt idx="421">
                  <c:v>4782.95283253306</c:v>
                </c:pt>
                <c:pt idx="422">
                  <c:v>4782.95283253306</c:v>
                </c:pt>
                <c:pt idx="423">
                  <c:v>4782.95283253306</c:v>
                </c:pt>
                <c:pt idx="424">
                  <c:v>4782.95283253306</c:v>
                </c:pt>
                <c:pt idx="425">
                  <c:v>4782.95283253306</c:v>
                </c:pt>
                <c:pt idx="426">
                  <c:v>4782.95283253306</c:v>
                </c:pt>
                <c:pt idx="427">
                  <c:v>4782.95283253306</c:v>
                </c:pt>
                <c:pt idx="428">
                  <c:v>4782.95283253306</c:v>
                </c:pt>
                <c:pt idx="429">
                  <c:v>4782.95283253306</c:v>
                </c:pt>
                <c:pt idx="430">
                  <c:v>4782.95283253306</c:v>
                </c:pt>
                <c:pt idx="431">
                  <c:v>4782.95283253306</c:v>
                </c:pt>
                <c:pt idx="432">
                  <c:v>4782.95283253306</c:v>
                </c:pt>
                <c:pt idx="433">
                  <c:v>4782.95283253306</c:v>
                </c:pt>
                <c:pt idx="434">
                  <c:v>4782.95283253306</c:v>
                </c:pt>
                <c:pt idx="435">
                  <c:v>4782.95283253306</c:v>
                </c:pt>
                <c:pt idx="436">
                  <c:v>4782.95283253306</c:v>
                </c:pt>
                <c:pt idx="437">
                  <c:v>4782.95283253306</c:v>
                </c:pt>
                <c:pt idx="438">
                  <c:v>4782.95283253306</c:v>
                </c:pt>
                <c:pt idx="439">
                  <c:v>4782.95283253306</c:v>
                </c:pt>
                <c:pt idx="440">
                  <c:v>4782.95283253306</c:v>
                </c:pt>
                <c:pt idx="441">
                  <c:v>4782.95283253306</c:v>
                </c:pt>
                <c:pt idx="442">
                  <c:v>4782.95283253306</c:v>
                </c:pt>
                <c:pt idx="443">
                  <c:v>4782.95283253306</c:v>
                </c:pt>
                <c:pt idx="444">
                  <c:v>4782.95283253306</c:v>
                </c:pt>
                <c:pt idx="445">
                  <c:v>4782.95283253306</c:v>
                </c:pt>
                <c:pt idx="446">
                  <c:v>4782.95283253306</c:v>
                </c:pt>
                <c:pt idx="447">
                  <c:v>4782.95283253306</c:v>
                </c:pt>
                <c:pt idx="448">
                  <c:v>4782.95283253306</c:v>
                </c:pt>
                <c:pt idx="449">
                  <c:v>4782.95283253306</c:v>
                </c:pt>
                <c:pt idx="450">
                  <c:v>4782.95283253306</c:v>
                </c:pt>
                <c:pt idx="451">
                  <c:v>4782.95283253306</c:v>
                </c:pt>
                <c:pt idx="452">
                  <c:v>4782.95283253306</c:v>
                </c:pt>
                <c:pt idx="453">
                  <c:v>4782.95283253306</c:v>
                </c:pt>
                <c:pt idx="454">
                  <c:v>4782.95283253306</c:v>
                </c:pt>
                <c:pt idx="455">
                  <c:v>4782.95283253306</c:v>
                </c:pt>
                <c:pt idx="456">
                  <c:v>4782.95283253306</c:v>
                </c:pt>
                <c:pt idx="457">
                  <c:v>4782.95283253306</c:v>
                </c:pt>
                <c:pt idx="458">
                  <c:v>4782.95283253306</c:v>
                </c:pt>
                <c:pt idx="459">
                  <c:v>4782.95283253306</c:v>
                </c:pt>
                <c:pt idx="460">
                  <c:v>4782.95283253306</c:v>
                </c:pt>
                <c:pt idx="461">
                  <c:v>4782.95283253306</c:v>
                </c:pt>
                <c:pt idx="462">
                  <c:v>4782.95283253306</c:v>
                </c:pt>
                <c:pt idx="463">
                  <c:v>4782.95283253306</c:v>
                </c:pt>
                <c:pt idx="464">
                  <c:v>4782.95283253306</c:v>
                </c:pt>
                <c:pt idx="465">
                  <c:v>4782.95283253306</c:v>
                </c:pt>
                <c:pt idx="466">
                  <c:v>4782.95283253306</c:v>
                </c:pt>
                <c:pt idx="467">
                  <c:v>4782.95283253306</c:v>
                </c:pt>
                <c:pt idx="468">
                  <c:v>4782.95283253306</c:v>
                </c:pt>
                <c:pt idx="469">
                  <c:v>4782.95283253306</c:v>
                </c:pt>
                <c:pt idx="470">
                  <c:v>4782.95283253306</c:v>
                </c:pt>
                <c:pt idx="471">
                  <c:v>4782.95283253306</c:v>
                </c:pt>
                <c:pt idx="472">
                  <c:v>4782.95283253306</c:v>
                </c:pt>
                <c:pt idx="473">
                  <c:v>4782.95283253306</c:v>
                </c:pt>
                <c:pt idx="474">
                  <c:v>4782.95283253306</c:v>
                </c:pt>
                <c:pt idx="475">
                  <c:v>4782.95283253306</c:v>
                </c:pt>
                <c:pt idx="476">
                  <c:v>4782.95283253306</c:v>
                </c:pt>
                <c:pt idx="477">
                  <c:v>4782.95283253306</c:v>
                </c:pt>
                <c:pt idx="478">
                  <c:v>4782.95283253306</c:v>
                </c:pt>
                <c:pt idx="479">
                  <c:v>4782.95283253306</c:v>
                </c:pt>
                <c:pt idx="480">
                  <c:v>4782.95283253306</c:v>
                </c:pt>
                <c:pt idx="481">
                  <c:v>4782.95283253306</c:v>
                </c:pt>
                <c:pt idx="482">
                  <c:v>4782.95283253306</c:v>
                </c:pt>
                <c:pt idx="483">
                  <c:v>4782.95283253306</c:v>
                </c:pt>
                <c:pt idx="484">
                  <c:v>4782.95283253306</c:v>
                </c:pt>
                <c:pt idx="485">
                  <c:v>4782.95283253306</c:v>
                </c:pt>
                <c:pt idx="486">
                  <c:v>4782.95283253306</c:v>
                </c:pt>
                <c:pt idx="487">
                  <c:v>4782.95283253306</c:v>
                </c:pt>
                <c:pt idx="488">
                  <c:v>4782.95283253306</c:v>
                </c:pt>
                <c:pt idx="489">
                  <c:v>4782.95283253306</c:v>
                </c:pt>
                <c:pt idx="490">
                  <c:v>4782.95283253306</c:v>
                </c:pt>
                <c:pt idx="491">
                  <c:v>4782.95283253306</c:v>
                </c:pt>
                <c:pt idx="492">
                  <c:v>4782.95283253306</c:v>
                </c:pt>
                <c:pt idx="493">
                  <c:v>4782.95283253306</c:v>
                </c:pt>
                <c:pt idx="494">
                  <c:v>4782.95283253306</c:v>
                </c:pt>
                <c:pt idx="495">
                  <c:v>4782.95283253306</c:v>
                </c:pt>
                <c:pt idx="496">
                  <c:v>4782.95283253306</c:v>
                </c:pt>
                <c:pt idx="497">
                  <c:v>4782.95283253306</c:v>
                </c:pt>
                <c:pt idx="498">
                  <c:v>4782.95283253306</c:v>
                </c:pt>
                <c:pt idx="499">
                  <c:v>4782.95283253306</c:v>
                </c:pt>
                <c:pt idx="500">
                  <c:v>4782.95283253306</c:v>
                </c:pt>
                <c:pt idx="501">
                  <c:v>4782.95283253306</c:v>
                </c:pt>
                <c:pt idx="502">
                  <c:v>4782.95283253306</c:v>
                </c:pt>
                <c:pt idx="503">
                  <c:v>4782.95283253306</c:v>
                </c:pt>
                <c:pt idx="504">
                  <c:v>4782.95283253306</c:v>
                </c:pt>
                <c:pt idx="505">
                  <c:v>4782.95283253306</c:v>
                </c:pt>
                <c:pt idx="506">
                  <c:v>4782.95283253306</c:v>
                </c:pt>
                <c:pt idx="507">
                  <c:v>4782.95283253306</c:v>
                </c:pt>
                <c:pt idx="508">
                  <c:v>4782.95283253306</c:v>
                </c:pt>
                <c:pt idx="509">
                  <c:v>4782.95283253306</c:v>
                </c:pt>
                <c:pt idx="510">
                  <c:v>4782.95283253306</c:v>
                </c:pt>
                <c:pt idx="511">
                  <c:v>4782.95283253306</c:v>
                </c:pt>
                <c:pt idx="512">
                  <c:v>4782.95283253306</c:v>
                </c:pt>
                <c:pt idx="513">
                  <c:v>4782.95283253306</c:v>
                </c:pt>
                <c:pt idx="514">
                  <c:v>4782.95283253306</c:v>
                </c:pt>
                <c:pt idx="515">
                  <c:v>4782.95283253306</c:v>
                </c:pt>
                <c:pt idx="516">
                  <c:v>4782.95283253306</c:v>
                </c:pt>
                <c:pt idx="517">
                  <c:v>4782.95283253306</c:v>
                </c:pt>
                <c:pt idx="518">
                  <c:v>4782.95283253306</c:v>
                </c:pt>
                <c:pt idx="519">
                  <c:v>4782.95283253306</c:v>
                </c:pt>
                <c:pt idx="520">
                  <c:v>4782.95283253306</c:v>
                </c:pt>
                <c:pt idx="521">
                  <c:v>4782.95283253306</c:v>
                </c:pt>
                <c:pt idx="522">
                  <c:v>4782.95283253306</c:v>
                </c:pt>
                <c:pt idx="523">
                  <c:v>4782.95283253306</c:v>
                </c:pt>
                <c:pt idx="524">
                  <c:v>4782.95283253306</c:v>
                </c:pt>
                <c:pt idx="525">
                  <c:v>4782.95283253306</c:v>
                </c:pt>
                <c:pt idx="526">
                  <c:v>4782.95283253306</c:v>
                </c:pt>
                <c:pt idx="527">
                  <c:v>4782.95283253306</c:v>
                </c:pt>
                <c:pt idx="528">
                  <c:v>4782.95283253306</c:v>
                </c:pt>
                <c:pt idx="529">
                  <c:v>4782.95283253306</c:v>
                </c:pt>
                <c:pt idx="530">
                  <c:v>4782.95283253306</c:v>
                </c:pt>
                <c:pt idx="531">
                  <c:v>4782.95283253306</c:v>
                </c:pt>
                <c:pt idx="532">
                  <c:v>4782.95283253306</c:v>
                </c:pt>
                <c:pt idx="533">
                  <c:v>4782.95283253306</c:v>
                </c:pt>
                <c:pt idx="534">
                  <c:v>4782.95283253306</c:v>
                </c:pt>
                <c:pt idx="535">
                  <c:v>4782.95283253306</c:v>
                </c:pt>
                <c:pt idx="536">
                  <c:v>4782.95283253306</c:v>
                </c:pt>
                <c:pt idx="537">
                  <c:v>4782.95283253306</c:v>
                </c:pt>
                <c:pt idx="538">
                  <c:v>4782.95283253306</c:v>
                </c:pt>
                <c:pt idx="539">
                  <c:v>4782.95283253306</c:v>
                </c:pt>
                <c:pt idx="540">
                  <c:v>4782.95283253306</c:v>
                </c:pt>
                <c:pt idx="541">
                  <c:v>4782.95283253306</c:v>
                </c:pt>
                <c:pt idx="542">
                  <c:v>4782.95283253306</c:v>
                </c:pt>
                <c:pt idx="543">
                  <c:v>4782.95283253306</c:v>
                </c:pt>
                <c:pt idx="544">
                  <c:v>4782.95283253306</c:v>
                </c:pt>
                <c:pt idx="545">
                  <c:v>4782.95283253306</c:v>
                </c:pt>
                <c:pt idx="546">
                  <c:v>4782.95283253306</c:v>
                </c:pt>
                <c:pt idx="547">
                  <c:v>4782.95283253306</c:v>
                </c:pt>
                <c:pt idx="548">
                  <c:v>4782.95283253306</c:v>
                </c:pt>
                <c:pt idx="549">
                  <c:v>4782.95283253306</c:v>
                </c:pt>
                <c:pt idx="550">
                  <c:v>4782.95283253306</c:v>
                </c:pt>
                <c:pt idx="551">
                  <c:v>4782.95283253306</c:v>
                </c:pt>
                <c:pt idx="552">
                  <c:v>4782.95283253306</c:v>
                </c:pt>
                <c:pt idx="553">
                  <c:v>4782.95283253306</c:v>
                </c:pt>
                <c:pt idx="554">
                  <c:v>4782.95283253306</c:v>
                </c:pt>
                <c:pt idx="555">
                  <c:v>4782.95283253306</c:v>
                </c:pt>
                <c:pt idx="556">
                  <c:v>4782.95283253306</c:v>
                </c:pt>
                <c:pt idx="557">
                  <c:v>4782.95283253306</c:v>
                </c:pt>
                <c:pt idx="558">
                  <c:v>4782.95283253306</c:v>
                </c:pt>
                <c:pt idx="559">
                  <c:v>4782.95283253306</c:v>
                </c:pt>
                <c:pt idx="560">
                  <c:v>4782.95283253306</c:v>
                </c:pt>
                <c:pt idx="561">
                  <c:v>4782.95283253306</c:v>
                </c:pt>
                <c:pt idx="562">
                  <c:v>4782.95283253306</c:v>
                </c:pt>
                <c:pt idx="563">
                  <c:v>4782.95283253306</c:v>
                </c:pt>
                <c:pt idx="564">
                  <c:v>4782.95283253306</c:v>
                </c:pt>
                <c:pt idx="565">
                  <c:v>4782.95283253306</c:v>
                </c:pt>
                <c:pt idx="566">
                  <c:v>4782.95283253306</c:v>
                </c:pt>
                <c:pt idx="567">
                  <c:v>4782.95283253306</c:v>
                </c:pt>
                <c:pt idx="568">
                  <c:v>4782.95283253306</c:v>
                </c:pt>
                <c:pt idx="569">
                  <c:v>4782.95283253306</c:v>
                </c:pt>
                <c:pt idx="570">
                  <c:v>4782.95283253306</c:v>
                </c:pt>
                <c:pt idx="571">
                  <c:v>4782.95283253306</c:v>
                </c:pt>
                <c:pt idx="572">
                  <c:v>4782.95283253306</c:v>
                </c:pt>
                <c:pt idx="573">
                  <c:v>4782.95283253306</c:v>
                </c:pt>
                <c:pt idx="574">
                  <c:v>4782.95283253306</c:v>
                </c:pt>
                <c:pt idx="575">
                  <c:v>4782.95283253306</c:v>
                </c:pt>
                <c:pt idx="576">
                  <c:v>4782.95283253306</c:v>
                </c:pt>
                <c:pt idx="577">
                  <c:v>4782.95283253306</c:v>
                </c:pt>
                <c:pt idx="578">
                  <c:v>4782.95283253306</c:v>
                </c:pt>
                <c:pt idx="579">
                  <c:v>4782.95283253306</c:v>
                </c:pt>
                <c:pt idx="580">
                  <c:v>4782.95283253306</c:v>
                </c:pt>
                <c:pt idx="581">
                  <c:v>4782.95283253306</c:v>
                </c:pt>
                <c:pt idx="582">
                  <c:v>4782.95283253306</c:v>
                </c:pt>
                <c:pt idx="583">
                  <c:v>4782.95283253306</c:v>
                </c:pt>
                <c:pt idx="584">
                  <c:v>4782.95283253306</c:v>
                </c:pt>
                <c:pt idx="585">
                  <c:v>4782.95283253306</c:v>
                </c:pt>
                <c:pt idx="586">
                  <c:v>4782.95283253306</c:v>
                </c:pt>
                <c:pt idx="587">
                  <c:v>4782.95283253306</c:v>
                </c:pt>
                <c:pt idx="588">
                  <c:v>4782.95283253306</c:v>
                </c:pt>
                <c:pt idx="589">
                  <c:v>4782.95283253306</c:v>
                </c:pt>
                <c:pt idx="590">
                  <c:v>4782.95283253306</c:v>
                </c:pt>
                <c:pt idx="591">
                  <c:v>4782.95283253306</c:v>
                </c:pt>
                <c:pt idx="592">
                  <c:v>4782.95283253306</c:v>
                </c:pt>
                <c:pt idx="593">
                  <c:v>4782.95283253306</c:v>
                </c:pt>
                <c:pt idx="594">
                  <c:v>4782.95283253306</c:v>
                </c:pt>
                <c:pt idx="595">
                  <c:v>4782.95283253306</c:v>
                </c:pt>
                <c:pt idx="596">
                  <c:v>4782.95283253306</c:v>
                </c:pt>
                <c:pt idx="597">
                  <c:v>4782.95283253306</c:v>
                </c:pt>
                <c:pt idx="598">
                  <c:v>4782.95283253306</c:v>
                </c:pt>
                <c:pt idx="599">
                  <c:v>4782.95283253306</c:v>
                </c:pt>
                <c:pt idx="600">
                  <c:v>4782.95283253306</c:v>
                </c:pt>
                <c:pt idx="601">
                  <c:v>4782.95283253306</c:v>
                </c:pt>
                <c:pt idx="602">
                  <c:v>4782.95283253306</c:v>
                </c:pt>
                <c:pt idx="603">
                  <c:v>4782.95283253306</c:v>
                </c:pt>
                <c:pt idx="604">
                  <c:v>4782.95283253306</c:v>
                </c:pt>
                <c:pt idx="605">
                  <c:v>4782.95283253306</c:v>
                </c:pt>
                <c:pt idx="606">
                  <c:v>4782.95283253306</c:v>
                </c:pt>
                <c:pt idx="607">
                  <c:v>4782.95283253306</c:v>
                </c:pt>
                <c:pt idx="608">
                  <c:v>4782.95283253306</c:v>
                </c:pt>
                <c:pt idx="609">
                  <c:v>4782.95283253306</c:v>
                </c:pt>
                <c:pt idx="610">
                  <c:v>4782.95283253306</c:v>
                </c:pt>
                <c:pt idx="611">
                  <c:v>4782.95283253306</c:v>
                </c:pt>
                <c:pt idx="612">
                  <c:v>4782.95283253306</c:v>
                </c:pt>
                <c:pt idx="613">
                  <c:v>4782.95283253306</c:v>
                </c:pt>
                <c:pt idx="614">
                  <c:v>4782.95283253306</c:v>
                </c:pt>
                <c:pt idx="615">
                  <c:v>4782.95283253306</c:v>
                </c:pt>
                <c:pt idx="616">
                  <c:v>4782.95283253306</c:v>
                </c:pt>
                <c:pt idx="617">
                  <c:v>4782.95283253306</c:v>
                </c:pt>
                <c:pt idx="618">
                  <c:v>4782.95283253306</c:v>
                </c:pt>
                <c:pt idx="619">
                  <c:v>4782.95283253306</c:v>
                </c:pt>
                <c:pt idx="620">
                  <c:v>4782.95283253306</c:v>
                </c:pt>
                <c:pt idx="621">
                  <c:v>4782.95283253306</c:v>
                </c:pt>
                <c:pt idx="622">
                  <c:v>4782.95283253306</c:v>
                </c:pt>
                <c:pt idx="623">
                  <c:v>4782.95283253306</c:v>
                </c:pt>
                <c:pt idx="624">
                  <c:v>4782.95283253306</c:v>
                </c:pt>
                <c:pt idx="625">
                  <c:v>4782.95283253306</c:v>
                </c:pt>
                <c:pt idx="626">
                  <c:v>4782.95283253306</c:v>
                </c:pt>
                <c:pt idx="627">
                  <c:v>4782.95283253306</c:v>
                </c:pt>
                <c:pt idx="628">
                  <c:v>4782.95283253306</c:v>
                </c:pt>
                <c:pt idx="629">
                  <c:v>4782.95283253306</c:v>
                </c:pt>
                <c:pt idx="630">
                  <c:v>4782.95283253306</c:v>
                </c:pt>
                <c:pt idx="631">
                  <c:v>4782.95283253306</c:v>
                </c:pt>
                <c:pt idx="632">
                  <c:v>4782.95283253306</c:v>
                </c:pt>
                <c:pt idx="633">
                  <c:v>4782.95283253306</c:v>
                </c:pt>
                <c:pt idx="634">
                  <c:v>4782.95283253306</c:v>
                </c:pt>
                <c:pt idx="635">
                  <c:v>4782.95283253306</c:v>
                </c:pt>
                <c:pt idx="636">
                  <c:v>4782.95283253306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Trans!$D$2:$D$638</c:f>
              <c:numCache>
                <c:formatCode>General</c:formatCode>
                <c:ptCount val="637"/>
                <c:pt idx="0">
                  <c:v>648.882755348683</c:v>
                </c:pt>
                <c:pt idx="1">
                  <c:v>2284.89899086023</c:v>
                </c:pt>
                <c:pt idx="2">
                  <c:v>2149.34539676736</c:v>
                </c:pt>
                <c:pt idx="3">
                  <c:v>2048.09062840582</c:v>
                </c:pt>
                <c:pt idx="4">
                  <c:v>2017.04781564145</c:v>
                </c:pt>
                <c:pt idx="5">
                  <c:v>1964.81412903601</c:v>
                </c:pt>
                <c:pt idx="6">
                  <c:v>1935.94115411185</c:v>
                </c:pt>
                <c:pt idx="7">
                  <c:v>1883.70703258773</c:v>
                </c:pt>
                <c:pt idx="8">
                  <c:v>1855.08014306497</c:v>
                </c:pt>
                <c:pt idx="9">
                  <c:v>1801.93040817262</c:v>
                </c:pt>
                <c:pt idx="10">
                  <c:v>1773.12693242175</c:v>
                </c:pt>
                <c:pt idx="11">
                  <c:v>1719.01374812491</c:v>
                </c:pt>
                <c:pt idx="12">
                  <c:v>1689.9164669582</c:v>
                </c:pt>
                <c:pt idx="13">
                  <c:v>1634.93618153328</c:v>
                </c:pt>
                <c:pt idx="14">
                  <c:v>1605.50799825879</c:v>
                </c:pt>
                <c:pt idx="15">
                  <c:v>1549.76729000987</c:v>
                </c:pt>
                <c:pt idx="16">
                  <c:v>1519.98853046519</c:v>
                </c:pt>
                <c:pt idx="17">
                  <c:v>1463.57437058413</c:v>
                </c:pt>
                <c:pt idx="18">
                  <c:v>1376.0010822427</c:v>
                </c:pt>
                <c:pt idx="19">
                  <c:v>1272.47767243552</c:v>
                </c:pt>
                <c:pt idx="20">
                  <c:v>1218.50732788004</c:v>
                </c:pt>
                <c:pt idx="21">
                  <c:v>1172.72248239292</c:v>
                </c:pt>
                <c:pt idx="22">
                  <c:v>1165.75672082358</c:v>
                </c:pt>
                <c:pt idx="23">
                  <c:v>1165.0137008048</c:v>
                </c:pt>
                <c:pt idx="24">
                  <c:v>1143.73134271642</c:v>
                </c:pt>
                <c:pt idx="25">
                  <c:v>1142.82814296689</c:v>
                </c:pt>
                <c:pt idx="26">
                  <c:v>1123.44988947657</c:v>
                </c:pt>
                <c:pt idx="27">
                  <c:v>1122.42524558459</c:v>
                </c:pt>
                <c:pt idx="28">
                  <c:v>1103.66698830115</c:v>
                </c:pt>
                <c:pt idx="29">
                  <c:v>1102.55247495251</c:v>
                </c:pt>
                <c:pt idx="30">
                  <c:v>1084.04225231214</c:v>
                </c:pt>
                <c:pt idx="31">
                  <c:v>1082.86613468965</c:v>
                </c:pt>
                <c:pt idx="32">
                  <c:v>1064.50891441392</c:v>
                </c:pt>
                <c:pt idx="33">
                  <c:v>1063.27974759582</c:v>
                </c:pt>
                <c:pt idx="34">
                  <c:v>1045.05381599934</c:v>
                </c:pt>
                <c:pt idx="35">
                  <c:v>1046.4941010735</c:v>
                </c:pt>
                <c:pt idx="36">
                  <c:v>1010.38273655301</c:v>
                </c:pt>
                <c:pt idx="37">
                  <c:v>972.422441232452</c:v>
                </c:pt>
                <c:pt idx="38">
                  <c:v>948.281025929861</c:v>
                </c:pt>
                <c:pt idx="39">
                  <c:v>928.056320324178</c:v>
                </c:pt>
                <c:pt idx="40">
                  <c:v>908.404845440114</c:v>
                </c:pt>
                <c:pt idx="41">
                  <c:v>904.067347982191</c:v>
                </c:pt>
                <c:pt idx="42">
                  <c:v>903.940311016718</c:v>
                </c:pt>
                <c:pt idx="43">
                  <c:v>894.743172089907</c:v>
                </c:pt>
                <c:pt idx="44">
                  <c:v>890.192976894608</c:v>
                </c:pt>
                <c:pt idx="45">
                  <c:v>890.281320122435</c:v>
                </c:pt>
                <c:pt idx="46">
                  <c:v>881.821429708027</c:v>
                </c:pt>
                <c:pt idx="47">
                  <c:v>881.892142538166</c:v>
                </c:pt>
                <c:pt idx="48">
                  <c:v>871.61891986006</c:v>
                </c:pt>
                <c:pt idx="49">
                  <c:v>861.206099410934</c:v>
                </c:pt>
                <c:pt idx="50">
                  <c:v>856.811725981805</c:v>
                </c:pt>
                <c:pt idx="51">
                  <c:v>856.843004912101</c:v>
                </c:pt>
                <c:pt idx="52">
                  <c:v>847.794752187268</c:v>
                </c:pt>
                <c:pt idx="53">
                  <c:v>837.987925107282</c:v>
                </c:pt>
                <c:pt idx="54">
                  <c:v>832.739641246849</c:v>
                </c:pt>
                <c:pt idx="55">
                  <c:v>830.384920787266</c:v>
                </c:pt>
                <c:pt idx="56">
                  <c:v>813.490194203078</c:v>
                </c:pt>
                <c:pt idx="57">
                  <c:v>800.625473315458</c:v>
                </c:pt>
                <c:pt idx="58">
                  <c:v>789.72214724127</c:v>
                </c:pt>
                <c:pt idx="59">
                  <c:v>785.3757317485</c:v>
                </c:pt>
                <c:pt idx="60">
                  <c:v>786.201478792755</c:v>
                </c:pt>
                <c:pt idx="61">
                  <c:v>781.759483795409</c:v>
                </c:pt>
                <c:pt idx="62">
                  <c:v>781.584993384664</c:v>
                </c:pt>
                <c:pt idx="63">
                  <c:v>773.390823170939</c:v>
                </c:pt>
                <c:pt idx="64">
                  <c:v>772.025511276663</c:v>
                </c:pt>
                <c:pt idx="65">
                  <c:v>772.870205245588</c:v>
                </c:pt>
                <c:pt idx="66">
                  <c:v>764.507783679055</c:v>
                </c:pt>
                <c:pt idx="67">
                  <c:v>756.97755166724</c:v>
                </c:pt>
                <c:pt idx="68">
                  <c:v>749.861695020705</c:v>
                </c:pt>
                <c:pt idx="69">
                  <c:v>747.878956701847</c:v>
                </c:pt>
                <c:pt idx="70">
                  <c:v>748.603180976159</c:v>
                </c:pt>
                <c:pt idx="71">
                  <c:v>741.730246679149</c:v>
                </c:pt>
                <c:pt idx="72">
                  <c:v>736.267769110524</c:v>
                </c:pt>
                <c:pt idx="73">
                  <c:v>732.532144599278</c:v>
                </c:pt>
                <c:pt idx="74">
                  <c:v>731.681892607617</c:v>
                </c:pt>
                <c:pt idx="75">
                  <c:v>722.871056539869</c:v>
                </c:pt>
                <c:pt idx="76">
                  <c:v>715.279212687452</c:v>
                </c:pt>
                <c:pt idx="77">
                  <c:v>711.232147091588</c:v>
                </c:pt>
                <c:pt idx="78">
                  <c:v>708.268848881603</c:v>
                </c:pt>
                <c:pt idx="79">
                  <c:v>707.482051537666</c:v>
                </c:pt>
                <c:pt idx="80">
                  <c:v>707.395719202522</c:v>
                </c:pt>
                <c:pt idx="81">
                  <c:v>704.507539922943</c:v>
                </c:pt>
                <c:pt idx="82">
                  <c:v>704.548913485046</c:v>
                </c:pt>
                <c:pt idx="83">
                  <c:v>699.404406016566</c:v>
                </c:pt>
                <c:pt idx="84">
                  <c:v>694.526062670953</c:v>
                </c:pt>
                <c:pt idx="85">
                  <c:v>689.2559807286</c:v>
                </c:pt>
                <c:pt idx="86">
                  <c:v>684.384980318397</c:v>
                </c:pt>
                <c:pt idx="87">
                  <c:v>681.860566135768</c:v>
                </c:pt>
                <c:pt idx="88">
                  <c:v>679.975080798204</c:v>
                </c:pt>
                <c:pt idx="89">
                  <c:v>679.991401665682</c:v>
                </c:pt>
                <c:pt idx="90">
                  <c:v>675.980093831304</c:v>
                </c:pt>
                <c:pt idx="91">
                  <c:v>672.408275241744</c:v>
                </c:pt>
                <c:pt idx="92">
                  <c:v>670.294070112137</c:v>
                </c:pt>
                <c:pt idx="93">
                  <c:v>670.011569312847</c:v>
                </c:pt>
                <c:pt idx="94">
                  <c:v>664.764286314671</c:v>
                </c:pt>
                <c:pt idx="95">
                  <c:v>662.840181541871</c:v>
                </c:pt>
                <c:pt idx="96">
                  <c:v>660.010868752273</c:v>
                </c:pt>
                <c:pt idx="97">
                  <c:v>657.797246629343</c:v>
                </c:pt>
                <c:pt idx="98">
                  <c:v>657.017385319957</c:v>
                </c:pt>
                <c:pt idx="99">
                  <c:v>656.948537754875</c:v>
                </c:pt>
                <c:pt idx="100">
                  <c:v>655.086011884644</c:v>
                </c:pt>
                <c:pt idx="101">
                  <c:v>653.426539372441</c:v>
                </c:pt>
                <c:pt idx="102">
                  <c:v>650.110864838946</c:v>
                </c:pt>
                <c:pt idx="103">
                  <c:v>646.585013181788</c:v>
                </c:pt>
                <c:pt idx="104">
                  <c:v>643.064140176272</c:v>
                </c:pt>
                <c:pt idx="105">
                  <c:v>640.23831650606</c:v>
                </c:pt>
                <c:pt idx="106">
                  <c:v>639.147820702457</c:v>
                </c:pt>
                <c:pt idx="107">
                  <c:v>639.204365319506</c:v>
                </c:pt>
                <c:pt idx="108">
                  <c:v>636.544903064834</c:v>
                </c:pt>
                <c:pt idx="109">
                  <c:v>634.402347284589</c:v>
                </c:pt>
                <c:pt idx="110">
                  <c:v>633.040469919709</c:v>
                </c:pt>
                <c:pt idx="111">
                  <c:v>633.056443863595</c:v>
                </c:pt>
                <c:pt idx="112">
                  <c:v>629.545133876839</c:v>
                </c:pt>
                <c:pt idx="113">
                  <c:v>628.681855360575</c:v>
                </c:pt>
                <c:pt idx="114">
                  <c:v>628.783324579163</c:v>
                </c:pt>
                <c:pt idx="115">
                  <c:v>626.386214865435</c:v>
                </c:pt>
                <c:pt idx="116">
                  <c:v>624.778730559687</c:v>
                </c:pt>
                <c:pt idx="117">
                  <c:v>624.472221977942</c:v>
                </c:pt>
                <c:pt idx="118">
                  <c:v>624.593397653821</c:v>
                </c:pt>
                <c:pt idx="119">
                  <c:v>624.059209119375</c:v>
                </c:pt>
                <c:pt idx="120">
                  <c:v>623.900251257443</c:v>
                </c:pt>
                <c:pt idx="121">
                  <c:v>620.884910474018</c:v>
                </c:pt>
                <c:pt idx="122">
                  <c:v>618.213362040997</c:v>
                </c:pt>
                <c:pt idx="123">
                  <c:v>615.736803667247</c:v>
                </c:pt>
                <c:pt idx="124">
                  <c:v>614.100214316089</c:v>
                </c:pt>
                <c:pt idx="125">
                  <c:v>613.089348810391</c:v>
                </c:pt>
                <c:pt idx="126">
                  <c:v>613.165728897275</c:v>
                </c:pt>
                <c:pt idx="127">
                  <c:v>610.969817605034</c:v>
                </c:pt>
                <c:pt idx="128">
                  <c:v>609.326223465975</c:v>
                </c:pt>
                <c:pt idx="129">
                  <c:v>608.415370629548</c:v>
                </c:pt>
                <c:pt idx="130">
                  <c:v>608.382458038581</c:v>
                </c:pt>
                <c:pt idx="131">
                  <c:v>606.000887457718</c:v>
                </c:pt>
                <c:pt idx="132">
                  <c:v>605.043263542375</c:v>
                </c:pt>
                <c:pt idx="133">
                  <c:v>603.976437775876</c:v>
                </c:pt>
                <c:pt idx="134">
                  <c:v>603.971997532679</c:v>
                </c:pt>
                <c:pt idx="135">
                  <c:v>602.177919462793</c:v>
                </c:pt>
                <c:pt idx="136">
                  <c:v>600.855422804258</c:v>
                </c:pt>
                <c:pt idx="137">
                  <c:v>600.259962365985</c:v>
                </c:pt>
                <c:pt idx="138">
                  <c:v>600.268502870493</c:v>
                </c:pt>
                <c:pt idx="139">
                  <c:v>599.524740859285</c:v>
                </c:pt>
                <c:pt idx="140">
                  <c:v>599.375004289238</c:v>
                </c:pt>
                <c:pt idx="141">
                  <c:v>597.167203369919</c:v>
                </c:pt>
                <c:pt idx="142">
                  <c:v>595.930788481506</c:v>
                </c:pt>
                <c:pt idx="143">
                  <c:v>595.03339718208</c:v>
                </c:pt>
                <c:pt idx="144">
                  <c:v>595.026458783087</c:v>
                </c:pt>
                <c:pt idx="145">
                  <c:v>593.322044642732</c:v>
                </c:pt>
                <c:pt idx="146">
                  <c:v>591.789666140198</c:v>
                </c:pt>
                <c:pt idx="147">
                  <c:v>590.937276454192</c:v>
                </c:pt>
                <c:pt idx="148">
                  <c:v>591.04969009681</c:v>
                </c:pt>
                <c:pt idx="149">
                  <c:v>589.281225013851</c:v>
                </c:pt>
                <c:pt idx="150">
                  <c:v>588.452540785245</c:v>
                </c:pt>
                <c:pt idx="151">
                  <c:v>587.875586006243</c:v>
                </c:pt>
                <c:pt idx="152">
                  <c:v>587.907774765462</c:v>
                </c:pt>
                <c:pt idx="153">
                  <c:v>587.137764607446</c:v>
                </c:pt>
                <c:pt idx="154">
                  <c:v>585.672819448287</c:v>
                </c:pt>
                <c:pt idx="155">
                  <c:v>584.582230699283</c:v>
                </c:pt>
                <c:pt idx="156">
                  <c:v>584.257559465443</c:v>
                </c:pt>
                <c:pt idx="157">
                  <c:v>584.323722720774</c:v>
                </c:pt>
                <c:pt idx="158">
                  <c:v>583.842132667682</c:v>
                </c:pt>
                <c:pt idx="159">
                  <c:v>583.793755343536</c:v>
                </c:pt>
                <c:pt idx="160">
                  <c:v>582.250917980546</c:v>
                </c:pt>
                <c:pt idx="161">
                  <c:v>581.167486336512</c:v>
                </c:pt>
                <c:pt idx="162">
                  <c:v>581.267573676544</c:v>
                </c:pt>
                <c:pt idx="163">
                  <c:v>580.798566624224</c:v>
                </c:pt>
                <c:pt idx="164">
                  <c:v>580.668203379959</c:v>
                </c:pt>
                <c:pt idx="165">
                  <c:v>579.547888025028</c:v>
                </c:pt>
                <c:pt idx="166">
                  <c:v>579.227122133261</c:v>
                </c:pt>
                <c:pt idx="167">
                  <c:v>579.521846928586</c:v>
                </c:pt>
                <c:pt idx="168">
                  <c:v>579.214903552948</c:v>
                </c:pt>
                <c:pt idx="169">
                  <c:v>579.20922188037</c:v>
                </c:pt>
                <c:pt idx="170">
                  <c:v>577.992102351685</c:v>
                </c:pt>
                <c:pt idx="171">
                  <c:v>577.586495389781</c:v>
                </c:pt>
                <c:pt idx="172">
                  <c:v>577.612088618302</c:v>
                </c:pt>
                <c:pt idx="173">
                  <c:v>576.421705148272</c:v>
                </c:pt>
                <c:pt idx="174">
                  <c:v>575.761948429607</c:v>
                </c:pt>
                <c:pt idx="175">
                  <c:v>575.537137133832</c:v>
                </c:pt>
                <c:pt idx="176">
                  <c:v>575.53114591511</c:v>
                </c:pt>
                <c:pt idx="177">
                  <c:v>575.131588143358</c:v>
                </c:pt>
                <c:pt idx="178">
                  <c:v>575.220459378442</c:v>
                </c:pt>
                <c:pt idx="179">
                  <c:v>574.758480230944</c:v>
                </c:pt>
                <c:pt idx="180">
                  <c:v>574.741988506927</c:v>
                </c:pt>
                <c:pt idx="181">
                  <c:v>574.884853478501</c:v>
                </c:pt>
                <c:pt idx="182">
                  <c:v>574.258919193614</c:v>
                </c:pt>
                <c:pt idx="183">
                  <c:v>573.077400324438</c:v>
                </c:pt>
                <c:pt idx="184">
                  <c:v>572.884086591364</c:v>
                </c:pt>
                <c:pt idx="185">
                  <c:v>572.826279760212</c:v>
                </c:pt>
                <c:pt idx="186">
                  <c:v>572.063823723145</c:v>
                </c:pt>
                <c:pt idx="187">
                  <c:v>572.126302478972</c:v>
                </c:pt>
                <c:pt idx="188">
                  <c:v>571.498980997346</c:v>
                </c:pt>
                <c:pt idx="189">
                  <c:v>571.554496501909</c:v>
                </c:pt>
                <c:pt idx="190">
                  <c:v>571.366949210559</c:v>
                </c:pt>
                <c:pt idx="191">
                  <c:v>571.060372889302</c:v>
                </c:pt>
                <c:pt idx="192">
                  <c:v>570.688995678245</c:v>
                </c:pt>
                <c:pt idx="193">
                  <c:v>570.740861701193</c:v>
                </c:pt>
                <c:pt idx="194">
                  <c:v>570.538402922159</c:v>
                </c:pt>
                <c:pt idx="195">
                  <c:v>570.623778135858</c:v>
                </c:pt>
                <c:pt idx="196">
                  <c:v>570.676593902379</c:v>
                </c:pt>
                <c:pt idx="197">
                  <c:v>570.709280594208</c:v>
                </c:pt>
                <c:pt idx="198">
                  <c:v>569.625321810438</c:v>
                </c:pt>
                <c:pt idx="199">
                  <c:v>570.924513478663</c:v>
                </c:pt>
                <c:pt idx="200">
                  <c:v>571.217683006522</c:v>
                </c:pt>
                <c:pt idx="201">
                  <c:v>570.820467126682</c:v>
                </c:pt>
                <c:pt idx="202">
                  <c:v>571.079941556925</c:v>
                </c:pt>
                <c:pt idx="203">
                  <c:v>570.879691836407</c:v>
                </c:pt>
                <c:pt idx="204">
                  <c:v>570.906211368237</c:v>
                </c:pt>
                <c:pt idx="205">
                  <c:v>571.187664319452</c:v>
                </c:pt>
                <c:pt idx="206">
                  <c:v>571.327206994668</c:v>
                </c:pt>
                <c:pt idx="207">
                  <c:v>571.164922982307</c:v>
                </c:pt>
                <c:pt idx="208">
                  <c:v>571.11691229552</c:v>
                </c:pt>
                <c:pt idx="209">
                  <c:v>571.089631572347</c:v>
                </c:pt>
                <c:pt idx="210">
                  <c:v>571.482795261659</c:v>
                </c:pt>
                <c:pt idx="211">
                  <c:v>571.184603086191</c:v>
                </c:pt>
                <c:pt idx="212">
                  <c:v>571.33522735336</c:v>
                </c:pt>
                <c:pt idx="213">
                  <c:v>571.297114140316</c:v>
                </c:pt>
                <c:pt idx="214">
                  <c:v>571.185589787348</c:v>
                </c:pt>
                <c:pt idx="215">
                  <c:v>571.494725012907</c:v>
                </c:pt>
                <c:pt idx="216">
                  <c:v>570.910268383056</c:v>
                </c:pt>
                <c:pt idx="217">
                  <c:v>570.913437578406</c:v>
                </c:pt>
                <c:pt idx="218">
                  <c:v>570.941568469516</c:v>
                </c:pt>
                <c:pt idx="219">
                  <c:v>570.97982964622</c:v>
                </c:pt>
                <c:pt idx="220">
                  <c:v>570.980198176529</c:v>
                </c:pt>
                <c:pt idx="221">
                  <c:v>570.932167138126</c:v>
                </c:pt>
                <c:pt idx="222">
                  <c:v>570.86740464084</c:v>
                </c:pt>
                <c:pt idx="223">
                  <c:v>570.87935299168</c:v>
                </c:pt>
                <c:pt idx="224">
                  <c:v>570.710623675579</c:v>
                </c:pt>
                <c:pt idx="225">
                  <c:v>570.836878054508</c:v>
                </c:pt>
                <c:pt idx="226">
                  <c:v>570.417779015037</c:v>
                </c:pt>
                <c:pt idx="227">
                  <c:v>570.628435010347</c:v>
                </c:pt>
                <c:pt idx="228">
                  <c:v>570.61205356014</c:v>
                </c:pt>
                <c:pt idx="229">
                  <c:v>570.820457736305</c:v>
                </c:pt>
                <c:pt idx="230">
                  <c:v>570.518768016736</c:v>
                </c:pt>
                <c:pt idx="231">
                  <c:v>570.800591307757</c:v>
                </c:pt>
                <c:pt idx="232">
                  <c:v>570.625085225428</c:v>
                </c:pt>
                <c:pt idx="233">
                  <c:v>570.826050273217</c:v>
                </c:pt>
                <c:pt idx="234">
                  <c:v>571.041248191755</c:v>
                </c:pt>
                <c:pt idx="235">
                  <c:v>570.695468766139</c:v>
                </c:pt>
                <c:pt idx="236">
                  <c:v>570.733923597482</c:v>
                </c:pt>
                <c:pt idx="237">
                  <c:v>570.590435861728</c:v>
                </c:pt>
                <c:pt idx="238">
                  <c:v>570.996781875004</c:v>
                </c:pt>
                <c:pt idx="239">
                  <c:v>570.687534292395</c:v>
                </c:pt>
                <c:pt idx="240">
                  <c:v>570.658909237463</c:v>
                </c:pt>
                <c:pt idx="241">
                  <c:v>570.641257574647</c:v>
                </c:pt>
                <c:pt idx="242">
                  <c:v>570.612705280048</c:v>
                </c:pt>
                <c:pt idx="243">
                  <c:v>570.510362389481</c:v>
                </c:pt>
                <c:pt idx="244">
                  <c:v>570.669231009206</c:v>
                </c:pt>
                <c:pt idx="245">
                  <c:v>570.829889147301</c:v>
                </c:pt>
                <c:pt idx="246">
                  <c:v>570.767003072129</c:v>
                </c:pt>
                <c:pt idx="247">
                  <c:v>570.801561006202</c:v>
                </c:pt>
                <c:pt idx="248">
                  <c:v>570.75473382509</c:v>
                </c:pt>
                <c:pt idx="249">
                  <c:v>570.801022018417</c:v>
                </c:pt>
                <c:pt idx="250">
                  <c:v>570.791648081347</c:v>
                </c:pt>
                <c:pt idx="251">
                  <c:v>570.569354449203</c:v>
                </c:pt>
                <c:pt idx="252">
                  <c:v>570.695205135858</c:v>
                </c:pt>
                <c:pt idx="253">
                  <c:v>570.800191091052</c:v>
                </c:pt>
                <c:pt idx="254">
                  <c:v>570.766772729949</c:v>
                </c:pt>
                <c:pt idx="255">
                  <c:v>570.891431685822</c:v>
                </c:pt>
                <c:pt idx="256">
                  <c:v>570.849341067036</c:v>
                </c:pt>
                <c:pt idx="257">
                  <c:v>570.833461601062</c:v>
                </c:pt>
                <c:pt idx="258">
                  <c:v>570.888867583125</c:v>
                </c:pt>
                <c:pt idx="259">
                  <c:v>570.738560505701</c:v>
                </c:pt>
                <c:pt idx="260">
                  <c:v>570.707419642896</c:v>
                </c:pt>
                <c:pt idx="261">
                  <c:v>570.718976912899</c:v>
                </c:pt>
                <c:pt idx="262">
                  <c:v>570.807332860661</c:v>
                </c:pt>
                <c:pt idx="263">
                  <c:v>570.631075392155</c:v>
                </c:pt>
                <c:pt idx="264">
                  <c:v>570.761242762945</c:v>
                </c:pt>
                <c:pt idx="265">
                  <c:v>570.827191895357</c:v>
                </c:pt>
                <c:pt idx="266">
                  <c:v>570.778379136889</c:v>
                </c:pt>
                <c:pt idx="267">
                  <c:v>570.579145172161</c:v>
                </c:pt>
                <c:pt idx="268">
                  <c:v>570.672066582955</c:v>
                </c:pt>
                <c:pt idx="269">
                  <c:v>570.672329273921</c:v>
                </c:pt>
                <c:pt idx="270">
                  <c:v>570.82635774138</c:v>
                </c:pt>
                <c:pt idx="271">
                  <c:v>570.69814341853</c:v>
                </c:pt>
                <c:pt idx="272">
                  <c:v>570.735848404456</c:v>
                </c:pt>
                <c:pt idx="273">
                  <c:v>570.687235041517</c:v>
                </c:pt>
                <c:pt idx="274">
                  <c:v>570.711398174023</c:v>
                </c:pt>
                <c:pt idx="275">
                  <c:v>570.710928573711</c:v>
                </c:pt>
                <c:pt idx="276">
                  <c:v>570.709772328917</c:v>
                </c:pt>
                <c:pt idx="277">
                  <c:v>570.771302316443</c:v>
                </c:pt>
                <c:pt idx="278">
                  <c:v>570.727072547663</c:v>
                </c:pt>
                <c:pt idx="279">
                  <c:v>570.649530843139</c:v>
                </c:pt>
                <c:pt idx="280">
                  <c:v>570.678031781008</c:v>
                </c:pt>
                <c:pt idx="281">
                  <c:v>570.582183660334</c:v>
                </c:pt>
                <c:pt idx="282">
                  <c:v>570.560437103927</c:v>
                </c:pt>
                <c:pt idx="283">
                  <c:v>570.632214077966</c:v>
                </c:pt>
                <c:pt idx="284">
                  <c:v>570.647372898641</c:v>
                </c:pt>
                <c:pt idx="285">
                  <c:v>570.677446658033</c:v>
                </c:pt>
                <c:pt idx="286">
                  <c:v>570.661227233525</c:v>
                </c:pt>
                <c:pt idx="287">
                  <c:v>570.617148830114</c:v>
                </c:pt>
                <c:pt idx="288">
                  <c:v>570.648036426453</c:v>
                </c:pt>
                <c:pt idx="289">
                  <c:v>570.552051454421</c:v>
                </c:pt>
                <c:pt idx="290">
                  <c:v>570.607298306987</c:v>
                </c:pt>
                <c:pt idx="291">
                  <c:v>570.552529756468</c:v>
                </c:pt>
                <c:pt idx="292">
                  <c:v>570.623913597094</c:v>
                </c:pt>
                <c:pt idx="293">
                  <c:v>570.627350137512</c:v>
                </c:pt>
                <c:pt idx="294">
                  <c:v>570.64862708499</c:v>
                </c:pt>
                <c:pt idx="295">
                  <c:v>570.670222079222</c:v>
                </c:pt>
                <c:pt idx="296">
                  <c:v>570.619764554313</c:v>
                </c:pt>
                <c:pt idx="297">
                  <c:v>570.667860206144</c:v>
                </c:pt>
                <c:pt idx="298">
                  <c:v>570.665266529828</c:v>
                </c:pt>
                <c:pt idx="299">
                  <c:v>570.689819443796</c:v>
                </c:pt>
                <c:pt idx="300">
                  <c:v>570.674234798074</c:v>
                </c:pt>
                <c:pt idx="301">
                  <c:v>570.732803880053</c:v>
                </c:pt>
                <c:pt idx="302">
                  <c:v>570.629200113936</c:v>
                </c:pt>
                <c:pt idx="303">
                  <c:v>570.63590032864</c:v>
                </c:pt>
                <c:pt idx="304">
                  <c:v>570.626711845629</c:v>
                </c:pt>
                <c:pt idx="305">
                  <c:v>570.653902879487</c:v>
                </c:pt>
                <c:pt idx="306">
                  <c:v>570.617971587793</c:v>
                </c:pt>
                <c:pt idx="307">
                  <c:v>570.626050690515</c:v>
                </c:pt>
                <c:pt idx="308">
                  <c:v>570.631128256691</c:v>
                </c:pt>
                <c:pt idx="309">
                  <c:v>570.616854450026</c:v>
                </c:pt>
                <c:pt idx="310">
                  <c:v>570.637989864698</c:v>
                </c:pt>
                <c:pt idx="311">
                  <c:v>570.633712865709</c:v>
                </c:pt>
                <c:pt idx="312">
                  <c:v>570.586279817121</c:v>
                </c:pt>
                <c:pt idx="313">
                  <c:v>570.629609139586</c:v>
                </c:pt>
                <c:pt idx="314">
                  <c:v>570.656227009524</c:v>
                </c:pt>
                <c:pt idx="315">
                  <c:v>570.657159616523</c:v>
                </c:pt>
                <c:pt idx="316">
                  <c:v>570.693456487518</c:v>
                </c:pt>
                <c:pt idx="317">
                  <c:v>570.677178877184</c:v>
                </c:pt>
                <c:pt idx="318">
                  <c:v>570.689933938313</c:v>
                </c:pt>
                <c:pt idx="319">
                  <c:v>570.695814575629</c:v>
                </c:pt>
                <c:pt idx="320">
                  <c:v>570.678973086902</c:v>
                </c:pt>
                <c:pt idx="321">
                  <c:v>570.710023796403</c:v>
                </c:pt>
                <c:pt idx="322">
                  <c:v>570.712514152697</c:v>
                </c:pt>
                <c:pt idx="323">
                  <c:v>570.697693254983</c:v>
                </c:pt>
                <c:pt idx="324">
                  <c:v>570.678856575844</c:v>
                </c:pt>
                <c:pt idx="325">
                  <c:v>570.690574818449</c:v>
                </c:pt>
                <c:pt idx="326">
                  <c:v>570.69668031673</c:v>
                </c:pt>
                <c:pt idx="327">
                  <c:v>570.683111288672</c:v>
                </c:pt>
                <c:pt idx="328">
                  <c:v>570.681439516618</c:v>
                </c:pt>
                <c:pt idx="329">
                  <c:v>570.699077508239</c:v>
                </c:pt>
                <c:pt idx="330">
                  <c:v>570.693659841175</c:v>
                </c:pt>
                <c:pt idx="331">
                  <c:v>570.680622163526</c:v>
                </c:pt>
                <c:pt idx="332">
                  <c:v>570.677827195534</c:v>
                </c:pt>
                <c:pt idx="333">
                  <c:v>570.662175210985</c:v>
                </c:pt>
                <c:pt idx="334">
                  <c:v>570.679291213283</c:v>
                </c:pt>
                <c:pt idx="335">
                  <c:v>570.657860185591</c:v>
                </c:pt>
                <c:pt idx="336">
                  <c:v>570.668258094538</c:v>
                </c:pt>
                <c:pt idx="337">
                  <c:v>570.645136524736</c:v>
                </c:pt>
                <c:pt idx="338">
                  <c:v>570.648971355747</c:v>
                </c:pt>
                <c:pt idx="339">
                  <c:v>570.632423126582</c:v>
                </c:pt>
                <c:pt idx="340">
                  <c:v>570.64911354507</c:v>
                </c:pt>
                <c:pt idx="341">
                  <c:v>570.651189675345</c:v>
                </c:pt>
                <c:pt idx="342">
                  <c:v>570.657683491908</c:v>
                </c:pt>
                <c:pt idx="343">
                  <c:v>570.635662817604</c:v>
                </c:pt>
                <c:pt idx="344">
                  <c:v>570.650287559204</c:v>
                </c:pt>
                <c:pt idx="345">
                  <c:v>570.642303780801</c:v>
                </c:pt>
                <c:pt idx="346">
                  <c:v>570.65717122513</c:v>
                </c:pt>
                <c:pt idx="347">
                  <c:v>570.648282916003</c:v>
                </c:pt>
                <c:pt idx="348">
                  <c:v>570.641687930785</c:v>
                </c:pt>
                <c:pt idx="349">
                  <c:v>570.629162828186</c:v>
                </c:pt>
                <c:pt idx="350">
                  <c:v>570.647096664788</c:v>
                </c:pt>
                <c:pt idx="351">
                  <c:v>570.640194166373</c:v>
                </c:pt>
                <c:pt idx="352">
                  <c:v>570.637060959585</c:v>
                </c:pt>
                <c:pt idx="353">
                  <c:v>570.641103565951</c:v>
                </c:pt>
                <c:pt idx="354">
                  <c:v>570.643344192329</c:v>
                </c:pt>
                <c:pt idx="355">
                  <c:v>570.643942761609</c:v>
                </c:pt>
                <c:pt idx="356">
                  <c:v>570.655944433409</c:v>
                </c:pt>
                <c:pt idx="357">
                  <c:v>570.660356058957</c:v>
                </c:pt>
                <c:pt idx="358">
                  <c:v>570.657588803792</c:v>
                </c:pt>
                <c:pt idx="359">
                  <c:v>570.656168324369</c:v>
                </c:pt>
                <c:pt idx="360">
                  <c:v>570.654806621499</c:v>
                </c:pt>
                <c:pt idx="361">
                  <c:v>570.658366575407</c:v>
                </c:pt>
                <c:pt idx="362">
                  <c:v>570.646965439921</c:v>
                </c:pt>
                <c:pt idx="363">
                  <c:v>570.646006045155</c:v>
                </c:pt>
                <c:pt idx="364">
                  <c:v>570.645064973308</c:v>
                </c:pt>
                <c:pt idx="365">
                  <c:v>570.644611285117</c:v>
                </c:pt>
                <c:pt idx="366">
                  <c:v>570.638254943732</c:v>
                </c:pt>
                <c:pt idx="367">
                  <c:v>570.63729758473</c:v>
                </c:pt>
                <c:pt idx="368">
                  <c:v>570.649791639274</c:v>
                </c:pt>
                <c:pt idx="369">
                  <c:v>570.641310574701</c:v>
                </c:pt>
                <c:pt idx="370">
                  <c:v>570.63844336876</c:v>
                </c:pt>
                <c:pt idx="371">
                  <c:v>570.6373271711</c:v>
                </c:pt>
                <c:pt idx="372">
                  <c:v>570.636491240284</c:v>
                </c:pt>
                <c:pt idx="373">
                  <c:v>570.63727873868</c:v>
                </c:pt>
                <c:pt idx="374">
                  <c:v>570.632128269615</c:v>
                </c:pt>
                <c:pt idx="375">
                  <c:v>570.635983790603</c:v>
                </c:pt>
                <c:pt idx="376">
                  <c:v>570.626081583574</c:v>
                </c:pt>
                <c:pt idx="377">
                  <c:v>570.636617160148</c:v>
                </c:pt>
                <c:pt idx="378">
                  <c:v>570.639290144736</c:v>
                </c:pt>
                <c:pt idx="379">
                  <c:v>570.642362384951</c:v>
                </c:pt>
                <c:pt idx="380">
                  <c:v>570.636210097734</c:v>
                </c:pt>
                <c:pt idx="381">
                  <c:v>570.640987268982</c:v>
                </c:pt>
                <c:pt idx="382">
                  <c:v>570.641276215556</c:v>
                </c:pt>
                <c:pt idx="383">
                  <c:v>570.641972258867</c:v>
                </c:pt>
                <c:pt idx="384">
                  <c:v>570.642657091164</c:v>
                </c:pt>
                <c:pt idx="385">
                  <c:v>570.641254444224</c:v>
                </c:pt>
                <c:pt idx="386">
                  <c:v>570.645407858347</c:v>
                </c:pt>
                <c:pt idx="387">
                  <c:v>570.640990328617</c:v>
                </c:pt>
                <c:pt idx="388">
                  <c:v>570.642001779333</c:v>
                </c:pt>
                <c:pt idx="389">
                  <c:v>570.640300316339</c:v>
                </c:pt>
                <c:pt idx="390">
                  <c:v>570.643960652116</c:v>
                </c:pt>
                <c:pt idx="391">
                  <c:v>570.644527421968</c:v>
                </c:pt>
                <c:pt idx="392">
                  <c:v>570.644361778765</c:v>
                </c:pt>
                <c:pt idx="393">
                  <c:v>570.645181321237</c:v>
                </c:pt>
                <c:pt idx="394">
                  <c:v>570.648029440234</c:v>
                </c:pt>
                <c:pt idx="395">
                  <c:v>570.648329262194</c:v>
                </c:pt>
                <c:pt idx="396">
                  <c:v>570.647614772041</c:v>
                </c:pt>
                <c:pt idx="397">
                  <c:v>570.645176985672</c:v>
                </c:pt>
                <c:pt idx="398">
                  <c:v>570.645893423983</c:v>
                </c:pt>
                <c:pt idx="399">
                  <c:v>570.64893742908</c:v>
                </c:pt>
                <c:pt idx="400">
                  <c:v>570.647023829654</c:v>
                </c:pt>
                <c:pt idx="401">
                  <c:v>570.64625593468</c:v>
                </c:pt>
                <c:pt idx="402">
                  <c:v>570.647151003765</c:v>
                </c:pt>
                <c:pt idx="403">
                  <c:v>570.643256166648</c:v>
                </c:pt>
                <c:pt idx="404">
                  <c:v>570.650978396535</c:v>
                </c:pt>
                <c:pt idx="405">
                  <c:v>570.647557627098</c:v>
                </c:pt>
                <c:pt idx="406">
                  <c:v>570.648050061193</c:v>
                </c:pt>
                <c:pt idx="407">
                  <c:v>570.646137333648</c:v>
                </c:pt>
                <c:pt idx="408">
                  <c:v>570.645524219126</c:v>
                </c:pt>
                <c:pt idx="409">
                  <c:v>570.646096907222</c:v>
                </c:pt>
                <c:pt idx="410">
                  <c:v>570.645748126681</c:v>
                </c:pt>
                <c:pt idx="411">
                  <c:v>570.646982419826</c:v>
                </c:pt>
                <c:pt idx="412">
                  <c:v>570.646768732992</c:v>
                </c:pt>
                <c:pt idx="413">
                  <c:v>570.645402480757</c:v>
                </c:pt>
                <c:pt idx="414">
                  <c:v>570.645740803572</c:v>
                </c:pt>
                <c:pt idx="415">
                  <c:v>570.646894231411</c:v>
                </c:pt>
                <c:pt idx="416">
                  <c:v>570.645616256663</c:v>
                </c:pt>
                <c:pt idx="417">
                  <c:v>570.643095835513</c:v>
                </c:pt>
                <c:pt idx="418">
                  <c:v>570.645298353646</c:v>
                </c:pt>
                <c:pt idx="419">
                  <c:v>570.645047331992</c:v>
                </c:pt>
                <c:pt idx="420">
                  <c:v>570.645432454511</c:v>
                </c:pt>
                <c:pt idx="421">
                  <c:v>570.646666120566</c:v>
                </c:pt>
                <c:pt idx="422">
                  <c:v>570.647015556399</c:v>
                </c:pt>
                <c:pt idx="423">
                  <c:v>570.648125008186</c:v>
                </c:pt>
                <c:pt idx="424">
                  <c:v>570.643643645405</c:v>
                </c:pt>
                <c:pt idx="425">
                  <c:v>570.644109046646</c:v>
                </c:pt>
                <c:pt idx="426">
                  <c:v>570.643505343528</c:v>
                </c:pt>
                <c:pt idx="427">
                  <c:v>570.643416914747</c:v>
                </c:pt>
                <c:pt idx="428">
                  <c:v>570.644911240352</c:v>
                </c:pt>
                <c:pt idx="429">
                  <c:v>570.643713056754</c:v>
                </c:pt>
                <c:pt idx="430">
                  <c:v>570.643418391267</c:v>
                </c:pt>
                <c:pt idx="431">
                  <c:v>570.644197242076</c:v>
                </c:pt>
                <c:pt idx="432">
                  <c:v>570.645342386719</c:v>
                </c:pt>
                <c:pt idx="433">
                  <c:v>570.644363095289</c:v>
                </c:pt>
                <c:pt idx="434">
                  <c:v>570.644034742363</c:v>
                </c:pt>
                <c:pt idx="435">
                  <c:v>570.643824204314</c:v>
                </c:pt>
                <c:pt idx="436">
                  <c:v>570.643343837331</c:v>
                </c:pt>
                <c:pt idx="437">
                  <c:v>570.643589542618</c:v>
                </c:pt>
                <c:pt idx="438">
                  <c:v>570.644519561632</c:v>
                </c:pt>
                <c:pt idx="439">
                  <c:v>570.644091504206</c:v>
                </c:pt>
                <c:pt idx="440">
                  <c:v>570.643360808814</c:v>
                </c:pt>
                <c:pt idx="441">
                  <c:v>570.642926356163</c:v>
                </c:pt>
                <c:pt idx="442">
                  <c:v>570.647545709375</c:v>
                </c:pt>
                <c:pt idx="443">
                  <c:v>570.644563688774</c:v>
                </c:pt>
                <c:pt idx="444">
                  <c:v>570.64529799952</c:v>
                </c:pt>
                <c:pt idx="445">
                  <c:v>570.645211959759</c:v>
                </c:pt>
                <c:pt idx="446">
                  <c:v>570.645129605242</c:v>
                </c:pt>
                <c:pt idx="447">
                  <c:v>570.645803467975</c:v>
                </c:pt>
                <c:pt idx="448">
                  <c:v>570.643074565383</c:v>
                </c:pt>
                <c:pt idx="449">
                  <c:v>570.645669600816</c:v>
                </c:pt>
                <c:pt idx="450">
                  <c:v>570.643902436695</c:v>
                </c:pt>
                <c:pt idx="451">
                  <c:v>570.645655805621</c:v>
                </c:pt>
                <c:pt idx="452">
                  <c:v>570.645705773798</c:v>
                </c:pt>
                <c:pt idx="453">
                  <c:v>570.646302452203</c:v>
                </c:pt>
                <c:pt idx="454">
                  <c:v>570.645692160275</c:v>
                </c:pt>
                <c:pt idx="455">
                  <c:v>570.646049568802</c:v>
                </c:pt>
                <c:pt idx="456">
                  <c:v>570.645774064128</c:v>
                </c:pt>
                <c:pt idx="457">
                  <c:v>570.646170574154</c:v>
                </c:pt>
                <c:pt idx="458">
                  <c:v>570.64563122352</c:v>
                </c:pt>
                <c:pt idx="459">
                  <c:v>570.647194714776</c:v>
                </c:pt>
                <c:pt idx="460">
                  <c:v>570.645418103264</c:v>
                </c:pt>
                <c:pt idx="461">
                  <c:v>570.644386268701</c:v>
                </c:pt>
                <c:pt idx="462">
                  <c:v>570.644384163713</c:v>
                </c:pt>
                <c:pt idx="463">
                  <c:v>570.643785663696</c:v>
                </c:pt>
                <c:pt idx="464">
                  <c:v>570.643597083526</c:v>
                </c:pt>
                <c:pt idx="465">
                  <c:v>570.643704707726</c:v>
                </c:pt>
                <c:pt idx="466">
                  <c:v>570.642736734312</c:v>
                </c:pt>
                <c:pt idx="467">
                  <c:v>570.642396936688</c:v>
                </c:pt>
                <c:pt idx="468">
                  <c:v>570.642660522069</c:v>
                </c:pt>
                <c:pt idx="469">
                  <c:v>570.643187855917</c:v>
                </c:pt>
                <c:pt idx="470">
                  <c:v>570.643301625102</c:v>
                </c:pt>
                <c:pt idx="471">
                  <c:v>570.64386473658</c:v>
                </c:pt>
                <c:pt idx="472">
                  <c:v>570.643427845665</c:v>
                </c:pt>
                <c:pt idx="473">
                  <c:v>570.643267886101</c:v>
                </c:pt>
                <c:pt idx="474">
                  <c:v>570.642587147837</c:v>
                </c:pt>
                <c:pt idx="475">
                  <c:v>570.643110425935</c:v>
                </c:pt>
                <c:pt idx="476">
                  <c:v>570.643052641525</c:v>
                </c:pt>
                <c:pt idx="477">
                  <c:v>570.643586659692</c:v>
                </c:pt>
                <c:pt idx="478">
                  <c:v>570.642625627511</c:v>
                </c:pt>
                <c:pt idx="479">
                  <c:v>570.644158046977</c:v>
                </c:pt>
                <c:pt idx="480">
                  <c:v>570.643854747932</c:v>
                </c:pt>
                <c:pt idx="481">
                  <c:v>570.64513895887</c:v>
                </c:pt>
                <c:pt idx="482">
                  <c:v>570.645238561186</c:v>
                </c:pt>
                <c:pt idx="483">
                  <c:v>570.645567294482</c:v>
                </c:pt>
                <c:pt idx="484">
                  <c:v>570.645579612949</c:v>
                </c:pt>
                <c:pt idx="485">
                  <c:v>570.647627187099</c:v>
                </c:pt>
                <c:pt idx="486">
                  <c:v>570.645550990207</c:v>
                </c:pt>
                <c:pt idx="487">
                  <c:v>570.645686731494</c:v>
                </c:pt>
                <c:pt idx="488">
                  <c:v>570.645201993097</c:v>
                </c:pt>
                <c:pt idx="489">
                  <c:v>570.644831418766</c:v>
                </c:pt>
                <c:pt idx="490">
                  <c:v>570.645793826408</c:v>
                </c:pt>
                <c:pt idx="491">
                  <c:v>570.646292406482</c:v>
                </c:pt>
                <c:pt idx="492">
                  <c:v>570.645668348286</c:v>
                </c:pt>
                <c:pt idx="493">
                  <c:v>570.645375525773</c:v>
                </c:pt>
                <c:pt idx="494">
                  <c:v>570.645741454789</c:v>
                </c:pt>
                <c:pt idx="495">
                  <c:v>570.645795556928</c:v>
                </c:pt>
                <c:pt idx="496">
                  <c:v>570.645872813754</c:v>
                </c:pt>
                <c:pt idx="497">
                  <c:v>570.646122410501</c:v>
                </c:pt>
                <c:pt idx="498">
                  <c:v>570.645127485889</c:v>
                </c:pt>
                <c:pt idx="499">
                  <c:v>570.645365821229</c:v>
                </c:pt>
                <c:pt idx="500">
                  <c:v>570.644703491246</c:v>
                </c:pt>
                <c:pt idx="501">
                  <c:v>570.644348019362</c:v>
                </c:pt>
                <c:pt idx="502">
                  <c:v>570.645247174815</c:v>
                </c:pt>
                <c:pt idx="503">
                  <c:v>570.645247223175</c:v>
                </c:pt>
                <c:pt idx="504">
                  <c:v>570.645378841609</c:v>
                </c:pt>
                <c:pt idx="505">
                  <c:v>570.64528180345</c:v>
                </c:pt>
                <c:pt idx="506">
                  <c:v>570.645236707203</c:v>
                </c:pt>
                <c:pt idx="507">
                  <c:v>570.645550041314</c:v>
                </c:pt>
                <c:pt idx="508">
                  <c:v>570.645089454719</c:v>
                </c:pt>
                <c:pt idx="509">
                  <c:v>570.645209206113</c:v>
                </c:pt>
                <c:pt idx="510">
                  <c:v>570.644526582528</c:v>
                </c:pt>
                <c:pt idx="511">
                  <c:v>570.645136936855</c:v>
                </c:pt>
                <c:pt idx="512">
                  <c:v>570.644942466666</c:v>
                </c:pt>
                <c:pt idx="513">
                  <c:v>570.645179771007</c:v>
                </c:pt>
                <c:pt idx="514">
                  <c:v>570.64502091479</c:v>
                </c:pt>
                <c:pt idx="515">
                  <c:v>570.645060177782</c:v>
                </c:pt>
                <c:pt idx="516">
                  <c:v>570.645667608395</c:v>
                </c:pt>
                <c:pt idx="517">
                  <c:v>570.645459450555</c:v>
                </c:pt>
                <c:pt idx="518">
                  <c:v>570.64621543212</c:v>
                </c:pt>
                <c:pt idx="519">
                  <c:v>570.645290925102</c:v>
                </c:pt>
                <c:pt idx="520">
                  <c:v>570.645392035259</c:v>
                </c:pt>
                <c:pt idx="521">
                  <c:v>570.644975898425</c:v>
                </c:pt>
                <c:pt idx="522">
                  <c:v>570.645555708309</c:v>
                </c:pt>
                <c:pt idx="523">
                  <c:v>570.645540511798</c:v>
                </c:pt>
                <c:pt idx="524">
                  <c:v>570.645514300364</c:v>
                </c:pt>
                <c:pt idx="525">
                  <c:v>570.6456274311</c:v>
                </c:pt>
                <c:pt idx="526">
                  <c:v>570.646096731315</c:v>
                </c:pt>
                <c:pt idx="527">
                  <c:v>570.645658115064</c:v>
                </c:pt>
                <c:pt idx="528">
                  <c:v>570.645103616647</c:v>
                </c:pt>
                <c:pt idx="529">
                  <c:v>570.645400373902</c:v>
                </c:pt>
                <c:pt idx="530">
                  <c:v>570.645569269417</c:v>
                </c:pt>
                <c:pt idx="531">
                  <c:v>570.64568344651</c:v>
                </c:pt>
                <c:pt idx="532">
                  <c:v>570.645645092353</c:v>
                </c:pt>
                <c:pt idx="533">
                  <c:v>570.645605034508</c:v>
                </c:pt>
                <c:pt idx="534">
                  <c:v>570.645734573169</c:v>
                </c:pt>
                <c:pt idx="535">
                  <c:v>570.645447909599</c:v>
                </c:pt>
                <c:pt idx="536">
                  <c:v>570.645261960531</c:v>
                </c:pt>
                <c:pt idx="537">
                  <c:v>570.645518993787</c:v>
                </c:pt>
                <c:pt idx="538">
                  <c:v>570.645466350541</c:v>
                </c:pt>
                <c:pt idx="539">
                  <c:v>570.645419666773</c:v>
                </c:pt>
                <c:pt idx="540">
                  <c:v>570.64564412651</c:v>
                </c:pt>
                <c:pt idx="541">
                  <c:v>570.645488826499</c:v>
                </c:pt>
                <c:pt idx="542">
                  <c:v>570.64468709773</c:v>
                </c:pt>
                <c:pt idx="543">
                  <c:v>570.645267282623</c:v>
                </c:pt>
                <c:pt idx="544">
                  <c:v>570.645214707177</c:v>
                </c:pt>
                <c:pt idx="545">
                  <c:v>570.645723316419</c:v>
                </c:pt>
                <c:pt idx="546">
                  <c:v>570.645846273652</c:v>
                </c:pt>
                <c:pt idx="547">
                  <c:v>570.645768366557</c:v>
                </c:pt>
                <c:pt idx="548">
                  <c:v>570.645715863257</c:v>
                </c:pt>
                <c:pt idx="549">
                  <c:v>570.64580370525</c:v>
                </c:pt>
                <c:pt idx="550">
                  <c:v>570.645688381978</c:v>
                </c:pt>
                <c:pt idx="551">
                  <c:v>570.645755810248</c:v>
                </c:pt>
                <c:pt idx="552">
                  <c:v>570.645766015175</c:v>
                </c:pt>
                <c:pt idx="553">
                  <c:v>570.645789815139</c:v>
                </c:pt>
                <c:pt idx="554">
                  <c:v>570.645899326517</c:v>
                </c:pt>
                <c:pt idx="555">
                  <c:v>570.645472551061</c:v>
                </c:pt>
                <c:pt idx="556">
                  <c:v>570.645475196422</c:v>
                </c:pt>
                <c:pt idx="557">
                  <c:v>570.645570984521</c:v>
                </c:pt>
                <c:pt idx="558">
                  <c:v>570.645460476272</c:v>
                </c:pt>
                <c:pt idx="559">
                  <c:v>570.645529894886</c:v>
                </c:pt>
                <c:pt idx="560">
                  <c:v>570.645609299525</c:v>
                </c:pt>
                <c:pt idx="561">
                  <c:v>570.645423821872</c:v>
                </c:pt>
                <c:pt idx="562">
                  <c:v>570.645521733203</c:v>
                </c:pt>
                <c:pt idx="563">
                  <c:v>570.64489609709</c:v>
                </c:pt>
                <c:pt idx="564">
                  <c:v>570.644878577364</c:v>
                </c:pt>
                <c:pt idx="565">
                  <c:v>570.644857979837</c:v>
                </c:pt>
                <c:pt idx="566">
                  <c:v>570.644948868338</c:v>
                </c:pt>
                <c:pt idx="567">
                  <c:v>570.644883185877</c:v>
                </c:pt>
                <c:pt idx="568">
                  <c:v>570.64489160496</c:v>
                </c:pt>
                <c:pt idx="569">
                  <c:v>570.644732497246</c:v>
                </c:pt>
                <c:pt idx="570">
                  <c:v>570.644950131491</c:v>
                </c:pt>
                <c:pt idx="571">
                  <c:v>570.644615572304</c:v>
                </c:pt>
                <c:pt idx="572">
                  <c:v>570.644968928869</c:v>
                </c:pt>
                <c:pt idx="573">
                  <c:v>570.644988737127</c:v>
                </c:pt>
                <c:pt idx="574">
                  <c:v>570.64502093315</c:v>
                </c:pt>
                <c:pt idx="575">
                  <c:v>570.645171036199</c:v>
                </c:pt>
                <c:pt idx="576">
                  <c:v>570.644986727357</c:v>
                </c:pt>
                <c:pt idx="577">
                  <c:v>570.64498240659</c:v>
                </c:pt>
                <c:pt idx="578">
                  <c:v>570.644959311662</c:v>
                </c:pt>
                <c:pt idx="579">
                  <c:v>570.644994859825</c:v>
                </c:pt>
                <c:pt idx="580">
                  <c:v>570.645001176468</c:v>
                </c:pt>
                <c:pt idx="581">
                  <c:v>570.644973907461</c:v>
                </c:pt>
                <c:pt idx="582">
                  <c:v>570.644987022319</c:v>
                </c:pt>
                <c:pt idx="583">
                  <c:v>570.645092891525</c:v>
                </c:pt>
                <c:pt idx="584">
                  <c:v>570.645303347095</c:v>
                </c:pt>
                <c:pt idx="585">
                  <c:v>570.645346278483</c:v>
                </c:pt>
                <c:pt idx="586">
                  <c:v>570.645192235887</c:v>
                </c:pt>
                <c:pt idx="587">
                  <c:v>570.645234490389</c:v>
                </c:pt>
                <c:pt idx="588">
                  <c:v>570.645293633853</c:v>
                </c:pt>
                <c:pt idx="589">
                  <c:v>570.645341960746</c:v>
                </c:pt>
                <c:pt idx="590">
                  <c:v>570.645284745662</c:v>
                </c:pt>
                <c:pt idx="591">
                  <c:v>570.645337538396</c:v>
                </c:pt>
                <c:pt idx="592">
                  <c:v>570.645272057396</c:v>
                </c:pt>
                <c:pt idx="593">
                  <c:v>570.645309325029</c:v>
                </c:pt>
                <c:pt idx="594">
                  <c:v>570.64523393112</c:v>
                </c:pt>
                <c:pt idx="595">
                  <c:v>570.645276655798</c:v>
                </c:pt>
                <c:pt idx="596">
                  <c:v>570.645262374623</c:v>
                </c:pt>
                <c:pt idx="597">
                  <c:v>570.645253213605</c:v>
                </c:pt>
                <c:pt idx="598">
                  <c:v>570.645277529648</c:v>
                </c:pt>
                <c:pt idx="599">
                  <c:v>570.645276584661</c:v>
                </c:pt>
                <c:pt idx="600">
                  <c:v>570.645358949158</c:v>
                </c:pt>
                <c:pt idx="601">
                  <c:v>570.645177383126</c:v>
                </c:pt>
                <c:pt idx="602">
                  <c:v>570.645154445274</c:v>
                </c:pt>
                <c:pt idx="603">
                  <c:v>570.645059044264</c:v>
                </c:pt>
                <c:pt idx="604">
                  <c:v>570.645221904255</c:v>
                </c:pt>
                <c:pt idx="605">
                  <c:v>570.645251644734</c:v>
                </c:pt>
                <c:pt idx="606">
                  <c:v>570.645261088026</c:v>
                </c:pt>
                <c:pt idx="607">
                  <c:v>570.645227968945</c:v>
                </c:pt>
                <c:pt idx="608">
                  <c:v>570.645277975022</c:v>
                </c:pt>
                <c:pt idx="609">
                  <c:v>570.645294005776</c:v>
                </c:pt>
                <c:pt idx="610">
                  <c:v>570.645280086439</c:v>
                </c:pt>
                <c:pt idx="611">
                  <c:v>570.645240189991</c:v>
                </c:pt>
                <c:pt idx="612">
                  <c:v>570.645267784986</c:v>
                </c:pt>
                <c:pt idx="613">
                  <c:v>570.645268703491</c:v>
                </c:pt>
                <c:pt idx="614">
                  <c:v>570.645251017069</c:v>
                </c:pt>
                <c:pt idx="615">
                  <c:v>570.645266677802</c:v>
                </c:pt>
                <c:pt idx="616">
                  <c:v>570.64523239296</c:v>
                </c:pt>
                <c:pt idx="617">
                  <c:v>570.645231935476</c:v>
                </c:pt>
                <c:pt idx="618">
                  <c:v>570.645184230786</c:v>
                </c:pt>
                <c:pt idx="619">
                  <c:v>570.645241333081</c:v>
                </c:pt>
                <c:pt idx="620">
                  <c:v>570.645213773473</c:v>
                </c:pt>
                <c:pt idx="621">
                  <c:v>570.645203461683</c:v>
                </c:pt>
                <c:pt idx="622">
                  <c:v>570.645274473776</c:v>
                </c:pt>
                <c:pt idx="623">
                  <c:v>570.645255093153</c:v>
                </c:pt>
                <c:pt idx="624">
                  <c:v>570.645294460567</c:v>
                </c:pt>
                <c:pt idx="625">
                  <c:v>570.645243102117</c:v>
                </c:pt>
                <c:pt idx="626">
                  <c:v>570.645320675411</c:v>
                </c:pt>
                <c:pt idx="627">
                  <c:v>570.645299302609</c:v>
                </c:pt>
                <c:pt idx="628">
                  <c:v>570.645223404975</c:v>
                </c:pt>
                <c:pt idx="629">
                  <c:v>570.645259475905</c:v>
                </c:pt>
                <c:pt idx="630">
                  <c:v>570.64524246467</c:v>
                </c:pt>
                <c:pt idx="631">
                  <c:v>570.645259521442</c:v>
                </c:pt>
                <c:pt idx="632">
                  <c:v>570.645274021183</c:v>
                </c:pt>
                <c:pt idx="633">
                  <c:v>570.645278391892</c:v>
                </c:pt>
                <c:pt idx="634">
                  <c:v>570.645307272206</c:v>
                </c:pt>
                <c:pt idx="635">
                  <c:v>570.6452841586</c:v>
                </c:pt>
                <c:pt idx="636">
                  <c:v>570.645234326876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Trans!$E$2:$E$638</c:f>
              <c:numCache>
                <c:formatCode>General</c:formatCode>
                <c:ptCount val="637"/>
                <c:pt idx="0">
                  <c:v>181.779581723505</c:v>
                </c:pt>
                <c:pt idx="1">
                  <c:v>1817.79581723504</c:v>
                </c:pt>
                <c:pt idx="2">
                  <c:v>1682.24222314218</c:v>
                </c:pt>
                <c:pt idx="3">
                  <c:v>1580.98745478064</c:v>
                </c:pt>
                <c:pt idx="4">
                  <c:v>1549.94464201627</c:v>
                </c:pt>
                <c:pt idx="5">
                  <c:v>1497.71095541083</c:v>
                </c:pt>
                <c:pt idx="6">
                  <c:v>1468.83798048667</c:v>
                </c:pt>
                <c:pt idx="7">
                  <c:v>1416.60385896255</c:v>
                </c:pt>
                <c:pt idx="8">
                  <c:v>1387.97696943979</c:v>
                </c:pt>
                <c:pt idx="9">
                  <c:v>1334.82723454744</c:v>
                </c:pt>
                <c:pt idx="10">
                  <c:v>1306.02375879657</c:v>
                </c:pt>
                <c:pt idx="11">
                  <c:v>1251.91057449974</c:v>
                </c:pt>
                <c:pt idx="12">
                  <c:v>1222.81329333302</c:v>
                </c:pt>
                <c:pt idx="13">
                  <c:v>1167.8330079081</c:v>
                </c:pt>
                <c:pt idx="14">
                  <c:v>1138.40482463361</c:v>
                </c:pt>
                <c:pt idx="15">
                  <c:v>1082.6641163847</c:v>
                </c:pt>
                <c:pt idx="16">
                  <c:v>1052.88535684002</c:v>
                </c:pt>
                <c:pt idx="17">
                  <c:v>996.471196958955</c:v>
                </c:pt>
                <c:pt idx="18">
                  <c:v>908.897908617522</c:v>
                </c:pt>
                <c:pt idx="19">
                  <c:v>805.374498810343</c:v>
                </c:pt>
                <c:pt idx="20">
                  <c:v>751.404154254864</c:v>
                </c:pt>
                <c:pt idx="21">
                  <c:v>705.619308767738</c:v>
                </c:pt>
                <c:pt idx="22">
                  <c:v>698.653547198397</c:v>
                </c:pt>
                <c:pt idx="23">
                  <c:v>697.910527179621</c:v>
                </c:pt>
                <c:pt idx="24">
                  <c:v>676.62816909124</c:v>
                </c:pt>
                <c:pt idx="25">
                  <c:v>675.724969341711</c:v>
                </c:pt>
                <c:pt idx="26">
                  <c:v>656.346715851397</c:v>
                </c:pt>
                <c:pt idx="27">
                  <c:v>655.322071959413</c:v>
                </c:pt>
                <c:pt idx="28">
                  <c:v>636.56381467597</c:v>
                </c:pt>
                <c:pt idx="29">
                  <c:v>635.44930132733</c:v>
                </c:pt>
                <c:pt idx="30">
                  <c:v>616.93907868696</c:v>
                </c:pt>
                <c:pt idx="31">
                  <c:v>615.76296106447</c:v>
                </c:pt>
                <c:pt idx="32">
                  <c:v>597.405740788742</c:v>
                </c:pt>
                <c:pt idx="33">
                  <c:v>596.176573970641</c:v>
                </c:pt>
                <c:pt idx="34">
                  <c:v>577.950642374165</c:v>
                </c:pt>
                <c:pt idx="35">
                  <c:v>579.390927448323</c:v>
                </c:pt>
                <c:pt idx="36">
                  <c:v>543.279562927833</c:v>
                </c:pt>
                <c:pt idx="37">
                  <c:v>505.319267607273</c:v>
                </c:pt>
                <c:pt idx="38">
                  <c:v>481.177852304684</c:v>
                </c:pt>
                <c:pt idx="39">
                  <c:v>460.953146698998</c:v>
                </c:pt>
                <c:pt idx="40">
                  <c:v>441.301671814936</c:v>
                </c:pt>
                <c:pt idx="41">
                  <c:v>436.964174357011</c:v>
                </c:pt>
                <c:pt idx="42">
                  <c:v>436.83713739154</c:v>
                </c:pt>
                <c:pt idx="43">
                  <c:v>427.639998464729</c:v>
                </c:pt>
                <c:pt idx="44">
                  <c:v>423.08980326943</c:v>
                </c:pt>
                <c:pt idx="45">
                  <c:v>423.178146497256</c:v>
                </c:pt>
                <c:pt idx="46">
                  <c:v>414.718256082849</c:v>
                </c:pt>
                <c:pt idx="47">
                  <c:v>414.788968912989</c:v>
                </c:pt>
                <c:pt idx="48">
                  <c:v>404.515746234883</c:v>
                </c:pt>
                <c:pt idx="49">
                  <c:v>394.102925785756</c:v>
                </c:pt>
                <c:pt idx="50">
                  <c:v>389.708552356626</c:v>
                </c:pt>
                <c:pt idx="51">
                  <c:v>389.739831286923</c:v>
                </c:pt>
                <c:pt idx="52">
                  <c:v>380.69157856209</c:v>
                </c:pt>
                <c:pt idx="53">
                  <c:v>370.884751482103</c:v>
                </c:pt>
                <c:pt idx="54">
                  <c:v>365.636467621669</c:v>
                </c:pt>
                <c:pt idx="55">
                  <c:v>363.281747162088</c:v>
                </c:pt>
                <c:pt idx="56">
                  <c:v>346.387020577901</c:v>
                </c:pt>
                <c:pt idx="57">
                  <c:v>333.52229969028</c:v>
                </c:pt>
                <c:pt idx="58">
                  <c:v>322.618973616091</c:v>
                </c:pt>
                <c:pt idx="59">
                  <c:v>318.272558123322</c:v>
                </c:pt>
                <c:pt idx="60">
                  <c:v>319.098305167576</c:v>
                </c:pt>
                <c:pt idx="61">
                  <c:v>314.656310170232</c:v>
                </c:pt>
                <c:pt idx="62">
                  <c:v>314.481819759487</c:v>
                </c:pt>
                <c:pt idx="63">
                  <c:v>306.287649545761</c:v>
                </c:pt>
                <c:pt idx="64">
                  <c:v>304.922337651484</c:v>
                </c:pt>
                <c:pt idx="65">
                  <c:v>305.76703162041</c:v>
                </c:pt>
                <c:pt idx="66">
                  <c:v>297.404610053876</c:v>
                </c:pt>
                <c:pt idx="67">
                  <c:v>289.874378042061</c:v>
                </c:pt>
                <c:pt idx="68">
                  <c:v>282.758521395526</c:v>
                </c:pt>
                <c:pt idx="69">
                  <c:v>280.775783076669</c:v>
                </c:pt>
                <c:pt idx="70">
                  <c:v>281.500007350981</c:v>
                </c:pt>
                <c:pt idx="71">
                  <c:v>274.627073053971</c:v>
                </c:pt>
                <c:pt idx="72">
                  <c:v>269.164595485346</c:v>
                </c:pt>
                <c:pt idx="73">
                  <c:v>265.4289709741</c:v>
                </c:pt>
                <c:pt idx="74">
                  <c:v>264.578718982439</c:v>
                </c:pt>
                <c:pt idx="75">
                  <c:v>255.76788291469</c:v>
                </c:pt>
                <c:pt idx="76">
                  <c:v>248.176039062273</c:v>
                </c:pt>
                <c:pt idx="77">
                  <c:v>244.12897346641</c:v>
                </c:pt>
                <c:pt idx="78">
                  <c:v>241.165675256424</c:v>
                </c:pt>
                <c:pt idx="79">
                  <c:v>240.378877912487</c:v>
                </c:pt>
                <c:pt idx="80">
                  <c:v>240.292545577343</c:v>
                </c:pt>
                <c:pt idx="81">
                  <c:v>237.404366297765</c:v>
                </c:pt>
                <c:pt idx="82">
                  <c:v>237.445739859867</c:v>
                </c:pt>
                <c:pt idx="83">
                  <c:v>232.301232391388</c:v>
                </c:pt>
                <c:pt idx="84">
                  <c:v>227.422889045775</c:v>
                </c:pt>
                <c:pt idx="85">
                  <c:v>222.152807103422</c:v>
                </c:pt>
                <c:pt idx="86">
                  <c:v>217.281806693219</c:v>
                </c:pt>
                <c:pt idx="87">
                  <c:v>214.757392510589</c:v>
                </c:pt>
                <c:pt idx="88">
                  <c:v>212.871907173026</c:v>
                </c:pt>
                <c:pt idx="89">
                  <c:v>212.888228040503</c:v>
                </c:pt>
                <c:pt idx="90">
                  <c:v>208.876920206124</c:v>
                </c:pt>
                <c:pt idx="91">
                  <c:v>205.305101616567</c:v>
                </c:pt>
                <c:pt idx="92">
                  <c:v>203.190896486959</c:v>
                </c:pt>
                <c:pt idx="93">
                  <c:v>202.908395687668</c:v>
                </c:pt>
                <c:pt idx="94">
                  <c:v>197.661112689492</c:v>
                </c:pt>
                <c:pt idx="95">
                  <c:v>195.737007916692</c:v>
                </c:pt>
                <c:pt idx="96">
                  <c:v>192.907695127094</c:v>
                </c:pt>
                <c:pt idx="97">
                  <c:v>190.694073004165</c:v>
                </c:pt>
                <c:pt idx="98">
                  <c:v>189.91421169478</c:v>
                </c:pt>
                <c:pt idx="99">
                  <c:v>189.845364129697</c:v>
                </c:pt>
                <c:pt idx="100">
                  <c:v>187.982838259466</c:v>
                </c:pt>
                <c:pt idx="101">
                  <c:v>186.323365747263</c:v>
                </c:pt>
                <c:pt idx="102">
                  <c:v>183.007691213767</c:v>
                </c:pt>
                <c:pt idx="103">
                  <c:v>179.481839556609</c:v>
                </c:pt>
                <c:pt idx="104">
                  <c:v>175.960966551093</c:v>
                </c:pt>
                <c:pt idx="105">
                  <c:v>173.135142880883</c:v>
                </c:pt>
                <c:pt idx="106">
                  <c:v>172.044647077279</c:v>
                </c:pt>
                <c:pt idx="107">
                  <c:v>172.101191694328</c:v>
                </c:pt>
                <c:pt idx="108">
                  <c:v>169.441729439656</c:v>
                </c:pt>
                <c:pt idx="109">
                  <c:v>167.29917365941</c:v>
                </c:pt>
                <c:pt idx="110">
                  <c:v>165.93729629453</c:v>
                </c:pt>
                <c:pt idx="111">
                  <c:v>165.953270238416</c:v>
                </c:pt>
                <c:pt idx="112">
                  <c:v>162.44196025166</c:v>
                </c:pt>
                <c:pt idx="113">
                  <c:v>161.578681735397</c:v>
                </c:pt>
                <c:pt idx="114">
                  <c:v>161.680150953984</c:v>
                </c:pt>
                <c:pt idx="115">
                  <c:v>159.283041240256</c:v>
                </c:pt>
                <c:pt idx="116">
                  <c:v>157.67555693451</c:v>
                </c:pt>
                <c:pt idx="117">
                  <c:v>157.369048352763</c:v>
                </c:pt>
                <c:pt idx="118">
                  <c:v>157.490224028643</c:v>
                </c:pt>
                <c:pt idx="119">
                  <c:v>156.956035494197</c:v>
                </c:pt>
                <c:pt idx="120">
                  <c:v>156.797077632264</c:v>
                </c:pt>
                <c:pt idx="121">
                  <c:v>153.78173684884</c:v>
                </c:pt>
                <c:pt idx="122">
                  <c:v>151.110188415819</c:v>
                </c:pt>
                <c:pt idx="123">
                  <c:v>148.633630042068</c:v>
                </c:pt>
                <c:pt idx="124">
                  <c:v>146.99704069091</c:v>
                </c:pt>
                <c:pt idx="125">
                  <c:v>145.986175185213</c:v>
                </c:pt>
                <c:pt idx="126">
                  <c:v>146.062555272097</c:v>
                </c:pt>
                <c:pt idx="127">
                  <c:v>143.866643979856</c:v>
                </c:pt>
                <c:pt idx="128">
                  <c:v>142.223049840797</c:v>
                </c:pt>
                <c:pt idx="129">
                  <c:v>141.31219700437</c:v>
                </c:pt>
                <c:pt idx="130">
                  <c:v>141.279284413403</c:v>
                </c:pt>
                <c:pt idx="131">
                  <c:v>138.897713832538</c:v>
                </c:pt>
                <c:pt idx="132">
                  <c:v>137.940089917196</c:v>
                </c:pt>
                <c:pt idx="133">
                  <c:v>136.873264150697</c:v>
                </c:pt>
                <c:pt idx="134">
                  <c:v>136.868823907501</c:v>
                </c:pt>
                <c:pt idx="135">
                  <c:v>135.074745837614</c:v>
                </c:pt>
                <c:pt idx="136">
                  <c:v>133.75224917908</c:v>
                </c:pt>
                <c:pt idx="137">
                  <c:v>133.156788740807</c:v>
                </c:pt>
                <c:pt idx="138">
                  <c:v>133.165329245315</c:v>
                </c:pt>
                <c:pt idx="139">
                  <c:v>132.421567234106</c:v>
                </c:pt>
                <c:pt idx="140">
                  <c:v>132.27183066406</c:v>
                </c:pt>
                <c:pt idx="141">
                  <c:v>130.06402974474</c:v>
                </c:pt>
                <c:pt idx="142">
                  <c:v>128.827614856327</c:v>
                </c:pt>
                <c:pt idx="143">
                  <c:v>127.930223556902</c:v>
                </c:pt>
                <c:pt idx="144">
                  <c:v>127.923285157909</c:v>
                </c:pt>
                <c:pt idx="145">
                  <c:v>126.218871017554</c:v>
                </c:pt>
                <c:pt idx="146">
                  <c:v>124.686492515019</c:v>
                </c:pt>
                <c:pt idx="147">
                  <c:v>123.834102829014</c:v>
                </c:pt>
                <c:pt idx="148">
                  <c:v>123.94651647163</c:v>
                </c:pt>
                <c:pt idx="149">
                  <c:v>122.178051388672</c:v>
                </c:pt>
                <c:pt idx="150">
                  <c:v>121.349367160066</c:v>
                </c:pt>
                <c:pt idx="151">
                  <c:v>120.772412381064</c:v>
                </c:pt>
                <c:pt idx="152">
                  <c:v>120.804601140283</c:v>
                </c:pt>
                <c:pt idx="153">
                  <c:v>120.034590982269</c:v>
                </c:pt>
                <c:pt idx="154">
                  <c:v>118.569645823108</c:v>
                </c:pt>
                <c:pt idx="155">
                  <c:v>117.479057074105</c:v>
                </c:pt>
                <c:pt idx="156">
                  <c:v>117.154385840265</c:v>
                </c:pt>
                <c:pt idx="157">
                  <c:v>117.220549095595</c:v>
                </c:pt>
                <c:pt idx="158">
                  <c:v>116.738959042503</c:v>
                </c:pt>
                <c:pt idx="159">
                  <c:v>116.690581718358</c:v>
                </c:pt>
                <c:pt idx="160">
                  <c:v>115.147744355368</c:v>
                </c:pt>
                <c:pt idx="161">
                  <c:v>114.064312711333</c:v>
                </c:pt>
                <c:pt idx="162">
                  <c:v>114.164400051365</c:v>
                </c:pt>
                <c:pt idx="163">
                  <c:v>113.695392999045</c:v>
                </c:pt>
                <c:pt idx="164">
                  <c:v>113.565029754781</c:v>
                </c:pt>
                <c:pt idx="165">
                  <c:v>112.44471439985</c:v>
                </c:pt>
                <c:pt idx="166">
                  <c:v>112.123948508083</c:v>
                </c:pt>
                <c:pt idx="167">
                  <c:v>112.418673303408</c:v>
                </c:pt>
                <c:pt idx="168">
                  <c:v>112.11172992777</c:v>
                </c:pt>
                <c:pt idx="169">
                  <c:v>112.106048255192</c:v>
                </c:pt>
                <c:pt idx="170">
                  <c:v>110.888928726507</c:v>
                </c:pt>
                <c:pt idx="171">
                  <c:v>110.483321764602</c:v>
                </c:pt>
                <c:pt idx="172">
                  <c:v>110.508914993124</c:v>
                </c:pt>
                <c:pt idx="173">
                  <c:v>109.318531523094</c:v>
                </c:pt>
                <c:pt idx="174">
                  <c:v>108.658774804428</c:v>
                </c:pt>
                <c:pt idx="175">
                  <c:v>108.433963508653</c:v>
                </c:pt>
                <c:pt idx="176">
                  <c:v>108.427972289932</c:v>
                </c:pt>
                <c:pt idx="177">
                  <c:v>108.028414518179</c:v>
                </c:pt>
                <c:pt idx="178">
                  <c:v>108.117285753264</c:v>
                </c:pt>
                <c:pt idx="179">
                  <c:v>107.655306605766</c:v>
                </c:pt>
                <c:pt idx="180">
                  <c:v>107.638814881748</c:v>
                </c:pt>
                <c:pt idx="181">
                  <c:v>107.781679853323</c:v>
                </c:pt>
                <c:pt idx="182">
                  <c:v>107.155745568436</c:v>
                </c:pt>
                <c:pt idx="183">
                  <c:v>105.974226699259</c:v>
                </c:pt>
                <c:pt idx="184">
                  <c:v>105.780912966186</c:v>
                </c:pt>
                <c:pt idx="185">
                  <c:v>105.723106135033</c:v>
                </c:pt>
                <c:pt idx="186">
                  <c:v>104.960650097966</c:v>
                </c:pt>
                <c:pt idx="187">
                  <c:v>105.023128853793</c:v>
                </c:pt>
                <c:pt idx="188">
                  <c:v>104.395807372168</c:v>
                </c:pt>
                <c:pt idx="189">
                  <c:v>104.451322876731</c:v>
                </c:pt>
                <c:pt idx="190">
                  <c:v>104.263775585381</c:v>
                </c:pt>
                <c:pt idx="191">
                  <c:v>103.957199264124</c:v>
                </c:pt>
                <c:pt idx="192">
                  <c:v>103.585822053067</c:v>
                </c:pt>
                <c:pt idx="193">
                  <c:v>103.637688076014</c:v>
                </c:pt>
                <c:pt idx="194">
                  <c:v>103.435229296981</c:v>
                </c:pt>
                <c:pt idx="195">
                  <c:v>103.52060451068</c:v>
                </c:pt>
                <c:pt idx="196">
                  <c:v>103.573420277201</c:v>
                </c:pt>
                <c:pt idx="197">
                  <c:v>103.60610696903</c:v>
                </c:pt>
                <c:pt idx="198">
                  <c:v>102.522148185259</c:v>
                </c:pt>
                <c:pt idx="199">
                  <c:v>103.821339853485</c:v>
                </c:pt>
                <c:pt idx="200">
                  <c:v>104.114509381344</c:v>
                </c:pt>
                <c:pt idx="201">
                  <c:v>103.717293501504</c:v>
                </c:pt>
                <c:pt idx="202">
                  <c:v>103.976767931747</c:v>
                </c:pt>
                <c:pt idx="203">
                  <c:v>103.776518211228</c:v>
                </c:pt>
                <c:pt idx="204">
                  <c:v>103.803037743058</c:v>
                </c:pt>
                <c:pt idx="205">
                  <c:v>104.084490694274</c:v>
                </c:pt>
                <c:pt idx="206">
                  <c:v>104.224033369488</c:v>
                </c:pt>
                <c:pt idx="207">
                  <c:v>104.061749357128</c:v>
                </c:pt>
                <c:pt idx="208">
                  <c:v>104.013738670341</c:v>
                </c:pt>
                <c:pt idx="209">
                  <c:v>103.986457947168</c:v>
                </c:pt>
                <c:pt idx="210">
                  <c:v>104.379621636481</c:v>
                </c:pt>
                <c:pt idx="211">
                  <c:v>104.081429461012</c:v>
                </c:pt>
                <c:pt idx="212">
                  <c:v>104.232053728181</c:v>
                </c:pt>
                <c:pt idx="213">
                  <c:v>104.193940515137</c:v>
                </c:pt>
                <c:pt idx="214">
                  <c:v>104.08241616217</c:v>
                </c:pt>
                <c:pt idx="215">
                  <c:v>104.39155138773</c:v>
                </c:pt>
                <c:pt idx="216">
                  <c:v>103.807094757878</c:v>
                </c:pt>
                <c:pt idx="217">
                  <c:v>103.810263953228</c:v>
                </c:pt>
                <c:pt idx="218">
                  <c:v>103.838394844338</c:v>
                </c:pt>
                <c:pt idx="219">
                  <c:v>103.876656021041</c:v>
                </c:pt>
                <c:pt idx="220">
                  <c:v>103.877024551351</c:v>
                </c:pt>
                <c:pt idx="221">
                  <c:v>103.828993512948</c:v>
                </c:pt>
                <c:pt idx="222">
                  <c:v>103.764231015662</c:v>
                </c:pt>
                <c:pt idx="223">
                  <c:v>103.776179366501</c:v>
                </c:pt>
                <c:pt idx="224">
                  <c:v>103.6074500504</c:v>
                </c:pt>
                <c:pt idx="225">
                  <c:v>103.73370442933</c:v>
                </c:pt>
                <c:pt idx="226">
                  <c:v>103.314605389859</c:v>
                </c:pt>
                <c:pt idx="227">
                  <c:v>103.525261385169</c:v>
                </c:pt>
                <c:pt idx="228">
                  <c:v>103.508879934961</c:v>
                </c:pt>
                <c:pt idx="229">
                  <c:v>103.717284111127</c:v>
                </c:pt>
                <c:pt idx="230">
                  <c:v>103.415594391558</c:v>
                </c:pt>
                <c:pt idx="231">
                  <c:v>103.697417682579</c:v>
                </c:pt>
                <c:pt idx="232">
                  <c:v>103.52191160025</c:v>
                </c:pt>
                <c:pt idx="233">
                  <c:v>103.722876648038</c:v>
                </c:pt>
                <c:pt idx="234">
                  <c:v>103.938074566577</c:v>
                </c:pt>
                <c:pt idx="235">
                  <c:v>103.592295140961</c:v>
                </c:pt>
                <c:pt idx="236">
                  <c:v>103.630749972304</c:v>
                </c:pt>
                <c:pt idx="237">
                  <c:v>103.487262236549</c:v>
                </c:pt>
                <c:pt idx="238">
                  <c:v>103.893608249826</c:v>
                </c:pt>
                <c:pt idx="239">
                  <c:v>103.584360667216</c:v>
                </c:pt>
                <c:pt idx="240">
                  <c:v>103.555735612284</c:v>
                </c:pt>
                <c:pt idx="241">
                  <c:v>103.538083949469</c:v>
                </c:pt>
                <c:pt idx="242">
                  <c:v>103.509531654869</c:v>
                </c:pt>
                <c:pt idx="243">
                  <c:v>103.407188764303</c:v>
                </c:pt>
                <c:pt idx="244">
                  <c:v>103.566057384027</c:v>
                </c:pt>
                <c:pt idx="245">
                  <c:v>103.726715522123</c:v>
                </c:pt>
                <c:pt idx="246">
                  <c:v>103.66382944695</c:v>
                </c:pt>
                <c:pt idx="247">
                  <c:v>103.698387381024</c:v>
                </c:pt>
                <c:pt idx="248">
                  <c:v>103.651560199911</c:v>
                </c:pt>
                <c:pt idx="249">
                  <c:v>103.697848393238</c:v>
                </c:pt>
                <c:pt idx="250">
                  <c:v>103.688474456169</c:v>
                </c:pt>
                <c:pt idx="251">
                  <c:v>103.466180824024</c:v>
                </c:pt>
                <c:pt idx="252">
                  <c:v>103.59203151068</c:v>
                </c:pt>
                <c:pt idx="253">
                  <c:v>103.697017465874</c:v>
                </c:pt>
                <c:pt idx="254">
                  <c:v>103.66359910477</c:v>
                </c:pt>
                <c:pt idx="255">
                  <c:v>103.788258060643</c:v>
                </c:pt>
                <c:pt idx="256">
                  <c:v>103.746167441858</c:v>
                </c:pt>
                <c:pt idx="257">
                  <c:v>103.730287975884</c:v>
                </c:pt>
                <c:pt idx="258">
                  <c:v>103.785693957947</c:v>
                </c:pt>
                <c:pt idx="259">
                  <c:v>103.635386880522</c:v>
                </c:pt>
                <c:pt idx="260">
                  <c:v>103.604246017717</c:v>
                </c:pt>
                <c:pt idx="261">
                  <c:v>103.61580328772</c:v>
                </c:pt>
                <c:pt idx="262">
                  <c:v>103.704159235483</c:v>
                </c:pt>
                <c:pt idx="263">
                  <c:v>103.527901766978</c:v>
                </c:pt>
                <c:pt idx="264">
                  <c:v>103.658069137766</c:v>
                </c:pt>
                <c:pt idx="265">
                  <c:v>103.724018270178</c:v>
                </c:pt>
                <c:pt idx="266">
                  <c:v>103.67520551171</c:v>
                </c:pt>
                <c:pt idx="267">
                  <c:v>103.475971546983</c:v>
                </c:pt>
                <c:pt idx="268">
                  <c:v>103.568892957776</c:v>
                </c:pt>
                <c:pt idx="269">
                  <c:v>103.569155648743</c:v>
                </c:pt>
                <c:pt idx="270">
                  <c:v>103.723184116202</c:v>
                </c:pt>
                <c:pt idx="271">
                  <c:v>103.594969793352</c:v>
                </c:pt>
                <c:pt idx="272">
                  <c:v>103.632674779277</c:v>
                </c:pt>
                <c:pt idx="273">
                  <c:v>103.584061416339</c:v>
                </c:pt>
                <c:pt idx="274">
                  <c:v>103.608224548845</c:v>
                </c:pt>
                <c:pt idx="275">
                  <c:v>103.607754948533</c:v>
                </c:pt>
                <c:pt idx="276">
                  <c:v>103.606598703738</c:v>
                </c:pt>
                <c:pt idx="277">
                  <c:v>103.668128691265</c:v>
                </c:pt>
                <c:pt idx="278">
                  <c:v>103.623898922485</c:v>
                </c:pt>
                <c:pt idx="279">
                  <c:v>103.546357217961</c:v>
                </c:pt>
                <c:pt idx="280">
                  <c:v>103.574858155829</c:v>
                </c:pt>
                <c:pt idx="281">
                  <c:v>103.479010035156</c:v>
                </c:pt>
                <c:pt idx="282">
                  <c:v>103.457263478749</c:v>
                </c:pt>
                <c:pt idx="283">
                  <c:v>103.529040452788</c:v>
                </c:pt>
                <c:pt idx="284">
                  <c:v>103.544199273462</c:v>
                </c:pt>
                <c:pt idx="285">
                  <c:v>103.574273032855</c:v>
                </c:pt>
                <c:pt idx="286">
                  <c:v>103.558053608346</c:v>
                </c:pt>
                <c:pt idx="287">
                  <c:v>103.513975204935</c:v>
                </c:pt>
                <c:pt idx="288">
                  <c:v>103.544862801274</c:v>
                </c:pt>
                <c:pt idx="289">
                  <c:v>103.448877829242</c:v>
                </c:pt>
                <c:pt idx="290">
                  <c:v>103.504124681809</c:v>
                </c:pt>
                <c:pt idx="291">
                  <c:v>103.44935613129</c:v>
                </c:pt>
                <c:pt idx="292">
                  <c:v>103.520739971916</c:v>
                </c:pt>
                <c:pt idx="293">
                  <c:v>103.524176512334</c:v>
                </c:pt>
                <c:pt idx="294">
                  <c:v>103.545453459812</c:v>
                </c:pt>
                <c:pt idx="295">
                  <c:v>103.567048454044</c:v>
                </c:pt>
                <c:pt idx="296">
                  <c:v>103.516590929135</c:v>
                </c:pt>
                <c:pt idx="297">
                  <c:v>103.564686580966</c:v>
                </c:pt>
                <c:pt idx="298">
                  <c:v>103.56209290465</c:v>
                </c:pt>
                <c:pt idx="299">
                  <c:v>103.586645818618</c:v>
                </c:pt>
                <c:pt idx="300">
                  <c:v>103.571061172895</c:v>
                </c:pt>
                <c:pt idx="301">
                  <c:v>103.629630254874</c:v>
                </c:pt>
                <c:pt idx="302">
                  <c:v>103.526026488757</c:v>
                </c:pt>
                <c:pt idx="303">
                  <c:v>103.532726703462</c:v>
                </c:pt>
                <c:pt idx="304">
                  <c:v>103.52353822045</c:v>
                </c:pt>
                <c:pt idx="305">
                  <c:v>103.550729254308</c:v>
                </c:pt>
                <c:pt idx="306">
                  <c:v>103.514797962614</c:v>
                </c:pt>
                <c:pt idx="307">
                  <c:v>103.522877065336</c:v>
                </c:pt>
                <c:pt idx="308">
                  <c:v>103.527954631513</c:v>
                </c:pt>
                <c:pt idx="309">
                  <c:v>103.513680824848</c:v>
                </c:pt>
                <c:pt idx="310">
                  <c:v>103.534816239519</c:v>
                </c:pt>
                <c:pt idx="311">
                  <c:v>103.53053924053</c:v>
                </c:pt>
                <c:pt idx="312">
                  <c:v>103.483106191943</c:v>
                </c:pt>
                <c:pt idx="313">
                  <c:v>103.526435514408</c:v>
                </c:pt>
                <c:pt idx="314">
                  <c:v>103.553053384345</c:v>
                </c:pt>
                <c:pt idx="315">
                  <c:v>103.553985991345</c:v>
                </c:pt>
                <c:pt idx="316">
                  <c:v>103.59028286234</c:v>
                </c:pt>
                <c:pt idx="317">
                  <c:v>103.574005252006</c:v>
                </c:pt>
                <c:pt idx="318">
                  <c:v>103.586760313135</c:v>
                </c:pt>
                <c:pt idx="319">
                  <c:v>103.592640950451</c:v>
                </c:pt>
                <c:pt idx="320">
                  <c:v>103.575799461723</c:v>
                </c:pt>
                <c:pt idx="321">
                  <c:v>103.606850171225</c:v>
                </c:pt>
                <c:pt idx="322">
                  <c:v>103.609340527519</c:v>
                </c:pt>
                <c:pt idx="323">
                  <c:v>103.594519629805</c:v>
                </c:pt>
                <c:pt idx="324">
                  <c:v>103.575682950665</c:v>
                </c:pt>
                <c:pt idx="325">
                  <c:v>103.587401193271</c:v>
                </c:pt>
                <c:pt idx="326">
                  <c:v>103.593506691552</c:v>
                </c:pt>
                <c:pt idx="327">
                  <c:v>103.579937663493</c:v>
                </c:pt>
                <c:pt idx="328">
                  <c:v>103.57826589144</c:v>
                </c:pt>
                <c:pt idx="329">
                  <c:v>103.595903883061</c:v>
                </c:pt>
                <c:pt idx="330">
                  <c:v>103.590486215996</c:v>
                </c:pt>
                <c:pt idx="331">
                  <c:v>103.577448538348</c:v>
                </c:pt>
                <c:pt idx="332">
                  <c:v>103.574653570355</c:v>
                </c:pt>
                <c:pt idx="333">
                  <c:v>103.559001585807</c:v>
                </c:pt>
                <c:pt idx="334">
                  <c:v>103.576117588105</c:v>
                </c:pt>
                <c:pt idx="335">
                  <c:v>103.554686560413</c:v>
                </c:pt>
                <c:pt idx="336">
                  <c:v>103.56508446936</c:v>
                </c:pt>
                <c:pt idx="337">
                  <c:v>103.541962899557</c:v>
                </c:pt>
                <c:pt idx="338">
                  <c:v>103.545797730568</c:v>
                </c:pt>
                <c:pt idx="339">
                  <c:v>103.529249501405</c:v>
                </c:pt>
                <c:pt idx="340">
                  <c:v>103.545939919891</c:v>
                </c:pt>
                <c:pt idx="341">
                  <c:v>103.548016050167</c:v>
                </c:pt>
                <c:pt idx="342">
                  <c:v>103.554509866729</c:v>
                </c:pt>
                <c:pt idx="343">
                  <c:v>103.532489192426</c:v>
                </c:pt>
                <c:pt idx="344">
                  <c:v>103.547113934025</c:v>
                </c:pt>
                <c:pt idx="345">
                  <c:v>103.539130155623</c:v>
                </c:pt>
                <c:pt idx="346">
                  <c:v>103.553997599952</c:v>
                </c:pt>
                <c:pt idx="347">
                  <c:v>103.545109290824</c:v>
                </c:pt>
                <c:pt idx="348">
                  <c:v>103.538514305607</c:v>
                </c:pt>
                <c:pt idx="349">
                  <c:v>103.525989203008</c:v>
                </c:pt>
                <c:pt idx="350">
                  <c:v>103.54392303961</c:v>
                </c:pt>
                <c:pt idx="351">
                  <c:v>103.537020541195</c:v>
                </c:pt>
                <c:pt idx="352">
                  <c:v>103.533887334407</c:v>
                </c:pt>
                <c:pt idx="353">
                  <c:v>103.537929940772</c:v>
                </c:pt>
                <c:pt idx="354">
                  <c:v>103.540170567151</c:v>
                </c:pt>
                <c:pt idx="355">
                  <c:v>103.54076913643</c:v>
                </c:pt>
                <c:pt idx="356">
                  <c:v>103.552770808231</c:v>
                </c:pt>
                <c:pt idx="357">
                  <c:v>103.557182433779</c:v>
                </c:pt>
                <c:pt idx="358">
                  <c:v>103.554415178614</c:v>
                </c:pt>
                <c:pt idx="359">
                  <c:v>103.552994699191</c:v>
                </c:pt>
                <c:pt idx="360">
                  <c:v>103.551632996321</c:v>
                </c:pt>
                <c:pt idx="361">
                  <c:v>103.555192950228</c:v>
                </c:pt>
                <c:pt idx="362">
                  <c:v>103.543791814743</c:v>
                </c:pt>
                <c:pt idx="363">
                  <c:v>103.542832419977</c:v>
                </c:pt>
                <c:pt idx="364">
                  <c:v>103.541891348129</c:v>
                </c:pt>
                <c:pt idx="365">
                  <c:v>103.54143765994</c:v>
                </c:pt>
                <c:pt idx="366">
                  <c:v>103.535081318554</c:v>
                </c:pt>
                <c:pt idx="367">
                  <c:v>103.534123959551</c:v>
                </c:pt>
                <c:pt idx="368">
                  <c:v>103.546618014095</c:v>
                </c:pt>
                <c:pt idx="369">
                  <c:v>103.538136949522</c:v>
                </c:pt>
                <c:pt idx="370">
                  <c:v>103.535269743582</c:v>
                </c:pt>
                <c:pt idx="371">
                  <c:v>103.534153545922</c:v>
                </c:pt>
                <c:pt idx="372">
                  <c:v>103.533317615107</c:v>
                </c:pt>
                <c:pt idx="373">
                  <c:v>103.534105113501</c:v>
                </c:pt>
                <c:pt idx="374">
                  <c:v>103.528954644436</c:v>
                </c:pt>
                <c:pt idx="375">
                  <c:v>103.532810165425</c:v>
                </c:pt>
                <c:pt idx="376">
                  <c:v>103.522907958395</c:v>
                </c:pt>
                <c:pt idx="377">
                  <c:v>103.53344353497</c:v>
                </c:pt>
                <c:pt idx="378">
                  <c:v>103.536116519558</c:v>
                </c:pt>
                <c:pt idx="379">
                  <c:v>103.539188759773</c:v>
                </c:pt>
                <c:pt idx="380">
                  <c:v>103.533036472556</c:v>
                </c:pt>
                <c:pt idx="381">
                  <c:v>103.537813643803</c:v>
                </c:pt>
                <c:pt idx="382">
                  <c:v>103.538102590378</c:v>
                </c:pt>
                <c:pt idx="383">
                  <c:v>103.538798633689</c:v>
                </c:pt>
                <c:pt idx="384">
                  <c:v>103.539483465986</c:v>
                </c:pt>
                <c:pt idx="385">
                  <c:v>103.538080819045</c:v>
                </c:pt>
                <c:pt idx="386">
                  <c:v>103.542234233168</c:v>
                </c:pt>
                <c:pt idx="387">
                  <c:v>103.537816703438</c:v>
                </c:pt>
                <c:pt idx="388">
                  <c:v>103.538828154153</c:v>
                </c:pt>
                <c:pt idx="389">
                  <c:v>103.537126691161</c:v>
                </c:pt>
                <c:pt idx="390">
                  <c:v>103.540787026938</c:v>
                </c:pt>
                <c:pt idx="391">
                  <c:v>103.54135379679</c:v>
                </c:pt>
                <c:pt idx="392">
                  <c:v>103.541188153587</c:v>
                </c:pt>
                <c:pt idx="393">
                  <c:v>103.542007696059</c:v>
                </c:pt>
                <c:pt idx="394">
                  <c:v>103.544855815055</c:v>
                </c:pt>
                <c:pt idx="395">
                  <c:v>103.545155637016</c:v>
                </c:pt>
                <c:pt idx="396">
                  <c:v>103.544441146863</c:v>
                </c:pt>
                <c:pt idx="397">
                  <c:v>103.542003360494</c:v>
                </c:pt>
                <c:pt idx="398">
                  <c:v>103.542719798804</c:v>
                </c:pt>
                <c:pt idx="399">
                  <c:v>103.545763803902</c:v>
                </c:pt>
                <c:pt idx="400">
                  <c:v>103.543850204476</c:v>
                </c:pt>
                <c:pt idx="401">
                  <c:v>103.543082309501</c:v>
                </c:pt>
                <c:pt idx="402">
                  <c:v>103.543977378586</c:v>
                </c:pt>
                <c:pt idx="403">
                  <c:v>103.54008254147</c:v>
                </c:pt>
                <c:pt idx="404">
                  <c:v>103.547804771356</c:v>
                </c:pt>
                <c:pt idx="405">
                  <c:v>103.544384001919</c:v>
                </c:pt>
                <c:pt idx="406">
                  <c:v>103.544876436015</c:v>
                </c:pt>
                <c:pt idx="407">
                  <c:v>103.54296370847</c:v>
                </c:pt>
                <c:pt idx="408">
                  <c:v>103.542350593948</c:v>
                </c:pt>
                <c:pt idx="409">
                  <c:v>103.542923282044</c:v>
                </c:pt>
                <c:pt idx="410">
                  <c:v>103.542574501503</c:v>
                </c:pt>
                <c:pt idx="411">
                  <c:v>103.543808794648</c:v>
                </c:pt>
                <c:pt idx="412">
                  <c:v>103.543595107813</c:v>
                </c:pt>
                <c:pt idx="413">
                  <c:v>103.542228855578</c:v>
                </c:pt>
                <c:pt idx="414">
                  <c:v>103.542567178393</c:v>
                </c:pt>
                <c:pt idx="415">
                  <c:v>103.543720606233</c:v>
                </c:pt>
                <c:pt idx="416">
                  <c:v>103.542442631485</c:v>
                </c:pt>
                <c:pt idx="417">
                  <c:v>103.539922210334</c:v>
                </c:pt>
                <c:pt idx="418">
                  <c:v>103.542124728468</c:v>
                </c:pt>
                <c:pt idx="419">
                  <c:v>103.541873706813</c:v>
                </c:pt>
                <c:pt idx="420">
                  <c:v>103.542258829333</c:v>
                </c:pt>
                <c:pt idx="421">
                  <c:v>103.543492495387</c:v>
                </c:pt>
                <c:pt idx="422">
                  <c:v>103.54384193122</c:v>
                </c:pt>
                <c:pt idx="423">
                  <c:v>103.544951383007</c:v>
                </c:pt>
                <c:pt idx="424">
                  <c:v>103.540470020226</c:v>
                </c:pt>
                <c:pt idx="425">
                  <c:v>103.540935421467</c:v>
                </c:pt>
                <c:pt idx="426">
                  <c:v>103.540331718349</c:v>
                </c:pt>
                <c:pt idx="427">
                  <c:v>103.540243289567</c:v>
                </c:pt>
                <c:pt idx="428">
                  <c:v>103.541737615174</c:v>
                </c:pt>
                <c:pt idx="429">
                  <c:v>103.540539431576</c:v>
                </c:pt>
                <c:pt idx="430">
                  <c:v>103.540244766089</c:v>
                </c:pt>
                <c:pt idx="431">
                  <c:v>103.541023616897</c:v>
                </c:pt>
                <c:pt idx="432">
                  <c:v>103.54216876154</c:v>
                </c:pt>
                <c:pt idx="433">
                  <c:v>103.541189470111</c:v>
                </c:pt>
                <c:pt idx="434">
                  <c:v>103.540861117186</c:v>
                </c:pt>
                <c:pt idx="435">
                  <c:v>103.540650579136</c:v>
                </c:pt>
                <c:pt idx="436">
                  <c:v>103.540170212152</c:v>
                </c:pt>
                <c:pt idx="437">
                  <c:v>103.540415917439</c:v>
                </c:pt>
                <c:pt idx="438">
                  <c:v>103.541345936453</c:v>
                </c:pt>
                <c:pt idx="439">
                  <c:v>103.540917879027</c:v>
                </c:pt>
                <c:pt idx="440">
                  <c:v>103.540187183635</c:v>
                </c:pt>
                <c:pt idx="441">
                  <c:v>103.539752730985</c:v>
                </c:pt>
                <c:pt idx="442">
                  <c:v>103.544372084197</c:v>
                </c:pt>
                <c:pt idx="443">
                  <c:v>103.541390063595</c:v>
                </c:pt>
                <c:pt idx="444">
                  <c:v>103.542124374342</c:v>
                </c:pt>
                <c:pt idx="445">
                  <c:v>103.542038334581</c:v>
                </c:pt>
                <c:pt idx="446">
                  <c:v>103.541955980064</c:v>
                </c:pt>
                <c:pt idx="447">
                  <c:v>103.542629842796</c:v>
                </c:pt>
                <c:pt idx="448">
                  <c:v>103.539900940205</c:v>
                </c:pt>
                <c:pt idx="449">
                  <c:v>103.542495975638</c:v>
                </c:pt>
                <c:pt idx="450">
                  <c:v>103.540728811517</c:v>
                </c:pt>
                <c:pt idx="451">
                  <c:v>103.542482180442</c:v>
                </c:pt>
                <c:pt idx="452">
                  <c:v>103.54253214862</c:v>
                </c:pt>
                <c:pt idx="453">
                  <c:v>103.543128827025</c:v>
                </c:pt>
                <c:pt idx="454">
                  <c:v>103.542518535097</c:v>
                </c:pt>
                <c:pt idx="455">
                  <c:v>103.542875943624</c:v>
                </c:pt>
                <c:pt idx="456">
                  <c:v>103.542600438949</c:v>
                </c:pt>
                <c:pt idx="457">
                  <c:v>103.542996948975</c:v>
                </c:pt>
                <c:pt idx="458">
                  <c:v>103.542457598342</c:v>
                </c:pt>
                <c:pt idx="459">
                  <c:v>103.544021089598</c:v>
                </c:pt>
                <c:pt idx="460">
                  <c:v>103.542244478086</c:v>
                </c:pt>
                <c:pt idx="461">
                  <c:v>103.541212643522</c:v>
                </c:pt>
                <c:pt idx="462">
                  <c:v>103.541210538534</c:v>
                </c:pt>
                <c:pt idx="463">
                  <c:v>103.540612038517</c:v>
                </c:pt>
                <c:pt idx="464">
                  <c:v>103.540423458347</c:v>
                </c:pt>
                <c:pt idx="465">
                  <c:v>103.540531082547</c:v>
                </c:pt>
                <c:pt idx="466">
                  <c:v>103.539563109133</c:v>
                </c:pt>
                <c:pt idx="467">
                  <c:v>103.53922331151</c:v>
                </c:pt>
                <c:pt idx="468">
                  <c:v>103.53948689689</c:v>
                </c:pt>
                <c:pt idx="469">
                  <c:v>103.540014230738</c:v>
                </c:pt>
                <c:pt idx="470">
                  <c:v>103.540127999923</c:v>
                </c:pt>
                <c:pt idx="471">
                  <c:v>103.540691111402</c:v>
                </c:pt>
                <c:pt idx="472">
                  <c:v>103.540254220486</c:v>
                </c:pt>
                <c:pt idx="473">
                  <c:v>103.540094260923</c:v>
                </c:pt>
                <c:pt idx="474">
                  <c:v>103.539413522659</c:v>
                </c:pt>
                <c:pt idx="475">
                  <c:v>103.539936800757</c:v>
                </c:pt>
                <c:pt idx="476">
                  <c:v>103.539879016346</c:v>
                </c:pt>
                <c:pt idx="477">
                  <c:v>103.540413034514</c:v>
                </c:pt>
                <c:pt idx="478">
                  <c:v>103.539452002332</c:v>
                </c:pt>
                <c:pt idx="479">
                  <c:v>103.540984421799</c:v>
                </c:pt>
                <c:pt idx="480">
                  <c:v>103.540681122753</c:v>
                </c:pt>
                <c:pt idx="481">
                  <c:v>103.541965333692</c:v>
                </c:pt>
                <c:pt idx="482">
                  <c:v>103.542064936007</c:v>
                </c:pt>
                <c:pt idx="483">
                  <c:v>103.542393669304</c:v>
                </c:pt>
                <c:pt idx="484">
                  <c:v>103.542405987771</c:v>
                </c:pt>
                <c:pt idx="485">
                  <c:v>103.544453561921</c:v>
                </c:pt>
                <c:pt idx="486">
                  <c:v>103.542377365029</c:v>
                </c:pt>
                <c:pt idx="487">
                  <c:v>103.542513106316</c:v>
                </c:pt>
                <c:pt idx="488">
                  <c:v>103.542028367918</c:v>
                </c:pt>
                <c:pt idx="489">
                  <c:v>103.541657793588</c:v>
                </c:pt>
                <c:pt idx="490">
                  <c:v>103.54262020123</c:v>
                </c:pt>
                <c:pt idx="491">
                  <c:v>103.543118781304</c:v>
                </c:pt>
                <c:pt idx="492">
                  <c:v>103.542494723107</c:v>
                </c:pt>
                <c:pt idx="493">
                  <c:v>103.542201900594</c:v>
                </c:pt>
                <c:pt idx="494">
                  <c:v>103.542567829611</c:v>
                </c:pt>
                <c:pt idx="495">
                  <c:v>103.542621931749</c:v>
                </c:pt>
                <c:pt idx="496">
                  <c:v>103.542699188576</c:v>
                </c:pt>
                <c:pt idx="497">
                  <c:v>103.542948785322</c:v>
                </c:pt>
                <c:pt idx="498">
                  <c:v>103.54195386071</c:v>
                </c:pt>
                <c:pt idx="499">
                  <c:v>103.542192196051</c:v>
                </c:pt>
                <c:pt idx="500">
                  <c:v>103.541529866068</c:v>
                </c:pt>
                <c:pt idx="501">
                  <c:v>103.541174394184</c:v>
                </c:pt>
                <c:pt idx="502">
                  <c:v>103.542073549637</c:v>
                </c:pt>
                <c:pt idx="503">
                  <c:v>103.542073597996</c:v>
                </c:pt>
                <c:pt idx="504">
                  <c:v>103.542205216429</c:v>
                </c:pt>
                <c:pt idx="505">
                  <c:v>103.542108178271</c:v>
                </c:pt>
                <c:pt idx="506">
                  <c:v>103.542063082025</c:v>
                </c:pt>
                <c:pt idx="507">
                  <c:v>103.542376416136</c:v>
                </c:pt>
                <c:pt idx="508">
                  <c:v>103.541915829541</c:v>
                </c:pt>
                <c:pt idx="509">
                  <c:v>103.542035580933</c:v>
                </c:pt>
                <c:pt idx="510">
                  <c:v>103.54135295735</c:v>
                </c:pt>
                <c:pt idx="511">
                  <c:v>103.541963311677</c:v>
                </c:pt>
                <c:pt idx="512">
                  <c:v>103.541768841487</c:v>
                </c:pt>
                <c:pt idx="513">
                  <c:v>103.542006145829</c:v>
                </c:pt>
                <c:pt idx="514">
                  <c:v>103.541847289612</c:v>
                </c:pt>
                <c:pt idx="515">
                  <c:v>103.541886552604</c:v>
                </c:pt>
                <c:pt idx="516">
                  <c:v>103.542493983218</c:v>
                </c:pt>
                <c:pt idx="517">
                  <c:v>103.542285825376</c:v>
                </c:pt>
                <c:pt idx="518">
                  <c:v>103.543041806941</c:v>
                </c:pt>
                <c:pt idx="519">
                  <c:v>103.542117299923</c:v>
                </c:pt>
                <c:pt idx="520">
                  <c:v>103.542218410081</c:v>
                </c:pt>
                <c:pt idx="521">
                  <c:v>103.541802273247</c:v>
                </c:pt>
                <c:pt idx="522">
                  <c:v>103.542382083131</c:v>
                </c:pt>
                <c:pt idx="523">
                  <c:v>103.542366886619</c:v>
                </c:pt>
                <c:pt idx="524">
                  <c:v>103.542340675186</c:v>
                </c:pt>
                <c:pt idx="525">
                  <c:v>103.542453805923</c:v>
                </c:pt>
                <c:pt idx="526">
                  <c:v>103.542923106136</c:v>
                </c:pt>
                <c:pt idx="527">
                  <c:v>103.542484489885</c:v>
                </c:pt>
                <c:pt idx="528">
                  <c:v>103.541929991469</c:v>
                </c:pt>
                <c:pt idx="529">
                  <c:v>103.542226748723</c:v>
                </c:pt>
                <c:pt idx="530">
                  <c:v>103.542395644238</c:v>
                </c:pt>
                <c:pt idx="531">
                  <c:v>103.542509821331</c:v>
                </c:pt>
                <c:pt idx="532">
                  <c:v>103.542471467174</c:v>
                </c:pt>
                <c:pt idx="533">
                  <c:v>103.54243140933</c:v>
                </c:pt>
                <c:pt idx="534">
                  <c:v>103.54256094799</c:v>
                </c:pt>
                <c:pt idx="535">
                  <c:v>103.54227428442</c:v>
                </c:pt>
                <c:pt idx="536">
                  <c:v>103.542088335353</c:v>
                </c:pt>
                <c:pt idx="537">
                  <c:v>103.542345368608</c:v>
                </c:pt>
                <c:pt idx="538">
                  <c:v>103.542292725362</c:v>
                </c:pt>
                <c:pt idx="539">
                  <c:v>103.542246041595</c:v>
                </c:pt>
                <c:pt idx="540">
                  <c:v>103.542470501331</c:v>
                </c:pt>
                <c:pt idx="541">
                  <c:v>103.542315201321</c:v>
                </c:pt>
                <c:pt idx="542">
                  <c:v>103.541513472552</c:v>
                </c:pt>
                <c:pt idx="543">
                  <c:v>103.542093657445</c:v>
                </c:pt>
                <c:pt idx="544">
                  <c:v>103.542041081999</c:v>
                </c:pt>
                <c:pt idx="545">
                  <c:v>103.54254969124</c:v>
                </c:pt>
                <c:pt idx="546">
                  <c:v>103.542672648474</c:v>
                </c:pt>
                <c:pt idx="547">
                  <c:v>103.542594741379</c:v>
                </c:pt>
                <c:pt idx="548">
                  <c:v>103.542542238079</c:v>
                </c:pt>
                <c:pt idx="549">
                  <c:v>103.542630080072</c:v>
                </c:pt>
                <c:pt idx="550">
                  <c:v>103.5425147568</c:v>
                </c:pt>
                <c:pt idx="551">
                  <c:v>103.54258218507</c:v>
                </c:pt>
                <c:pt idx="552">
                  <c:v>103.542592389997</c:v>
                </c:pt>
                <c:pt idx="553">
                  <c:v>103.542616189961</c:v>
                </c:pt>
                <c:pt idx="554">
                  <c:v>103.542725701338</c:v>
                </c:pt>
                <c:pt idx="555">
                  <c:v>103.542298925883</c:v>
                </c:pt>
                <c:pt idx="556">
                  <c:v>103.542301571244</c:v>
                </c:pt>
                <c:pt idx="557">
                  <c:v>103.542397359343</c:v>
                </c:pt>
                <c:pt idx="558">
                  <c:v>103.542286851094</c:v>
                </c:pt>
                <c:pt idx="559">
                  <c:v>103.542356269707</c:v>
                </c:pt>
                <c:pt idx="560">
                  <c:v>103.542435674347</c:v>
                </c:pt>
                <c:pt idx="561">
                  <c:v>103.542250196693</c:v>
                </c:pt>
                <c:pt idx="562">
                  <c:v>103.542348108025</c:v>
                </c:pt>
                <c:pt idx="563">
                  <c:v>103.541722471911</c:v>
                </c:pt>
                <c:pt idx="564">
                  <c:v>103.541704952186</c:v>
                </c:pt>
                <c:pt idx="565">
                  <c:v>103.541684354658</c:v>
                </c:pt>
                <c:pt idx="566">
                  <c:v>103.541775243159</c:v>
                </c:pt>
                <c:pt idx="567">
                  <c:v>103.541709560698</c:v>
                </c:pt>
                <c:pt idx="568">
                  <c:v>103.541717979782</c:v>
                </c:pt>
                <c:pt idx="569">
                  <c:v>103.541558872069</c:v>
                </c:pt>
                <c:pt idx="570">
                  <c:v>103.541776506313</c:v>
                </c:pt>
                <c:pt idx="571">
                  <c:v>103.541441947126</c:v>
                </c:pt>
                <c:pt idx="572">
                  <c:v>103.54179530369</c:v>
                </c:pt>
                <c:pt idx="573">
                  <c:v>103.541815111948</c:v>
                </c:pt>
                <c:pt idx="574">
                  <c:v>103.541847307972</c:v>
                </c:pt>
                <c:pt idx="575">
                  <c:v>103.54199741102</c:v>
                </c:pt>
                <c:pt idx="576">
                  <c:v>103.541813102179</c:v>
                </c:pt>
                <c:pt idx="577">
                  <c:v>103.541808781413</c:v>
                </c:pt>
                <c:pt idx="578">
                  <c:v>103.541785686484</c:v>
                </c:pt>
                <c:pt idx="579">
                  <c:v>103.541821234647</c:v>
                </c:pt>
                <c:pt idx="580">
                  <c:v>103.54182755129</c:v>
                </c:pt>
                <c:pt idx="581">
                  <c:v>103.541800282283</c:v>
                </c:pt>
                <c:pt idx="582">
                  <c:v>103.541813397141</c:v>
                </c:pt>
                <c:pt idx="583">
                  <c:v>103.541919266346</c:v>
                </c:pt>
                <c:pt idx="584">
                  <c:v>103.542129721916</c:v>
                </c:pt>
                <c:pt idx="585">
                  <c:v>103.542172653304</c:v>
                </c:pt>
                <c:pt idx="586">
                  <c:v>103.542018610709</c:v>
                </c:pt>
                <c:pt idx="587">
                  <c:v>103.54206086521</c:v>
                </c:pt>
                <c:pt idx="588">
                  <c:v>103.542120008675</c:v>
                </c:pt>
                <c:pt idx="589">
                  <c:v>103.542168335567</c:v>
                </c:pt>
                <c:pt idx="590">
                  <c:v>103.542111120484</c:v>
                </c:pt>
                <c:pt idx="591">
                  <c:v>103.542163913217</c:v>
                </c:pt>
                <c:pt idx="592">
                  <c:v>103.542098432217</c:v>
                </c:pt>
                <c:pt idx="593">
                  <c:v>103.54213569985</c:v>
                </c:pt>
                <c:pt idx="594">
                  <c:v>103.542060305942</c:v>
                </c:pt>
                <c:pt idx="595">
                  <c:v>103.54210303062</c:v>
                </c:pt>
                <c:pt idx="596">
                  <c:v>103.542088749444</c:v>
                </c:pt>
                <c:pt idx="597">
                  <c:v>103.542079588426</c:v>
                </c:pt>
                <c:pt idx="598">
                  <c:v>103.542103904469</c:v>
                </c:pt>
                <c:pt idx="599">
                  <c:v>103.542102959483</c:v>
                </c:pt>
                <c:pt idx="600">
                  <c:v>103.542185323979</c:v>
                </c:pt>
                <c:pt idx="601">
                  <c:v>103.542003757947</c:v>
                </c:pt>
                <c:pt idx="602">
                  <c:v>103.541980820096</c:v>
                </c:pt>
                <c:pt idx="603">
                  <c:v>103.541885419085</c:v>
                </c:pt>
                <c:pt idx="604">
                  <c:v>103.542048279077</c:v>
                </c:pt>
                <c:pt idx="605">
                  <c:v>103.542078019556</c:v>
                </c:pt>
                <c:pt idx="606">
                  <c:v>103.542087462848</c:v>
                </c:pt>
                <c:pt idx="607">
                  <c:v>103.542054343767</c:v>
                </c:pt>
                <c:pt idx="608">
                  <c:v>103.542104349843</c:v>
                </c:pt>
                <c:pt idx="609">
                  <c:v>103.542120380597</c:v>
                </c:pt>
                <c:pt idx="610">
                  <c:v>103.542106461259</c:v>
                </c:pt>
                <c:pt idx="611">
                  <c:v>103.542066564813</c:v>
                </c:pt>
                <c:pt idx="612">
                  <c:v>103.542094159808</c:v>
                </c:pt>
                <c:pt idx="613">
                  <c:v>103.542095078312</c:v>
                </c:pt>
                <c:pt idx="614">
                  <c:v>103.542077391891</c:v>
                </c:pt>
                <c:pt idx="615">
                  <c:v>103.542093052624</c:v>
                </c:pt>
                <c:pt idx="616">
                  <c:v>103.542058767781</c:v>
                </c:pt>
                <c:pt idx="617">
                  <c:v>103.542058310297</c:v>
                </c:pt>
                <c:pt idx="618">
                  <c:v>103.542010605608</c:v>
                </c:pt>
                <c:pt idx="619">
                  <c:v>103.542067707903</c:v>
                </c:pt>
                <c:pt idx="620">
                  <c:v>103.542040148295</c:v>
                </c:pt>
                <c:pt idx="621">
                  <c:v>103.542029836505</c:v>
                </c:pt>
                <c:pt idx="622">
                  <c:v>103.542100848596</c:v>
                </c:pt>
                <c:pt idx="623">
                  <c:v>103.542081467975</c:v>
                </c:pt>
                <c:pt idx="624">
                  <c:v>103.542120835389</c:v>
                </c:pt>
                <c:pt idx="625">
                  <c:v>103.542069476938</c:v>
                </c:pt>
                <c:pt idx="626">
                  <c:v>103.542147050232</c:v>
                </c:pt>
                <c:pt idx="627">
                  <c:v>103.54212567743</c:v>
                </c:pt>
                <c:pt idx="628">
                  <c:v>103.542049779796</c:v>
                </c:pt>
                <c:pt idx="629">
                  <c:v>103.542085850727</c:v>
                </c:pt>
                <c:pt idx="630">
                  <c:v>103.542068839491</c:v>
                </c:pt>
                <c:pt idx="631">
                  <c:v>103.542085896264</c:v>
                </c:pt>
                <c:pt idx="632">
                  <c:v>103.542100396004</c:v>
                </c:pt>
                <c:pt idx="633">
                  <c:v>103.542104766713</c:v>
                </c:pt>
                <c:pt idx="634">
                  <c:v>103.542133647027</c:v>
                </c:pt>
                <c:pt idx="635">
                  <c:v>103.542110533422</c:v>
                </c:pt>
                <c:pt idx="636">
                  <c:v>103.542060701698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11.3247856082572</c:v>
                </c:pt>
                <c:pt idx="2">
                  <c:v>15.2555136624284</c:v>
                </c:pt>
                <c:pt idx="3">
                  <c:v>17.7646062239573</c:v>
                </c:pt>
                <c:pt idx="4">
                  <c:v>19.4505712624738</c:v>
                </c:pt>
                <c:pt idx="5">
                  <c:v>20.8977706068978</c:v>
                </c:pt>
                <c:pt idx="6">
                  <c:v>22.3761498243234</c:v>
                </c:pt>
                <c:pt idx="7">
                  <c:v>24.0423148942891</c:v>
                </c:pt>
                <c:pt idx="8">
                  <c:v>26.0085409138887</c:v>
                </c:pt>
                <c:pt idx="9">
                  <c:v>28.6357749305105</c:v>
                </c:pt>
                <c:pt idx="10">
                  <c:v>31.5763787687304</c:v>
                </c:pt>
                <c:pt idx="11">
                  <c:v>12.4810834890784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11.5106409299238</c:v>
                </c:pt>
                <c:pt idx="2">
                  <c:v>5.76298063063023</c:v>
                </c:pt>
                <c:pt idx="3">
                  <c:v>4.88066891280975</c:v>
                </c:pt>
                <c:pt idx="4">
                  <c:v>4.08337613220584</c:v>
                </c:pt>
                <c:pt idx="5">
                  <c:v>3.77529534539965</c:v>
                </c:pt>
                <c:pt idx="6">
                  <c:v>3.70949374280211</c:v>
                </c:pt>
                <c:pt idx="7">
                  <c:v>3.79808173465672</c:v>
                </c:pt>
                <c:pt idx="8">
                  <c:v>4.00800230980092</c:v>
                </c:pt>
                <c:pt idx="9">
                  <c:v>6.06543761395927</c:v>
                </c:pt>
                <c:pt idx="10">
                  <c:v>6.53792060706649</c:v>
                </c:pt>
                <c:pt idx="11">
                  <c:v>2.75270180037601</c:v>
                </c:pt>
                <c:pt idx="12">
                  <c:v>0.69982568894632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0.18585532166653</c:v>
                </c:pt>
                <c:pt idx="2">
                  <c:v>1.83225257645902</c:v>
                </c:pt>
                <c:pt idx="3">
                  <c:v>2.37157635128087</c:v>
                </c:pt>
                <c:pt idx="4">
                  <c:v>2.39741109368937</c:v>
                </c:pt>
                <c:pt idx="5">
                  <c:v>2.32809600097566</c:v>
                </c:pt>
                <c:pt idx="6">
                  <c:v>2.23111452537644</c:v>
                </c:pt>
                <c:pt idx="7">
                  <c:v>2.13191666469105</c:v>
                </c:pt>
                <c:pt idx="8">
                  <c:v>2.04177629020137</c:v>
                </c:pt>
                <c:pt idx="9">
                  <c:v>3.43820359733747</c:v>
                </c:pt>
                <c:pt idx="10">
                  <c:v>3.59731676884656</c:v>
                </c:pt>
                <c:pt idx="11">
                  <c:v>21.847997080028</c:v>
                </c:pt>
                <c:pt idx="12">
                  <c:v>13.1809091780248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21.831427873197</c:v>
                </c:pt>
                <c:pt idx="2">
                  <c:v>24.1580367642789</c:v>
                </c:pt>
                <c:pt idx="3">
                  <c:v>24.8200166619436</c:v>
                </c:pt>
                <c:pt idx="4">
                  <c:v>24.8522834850144</c:v>
                </c:pt>
                <c:pt idx="5">
                  <c:v>24.7798542376609</c:v>
                </c:pt>
                <c:pt idx="6">
                  <c:v>24.8284182334372</c:v>
                </c:pt>
                <c:pt idx="7">
                  <c:v>25.1187892996552</c:v>
                </c:pt>
                <c:pt idx="8">
                  <c:v>25.7318155659949</c:v>
                </c:pt>
                <c:pt idx="9">
                  <c:v>26.2754103183203</c:v>
                </c:pt>
                <c:pt idx="10">
                  <c:v>27.0688542760251</c:v>
                </c:pt>
                <c:pt idx="11">
                  <c:v>6.65257504708237</c:v>
                </c:pt>
                <c:pt idx="12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22.6581294481089</c:v>
                </c:pt>
                <c:pt idx="2">
                  <c:v>5.37311517438812</c:v>
                </c:pt>
                <c:pt idx="3">
                  <c:v>4.48023165305554</c:v>
                </c:pt>
                <c:pt idx="4">
                  <c:v>3.66090119325001</c:v>
                </c:pt>
                <c:pt idx="5">
                  <c:v>3.32237693342801</c:v>
                </c:pt>
                <c:pt idx="6">
                  <c:v>3.2175812848298</c:v>
                </c:pt>
                <c:pt idx="7">
                  <c:v>3.25776545013636</c:v>
                </c:pt>
                <c:pt idx="8">
                  <c:v>3.4083017205779</c:v>
                </c:pt>
                <c:pt idx="9">
                  <c:v>5.15089668285191</c:v>
                </c:pt>
                <c:pt idx="10">
                  <c:v>5.48361838761865</c:v>
                </c:pt>
                <c:pt idx="11">
                  <c:v>2.18840703233404</c:v>
                </c:pt>
                <c:pt idx="12">
                  <c:v>0.157513071542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0.826701574911898</c:v>
                </c:pt>
                <c:pt idx="2">
                  <c:v>3.04650628330618</c:v>
                </c:pt>
                <c:pt idx="3">
                  <c:v>3.81825175539084</c:v>
                </c:pt>
                <c:pt idx="4">
                  <c:v>3.62863437017925</c:v>
                </c:pt>
                <c:pt idx="5">
                  <c:v>3.39480618078153</c:v>
                </c:pt>
                <c:pt idx="6">
                  <c:v>3.16901728905343</c:v>
                </c:pt>
                <c:pt idx="7">
                  <c:v>2.96739438391845</c:v>
                </c:pt>
                <c:pt idx="8">
                  <c:v>2.79527545423814</c:v>
                </c:pt>
                <c:pt idx="9">
                  <c:v>4.60730193052655</c:v>
                </c:pt>
                <c:pt idx="10">
                  <c:v>4.69017442991385</c:v>
                </c:pt>
                <c:pt idx="11">
                  <c:v>22.6046862612768</c:v>
                </c:pt>
                <c:pt idx="12">
                  <c:v>6.81008811862438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19.7572850093286</c:v>
                </c:pt>
                <c:pt idx="2">
                  <c:v>15.3581476710226</c:v>
                </c:pt>
                <c:pt idx="3">
                  <c:v>14.1323033280554</c:v>
                </c:pt>
                <c:pt idx="4">
                  <c:v>12.5293149675457</c:v>
                </c:pt>
                <c:pt idx="5">
                  <c:v>10.7571520565111</c:v>
                </c:pt>
                <c:pt idx="6">
                  <c:v>8.90785947385762</c:v>
                </c:pt>
                <c:pt idx="7">
                  <c:v>7.02129173480032</c:v>
                </c:pt>
                <c:pt idx="8">
                  <c:v>3.76738414994985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20.034315222057</c:v>
                </c:pt>
                <c:pt idx="2">
                  <c:v>2.44999911366363</c:v>
                </c:pt>
                <c:pt idx="3">
                  <c:v>1.51893675998965</c:v>
                </c:pt>
                <c:pt idx="4">
                  <c:v>1.02606290351247</c:v>
                </c:pt>
                <c:pt idx="5">
                  <c:v>0.723565919424856</c:v>
                </c:pt>
                <c:pt idx="6">
                  <c:v>0.518340794523888</c:v>
                </c:pt>
                <c:pt idx="7">
                  <c:v>0.367796321853459</c:v>
                </c:pt>
                <c:pt idx="8">
                  <c:v>0.514138459904252</c:v>
                </c:pt>
                <c:pt idx="9">
                  <c:v>0.138264976724834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0.277030212728363</c:v>
                </c:pt>
                <c:pt idx="2">
                  <c:v>6.84913645196969</c:v>
                </c:pt>
                <c:pt idx="3">
                  <c:v>2.74478110295686</c:v>
                </c:pt>
                <c:pt idx="4">
                  <c:v>2.62905126402208</c:v>
                </c:pt>
                <c:pt idx="5">
                  <c:v>2.49572883045952</c:v>
                </c:pt>
                <c:pt idx="6">
                  <c:v>2.36763337717735</c:v>
                </c:pt>
                <c:pt idx="7">
                  <c:v>2.25436406091076</c:v>
                </c:pt>
                <c:pt idx="8">
                  <c:v>3.76804604475472</c:v>
                </c:pt>
                <c:pt idx="9">
                  <c:v>3.90564912667469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6531755.83369495</v>
      </c>
      <c r="C2">
        <v>0</v>
      </c>
      <c r="D2">
        <v>1604915.57321077</v>
      </c>
      <c r="E2">
        <v>3212438.7548706</v>
      </c>
      <c r="F2">
        <v>695655.579716142</v>
      </c>
      <c r="G2">
        <v>1018745.92589743</v>
      </c>
    </row>
    <row r="3" spans="1:7">
      <c r="A3">
        <v>1</v>
      </c>
      <c r="B3">
        <v>20357023.3019453</v>
      </c>
      <c r="C3">
        <v>464670.826457693</v>
      </c>
      <c r="D3">
        <v>6136066.50780503</v>
      </c>
      <c r="E3">
        <v>3212438.7548706</v>
      </c>
      <c r="F3">
        <v>6956555.79716142</v>
      </c>
      <c r="G3">
        <v>3587291.41565055</v>
      </c>
    </row>
    <row r="4" spans="1:7">
      <c r="A4">
        <v>2</v>
      </c>
      <c r="B4">
        <v>19043730.9626651</v>
      </c>
      <c r="C4">
        <v>459783.708730191</v>
      </c>
      <c r="D4">
        <v>5551149.21648105</v>
      </c>
      <c r="E4">
        <v>3212438.7548706</v>
      </c>
      <c r="F4">
        <v>6445887.00965852</v>
      </c>
      <c r="G4">
        <v>3374472.27292475</v>
      </c>
    </row>
    <row r="5" spans="1:7">
      <c r="A5">
        <v>3</v>
      </c>
      <c r="B5">
        <v>18053877.8565637</v>
      </c>
      <c r="C5">
        <v>454312.02657082</v>
      </c>
      <c r="D5">
        <v>5153337.41355477</v>
      </c>
      <c r="E5">
        <v>3212438.7548706</v>
      </c>
      <c r="F5">
        <v>6018287.37497035</v>
      </c>
      <c r="G5">
        <v>3215502.28659714</v>
      </c>
    </row>
    <row r="6" spans="1:7">
      <c r="A6">
        <v>4</v>
      </c>
      <c r="B6">
        <v>17787352.9829952</v>
      </c>
      <c r="C6">
        <v>455919.219317488</v>
      </c>
      <c r="D6">
        <v>5053787.6139797</v>
      </c>
      <c r="E6">
        <v>3212438.7548706</v>
      </c>
      <c r="F6">
        <v>5898442.32427036</v>
      </c>
      <c r="G6">
        <v>3166765.07055708</v>
      </c>
    </row>
    <row r="7" spans="1:7">
      <c r="A7">
        <v>5</v>
      </c>
      <c r="B7">
        <v>17315520.9132419</v>
      </c>
      <c r="C7">
        <v>456369.475366726</v>
      </c>
      <c r="D7">
        <v>4888464.52230216</v>
      </c>
      <c r="E7">
        <v>3212438.7548706</v>
      </c>
      <c r="F7">
        <v>5673489.97811586</v>
      </c>
      <c r="G7">
        <v>3084758.18258653</v>
      </c>
    </row>
    <row r="8" spans="1:7">
      <c r="A8">
        <v>6</v>
      </c>
      <c r="B8">
        <v>17091609.4408622</v>
      </c>
      <c r="C8">
        <v>458044.463252728</v>
      </c>
      <c r="D8">
        <v>4819713.09761095</v>
      </c>
      <c r="E8">
        <v>3212438.7548706</v>
      </c>
      <c r="F8">
        <v>5561985.51317231</v>
      </c>
      <c r="G8">
        <v>3039427.6119556</v>
      </c>
    </row>
    <row r="9" spans="1:7">
      <c r="A9">
        <v>7</v>
      </c>
      <c r="B9">
        <v>16651046.11994</v>
      </c>
      <c r="C9">
        <v>458417.672033732</v>
      </c>
      <c r="D9">
        <v>4677801.52236006</v>
      </c>
      <c r="E9">
        <v>3212438.7548706</v>
      </c>
      <c r="F9">
        <v>5344968.12951291</v>
      </c>
      <c r="G9">
        <v>2957420.04116274</v>
      </c>
    </row>
    <row r="10" spans="1:7">
      <c r="A10">
        <v>8</v>
      </c>
      <c r="B10">
        <v>16444233.4974282</v>
      </c>
      <c r="C10">
        <v>459916.324979094</v>
      </c>
      <c r="D10">
        <v>4622495.85786913</v>
      </c>
      <c r="E10">
        <v>3212438.7548706</v>
      </c>
      <c r="F10">
        <v>5236906.73509735</v>
      </c>
      <c r="G10">
        <v>2912475.824612</v>
      </c>
    </row>
    <row r="11" spans="1:7">
      <c r="A11">
        <v>9</v>
      </c>
      <c r="B11">
        <v>16017286.8888737</v>
      </c>
      <c r="C11">
        <v>460053.763588723</v>
      </c>
      <c r="D11">
        <v>4491832.02741905</v>
      </c>
      <c r="E11">
        <v>3212438.7548706</v>
      </c>
      <c r="F11">
        <v>5023931.60216431</v>
      </c>
      <c r="G11">
        <v>2829030.74083101</v>
      </c>
    </row>
    <row r="12" spans="1:7">
      <c r="A12">
        <v>10</v>
      </c>
      <c r="B12">
        <v>15819437.8192735</v>
      </c>
      <c r="C12">
        <v>461291.148201446</v>
      </c>
      <c r="D12">
        <v>4444071.30392651</v>
      </c>
      <c r="E12">
        <v>3212438.7548706</v>
      </c>
      <c r="F12">
        <v>4917827.32837277</v>
      </c>
      <c r="G12">
        <v>2783809.28390215</v>
      </c>
    </row>
    <row r="13" spans="1:7">
      <c r="A13">
        <v>11</v>
      </c>
      <c r="B13">
        <v>15400565.4191325</v>
      </c>
      <c r="C13">
        <v>461135.637947128</v>
      </c>
      <c r="D13">
        <v>4320649.97657227</v>
      </c>
      <c r="E13">
        <v>3212438.7548706</v>
      </c>
      <c r="F13">
        <v>4707489.46518638</v>
      </c>
      <c r="G13">
        <v>2698851.58455611</v>
      </c>
    </row>
    <row r="14" spans="1:7">
      <c r="A14">
        <v>12</v>
      </c>
      <c r="B14">
        <v>15208110.0670999</v>
      </c>
      <c r="C14">
        <v>462073.019912895</v>
      </c>
      <c r="D14">
        <v>4277716.33062678</v>
      </c>
      <c r="E14">
        <v>3212438.7548706</v>
      </c>
      <c r="F14">
        <v>4602713.10856527</v>
      </c>
      <c r="G14">
        <v>2653168.85312438</v>
      </c>
    </row>
    <row r="15" spans="1:7">
      <c r="A15">
        <v>13</v>
      </c>
      <c r="B15">
        <v>14794965.2289562</v>
      </c>
      <c r="C15">
        <v>461599.876256276</v>
      </c>
      <c r="D15">
        <v>4159717.67720235</v>
      </c>
      <c r="E15">
        <v>3212438.7548706</v>
      </c>
      <c r="F15">
        <v>4394359.11561968</v>
      </c>
      <c r="G15">
        <v>2566849.80500724</v>
      </c>
    </row>
    <row r="16" spans="1:7">
      <c r="A16">
        <v>14</v>
      </c>
      <c r="B16">
        <v>14605892.5736453</v>
      </c>
      <c r="C16">
        <v>462216.935635726</v>
      </c>
      <c r="D16">
        <v>4119981.91302724</v>
      </c>
      <c r="E16">
        <v>3212438.7548706</v>
      </c>
      <c r="F16">
        <v>4290607.41284548</v>
      </c>
      <c r="G16">
        <v>2520647.5572663</v>
      </c>
    </row>
    <row r="17" spans="1:7">
      <c r="A17">
        <v>15</v>
      </c>
      <c r="B17">
        <v>14196735.1002991</v>
      </c>
      <c r="C17">
        <v>461415.214936227</v>
      </c>
      <c r="D17">
        <v>4005830.4892466</v>
      </c>
      <c r="E17">
        <v>3212438.7548706</v>
      </c>
      <c r="F17">
        <v>4083915.99593018</v>
      </c>
      <c r="G17">
        <v>2433134.6453155</v>
      </c>
    </row>
    <row r="18" spans="1:7">
      <c r="A18">
        <v>16</v>
      </c>
      <c r="B18">
        <v>14010279.6940083</v>
      </c>
      <c r="C18">
        <v>461700.338946868</v>
      </c>
      <c r="D18">
        <v>3968709.16002972</v>
      </c>
      <c r="E18">
        <v>3212438.7548706</v>
      </c>
      <c r="F18">
        <v>3981049.4473308</v>
      </c>
      <c r="G18">
        <v>2386381.99283035</v>
      </c>
    </row>
    <row r="19" spans="1:7">
      <c r="A19">
        <v>17</v>
      </c>
      <c r="B19">
        <v>13605690.7717446</v>
      </c>
      <c r="C19">
        <v>460566.223063623</v>
      </c>
      <c r="D19">
        <v>3858980.0306556</v>
      </c>
      <c r="E19">
        <v>3212438.7548706</v>
      </c>
      <c r="F19">
        <v>3775894.00133773</v>
      </c>
      <c r="G19">
        <v>2297811.76181709</v>
      </c>
    </row>
    <row r="20" spans="1:7">
      <c r="A20">
        <v>18</v>
      </c>
      <c r="B20">
        <v>13013333.6606201</v>
      </c>
      <c r="C20">
        <v>460468.32592859</v>
      </c>
      <c r="D20">
        <v>3701826.98211921</v>
      </c>
      <c r="E20">
        <v>3212438.7548706</v>
      </c>
      <c r="F20">
        <v>3478277.89858071</v>
      </c>
      <c r="G20">
        <v>2160321.69912104</v>
      </c>
    </row>
    <row r="21" spans="1:7">
      <c r="A21">
        <v>19</v>
      </c>
      <c r="B21">
        <v>12129125.1256567</v>
      </c>
      <c r="C21">
        <v>466332.09881328</v>
      </c>
      <c r="D21">
        <v>3375693.71393876</v>
      </c>
      <c r="E21">
        <v>3212438.7548706</v>
      </c>
      <c r="F21">
        <v>3076870.61231031</v>
      </c>
      <c r="G21">
        <v>1997789.94572377</v>
      </c>
    </row>
    <row r="22" spans="1:7">
      <c r="A22">
        <v>20</v>
      </c>
      <c r="B22">
        <v>11716116.5976279</v>
      </c>
      <c r="C22">
        <v>472057.826962335</v>
      </c>
      <c r="D22">
        <v>3241909.77717212</v>
      </c>
      <c r="E22">
        <v>3212438.7548706</v>
      </c>
      <c r="F22">
        <v>2876653.73385121</v>
      </c>
      <c r="G22">
        <v>1913056.50477167</v>
      </c>
    </row>
    <row r="23" spans="1:7">
      <c r="A23">
        <v>21</v>
      </c>
      <c r="B23">
        <v>11370210.9553112</v>
      </c>
      <c r="C23">
        <v>477902.107556525</v>
      </c>
      <c r="D23">
        <v>3138649.60862545</v>
      </c>
      <c r="E23">
        <v>3212438.7548706</v>
      </c>
      <c r="F23">
        <v>2700046.18690175</v>
      </c>
      <c r="G23">
        <v>1841174.29735688</v>
      </c>
    </row>
    <row r="24" spans="1:7">
      <c r="A24">
        <v>22</v>
      </c>
      <c r="B24">
        <v>11304266.0253871</v>
      </c>
      <c r="C24">
        <v>478119.930383304</v>
      </c>
      <c r="D24">
        <v>3108593.27612083</v>
      </c>
      <c r="E24">
        <v>3212438.7548706</v>
      </c>
      <c r="F24">
        <v>2674876.01231935</v>
      </c>
      <c r="G24">
        <v>1830238.05169301</v>
      </c>
    </row>
    <row r="25" spans="1:7">
      <c r="A25">
        <v>23</v>
      </c>
      <c r="B25">
        <v>11302523.4400219</v>
      </c>
      <c r="C25">
        <v>478645.123821879</v>
      </c>
      <c r="D25">
        <v>3109185.23508785</v>
      </c>
      <c r="E25">
        <v>3212438.7548706</v>
      </c>
      <c r="F25">
        <v>2673182.81597807</v>
      </c>
      <c r="G25">
        <v>1829071.51026353</v>
      </c>
    </row>
    <row r="26" spans="1:7">
      <c r="A26">
        <v>24</v>
      </c>
      <c r="B26">
        <v>11135888.2157491</v>
      </c>
      <c r="C26">
        <v>480877.326761385</v>
      </c>
      <c r="D26">
        <v>3048723.89557972</v>
      </c>
      <c r="E26">
        <v>3212438.7548706</v>
      </c>
      <c r="F26">
        <v>2598190.03047266</v>
      </c>
      <c r="G26">
        <v>1795658.20806478</v>
      </c>
    </row>
    <row r="27" spans="1:7">
      <c r="A27">
        <v>25</v>
      </c>
      <c r="B27">
        <v>11132633.7632301</v>
      </c>
      <c r="C27">
        <v>481314.974073</v>
      </c>
      <c r="D27">
        <v>3048881.29212386</v>
      </c>
      <c r="E27">
        <v>3212438.7548706</v>
      </c>
      <c r="F27">
        <v>2595758.55770457</v>
      </c>
      <c r="G27">
        <v>1794240.18445802</v>
      </c>
    </row>
    <row r="28" spans="1:7">
      <c r="A28">
        <v>26</v>
      </c>
      <c r="B28">
        <v>10971711.7856921</v>
      </c>
      <c r="C28">
        <v>483734.256572995</v>
      </c>
      <c r="D28">
        <v>2987068.39550762</v>
      </c>
      <c r="E28">
        <v>3212438.7548706</v>
      </c>
      <c r="F28">
        <v>2524654.05226269</v>
      </c>
      <c r="G28">
        <v>1763816.32647822</v>
      </c>
    </row>
    <row r="29" spans="1:7">
      <c r="A29">
        <v>27</v>
      </c>
      <c r="B29">
        <v>10967362.9929454</v>
      </c>
      <c r="C29">
        <v>484085.544336726</v>
      </c>
      <c r="D29">
        <v>2986980.4186361</v>
      </c>
      <c r="E29">
        <v>3212438.7548706</v>
      </c>
      <c r="F29">
        <v>2521650.63953415</v>
      </c>
      <c r="G29">
        <v>1762207.63556781</v>
      </c>
    </row>
    <row r="30" spans="1:7">
      <c r="A30">
        <v>28</v>
      </c>
      <c r="B30">
        <v>10806411.4480923</v>
      </c>
      <c r="C30">
        <v>486955.94119288</v>
      </c>
      <c r="D30">
        <v>2924118.03271333</v>
      </c>
      <c r="E30">
        <v>3212438.7548706</v>
      </c>
      <c r="F30">
        <v>2450141.54768264</v>
      </c>
      <c r="G30">
        <v>1732757.1716328</v>
      </c>
    </row>
    <row r="31" spans="1:7">
      <c r="A31">
        <v>29</v>
      </c>
      <c r="B31">
        <v>10801250.593044</v>
      </c>
      <c r="C31">
        <v>487216.724897284</v>
      </c>
      <c r="D31">
        <v>2923833.77717484</v>
      </c>
      <c r="E31">
        <v>3212438.7548706</v>
      </c>
      <c r="F31">
        <v>2446753.9504258</v>
      </c>
      <c r="G31">
        <v>1731007.38567544</v>
      </c>
    </row>
    <row r="32" spans="1:7">
      <c r="A32">
        <v>30</v>
      </c>
      <c r="B32">
        <v>10639933.7782325</v>
      </c>
      <c r="C32">
        <v>490663.942754547</v>
      </c>
      <c r="D32">
        <v>2860555.05831253</v>
      </c>
      <c r="E32">
        <v>3212438.7548706</v>
      </c>
      <c r="F32">
        <v>2374329.68616477</v>
      </c>
      <c r="G32">
        <v>1701946.33613006</v>
      </c>
    </row>
    <row r="33" spans="1:7">
      <c r="A33">
        <v>31</v>
      </c>
      <c r="B33">
        <v>10634171.4809146</v>
      </c>
      <c r="C33">
        <v>490830.968221731</v>
      </c>
      <c r="D33">
        <v>2860089.59348359</v>
      </c>
      <c r="E33">
        <v>3212438.7548706</v>
      </c>
      <c r="F33">
        <v>2370712.33287592</v>
      </c>
      <c r="G33">
        <v>1700099.83146275</v>
      </c>
    </row>
    <row r="34" spans="1:7">
      <c r="A34">
        <v>32</v>
      </c>
      <c r="B34">
        <v>10473358.4366482</v>
      </c>
      <c r="C34">
        <v>494937.327331618</v>
      </c>
      <c r="D34">
        <v>2797027.91069909</v>
      </c>
      <c r="E34">
        <v>3212438.7548706</v>
      </c>
      <c r="F34">
        <v>2297675.44811704</v>
      </c>
      <c r="G34">
        <v>1671278.99562985</v>
      </c>
    </row>
    <row r="35" spans="1:7">
      <c r="A35">
        <v>33</v>
      </c>
      <c r="B35">
        <v>10467126.466027</v>
      </c>
      <c r="C35">
        <v>495010.315991783</v>
      </c>
      <c r="D35">
        <v>2796433.73480149</v>
      </c>
      <c r="E35">
        <v>3212438.7548706</v>
      </c>
      <c r="F35">
        <v>2293894.45663764</v>
      </c>
      <c r="G35">
        <v>1669349.20372544</v>
      </c>
    </row>
    <row r="36" spans="1:7">
      <c r="A36">
        <v>34</v>
      </c>
      <c r="B36">
        <v>10307741.073089</v>
      </c>
      <c r="C36">
        <v>499840.773648752</v>
      </c>
      <c r="D36">
        <v>2734119.77261872</v>
      </c>
      <c r="E36">
        <v>3212438.7548706</v>
      </c>
      <c r="F36">
        <v>2220607.28083191</v>
      </c>
      <c r="G36">
        <v>1640734.49111897</v>
      </c>
    </row>
    <row r="37" spans="1:7">
      <c r="A37">
        <v>35</v>
      </c>
      <c r="B37">
        <v>10319216.5541438</v>
      </c>
      <c r="C37">
        <v>499842.663435821</v>
      </c>
      <c r="D37">
        <v>2737581.18262806</v>
      </c>
      <c r="E37">
        <v>3212438.7548706</v>
      </c>
      <c r="F37">
        <v>2226358.21452397</v>
      </c>
      <c r="G37">
        <v>1642995.7386854</v>
      </c>
    </row>
    <row r="38" spans="1:7">
      <c r="A38">
        <v>36</v>
      </c>
      <c r="B38">
        <v>10017459.6236918</v>
      </c>
      <c r="C38">
        <v>508582.76174727</v>
      </c>
      <c r="D38">
        <v>2627443.15017917</v>
      </c>
      <c r="E38">
        <v>3212438.7548706</v>
      </c>
      <c r="F38">
        <v>2082694.06050655</v>
      </c>
      <c r="G38">
        <v>1586300.89638823</v>
      </c>
    </row>
    <row r="39" spans="1:7">
      <c r="A39">
        <v>37</v>
      </c>
      <c r="B39">
        <v>9721587.46491807</v>
      </c>
      <c r="C39">
        <v>519076.284569729</v>
      </c>
      <c r="D39">
        <v>2526689.47308103</v>
      </c>
      <c r="E39">
        <v>3212438.7548706</v>
      </c>
      <c r="F39">
        <v>1936679.71966177</v>
      </c>
      <c r="G39">
        <v>1526703.23273495</v>
      </c>
    </row>
    <row r="40" spans="1:7">
      <c r="A40">
        <v>38</v>
      </c>
      <c r="B40">
        <v>9524870.16997874</v>
      </c>
      <c r="C40">
        <v>528005.199266285</v>
      </c>
      <c r="D40">
        <v>2451951.95542625</v>
      </c>
      <c r="E40">
        <v>3212438.7548706</v>
      </c>
      <c r="F40">
        <v>1843673.04970573</v>
      </c>
      <c r="G40">
        <v>1488801.21070988</v>
      </c>
    </row>
    <row r="41" spans="1:7">
      <c r="A41">
        <v>39</v>
      </c>
      <c r="B41">
        <v>9356224.2861597</v>
      </c>
      <c r="C41">
        <v>537345.927215179</v>
      </c>
      <c r="D41">
        <v>2384103.73909176</v>
      </c>
      <c r="E41">
        <v>3212438.7548706</v>
      </c>
      <c r="F41">
        <v>1765287.4420732</v>
      </c>
      <c r="G41">
        <v>1457048.42290896</v>
      </c>
    </row>
    <row r="42" spans="1:7">
      <c r="A42">
        <v>40</v>
      </c>
      <c r="B42">
        <v>9214994.98868293</v>
      </c>
      <c r="C42">
        <v>543701.610917749</v>
      </c>
      <c r="D42">
        <v>2341392.21983992</v>
      </c>
      <c r="E42">
        <v>3212438.7548706</v>
      </c>
      <c r="F42">
        <v>1691266.79571368</v>
      </c>
      <c r="G42">
        <v>1426195.60734098</v>
      </c>
    </row>
    <row r="43" spans="1:7">
      <c r="A43">
        <v>41</v>
      </c>
      <c r="B43">
        <v>9181938.22366548</v>
      </c>
      <c r="C43">
        <v>546448.188423124</v>
      </c>
      <c r="D43">
        <v>2329742.27341871</v>
      </c>
      <c r="E43">
        <v>3212438.7548706</v>
      </c>
      <c r="F43">
        <v>1673923.270621</v>
      </c>
      <c r="G43">
        <v>1419385.73633204</v>
      </c>
    </row>
    <row r="44" spans="1:7">
      <c r="A44">
        <v>42</v>
      </c>
      <c r="B44">
        <v>9183445.44528325</v>
      </c>
      <c r="C44">
        <v>546936.495380787</v>
      </c>
      <c r="D44">
        <v>2330640.67731217</v>
      </c>
      <c r="E44">
        <v>3212438.7548706</v>
      </c>
      <c r="F44">
        <v>1674243.22942345</v>
      </c>
      <c r="G44">
        <v>1419186.28829625</v>
      </c>
    </row>
    <row r="45" spans="1:7">
      <c r="A45">
        <v>43</v>
      </c>
      <c r="B45">
        <v>9103709.29033901</v>
      </c>
      <c r="C45">
        <v>552327.195066673</v>
      </c>
      <c r="D45">
        <v>2298897.08454105</v>
      </c>
      <c r="E45">
        <v>3212438.7548706</v>
      </c>
      <c r="F45">
        <v>1635299.47567953</v>
      </c>
      <c r="G45">
        <v>1404746.78018115</v>
      </c>
    </row>
    <row r="46" spans="1:7">
      <c r="A46">
        <v>44</v>
      </c>
      <c r="B46">
        <v>9070649.96689612</v>
      </c>
      <c r="C46">
        <v>555476.851082171</v>
      </c>
      <c r="D46">
        <v>2287304.78115207</v>
      </c>
      <c r="E46">
        <v>3212438.7548706</v>
      </c>
      <c r="F46">
        <v>1617826.60606674</v>
      </c>
      <c r="G46">
        <v>1397602.97372454</v>
      </c>
    </row>
    <row r="47" spans="1:7">
      <c r="A47">
        <v>45</v>
      </c>
      <c r="B47">
        <v>9073539.51888376</v>
      </c>
      <c r="C47">
        <v>555755.272572316</v>
      </c>
      <c r="D47">
        <v>2288869.83963572</v>
      </c>
      <c r="E47">
        <v>3212438.7548706</v>
      </c>
      <c r="F47">
        <v>1618733.97921291</v>
      </c>
      <c r="G47">
        <v>1397741.67259222</v>
      </c>
    </row>
    <row r="48" spans="1:7">
      <c r="A48">
        <v>46</v>
      </c>
      <c r="B48">
        <v>9001149.6628711</v>
      </c>
      <c r="C48">
        <v>560457.284659528</v>
      </c>
      <c r="D48">
        <v>2260542.31493206</v>
      </c>
      <c r="E48">
        <v>3212438.7548706</v>
      </c>
      <c r="F48">
        <v>1583251.66376731</v>
      </c>
      <c r="G48">
        <v>1384459.6446416</v>
      </c>
    </row>
    <row r="49" spans="1:7">
      <c r="A49">
        <v>47</v>
      </c>
      <c r="B49">
        <v>9003858.87822127</v>
      </c>
      <c r="C49">
        <v>560630.146332237</v>
      </c>
      <c r="D49">
        <v>2262170.64101444</v>
      </c>
      <c r="E49">
        <v>3212438.7548706</v>
      </c>
      <c r="F49">
        <v>1584048.67221907</v>
      </c>
      <c r="G49">
        <v>1384570.66378492</v>
      </c>
    </row>
    <row r="50" spans="1:7">
      <c r="A50">
        <v>48</v>
      </c>
      <c r="B50">
        <v>8921609.80412741</v>
      </c>
      <c r="C50">
        <v>566103.523547813</v>
      </c>
      <c r="D50">
        <v>2231917.51878322</v>
      </c>
      <c r="E50">
        <v>3212438.7548706</v>
      </c>
      <c r="F50">
        <v>1542708.30274548</v>
      </c>
      <c r="G50">
        <v>1368441.70418029</v>
      </c>
    </row>
    <row r="51" spans="1:7">
      <c r="A51">
        <v>49</v>
      </c>
      <c r="B51">
        <v>8842598.2538742</v>
      </c>
      <c r="C51">
        <v>571580.208522604</v>
      </c>
      <c r="D51">
        <v>2204282.77253554</v>
      </c>
      <c r="E51">
        <v>3212438.7548706</v>
      </c>
      <c r="F51">
        <v>1502202.94187029</v>
      </c>
      <c r="G51">
        <v>1352093.57607517</v>
      </c>
    </row>
    <row r="52" spans="1:7">
      <c r="A52">
        <v>50</v>
      </c>
      <c r="B52">
        <v>8812885.81870414</v>
      </c>
      <c r="C52">
        <v>573729.151546213</v>
      </c>
      <c r="D52">
        <v>2195339.08712384</v>
      </c>
      <c r="E52">
        <v>3212438.7548706</v>
      </c>
      <c r="F52">
        <v>1486184.41537205</v>
      </c>
      <c r="G52">
        <v>1345194.40979143</v>
      </c>
    </row>
    <row r="53" spans="1:7">
      <c r="A53">
        <v>51</v>
      </c>
      <c r="B53">
        <v>8815004.9769694</v>
      </c>
      <c r="C53">
        <v>573651.159721014</v>
      </c>
      <c r="D53">
        <v>2196876.68427695</v>
      </c>
      <c r="E53">
        <v>3212438.7548706</v>
      </c>
      <c r="F53">
        <v>1486794.86038883</v>
      </c>
      <c r="G53">
        <v>1345243.517712</v>
      </c>
    </row>
    <row r="54" spans="1:7">
      <c r="A54">
        <v>52</v>
      </c>
      <c r="B54">
        <v>8743470.88316929</v>
      </c>
      <c r="C54">
        <v>578571.638745412</v>
      </c>
      <c r="D54">
        <v>2170330.96937651</v>
      </c>
      <c r="E54">
        <v>3212438.7548706</v>
      </c>
      <c r="F54">
        <v>1451091.75924275</v>
      </c>
      <c r="G54">
        <v>1331037.76093401</v>
      </c>
    </row>
    <row r="55" spans="1:7">
      <c r="A55">
        <v>53</v>
      </c>
      <c r="B55">
        <v>8671551.30884204</v>
      </c>
      <c r="C55">
        <v>583257.637689852</v>
      </c>
      <c r="D55">
        <v>2146097.60446792</v>
      </c>
      <c r="E55">
        <v>3212438.7548706</v>
      </c>
      <c r="F55">
        <v>1414116.26939523</v>
      </c>
      <c r="G55">
        <v>1315641.04241843</v>
      </c>
    </row>
    <row r="56" spans="1:7">
      <c r="A56">
        <v>54</v>
      </c>
      <c r="B56">
        <v>8629156.93315127</v>
      </c>
      <c r="C56">
        <v>587198.66938988</v>
      </c>
      <c r="D56">
        <v>2128885.25784307</v>
      </c>
      <c r="E56">
        <v>3212438.7548706</v>
      </c>
      <c r="F56">
        <v>1393233.01429017</v>
      </c>
      <c r="G56">
        <v>1307401.23675755</v>
      </c>
    </row>
    <row r="57" spans="1:7">
      <c r="A57">
        <v>55</v>
      </c>
      <c r="B57">
        <v>8610537.66551304</v>
      </c>
      <c r="C57">
        <v>588775.859344215</v>
      </c>
      <c r="D57">
        <v>2120802.62520046</v>
      </c>
      <c r="E57">
        <v>3212438.7548706</v>
      </c>
      <c r="F57">
        <v>1384816.10046176</v>
      </c>
      <c r="G57">
        <v>1303704.32563601</v>
      </c>
    </row>
    <row r="58" spans="1:7">
      <c r="A58">
        <v>56</v>
      </c>
      <c r="B58">
        <v>8482428.70215418</v>
      </c>
      <c r="C58">
        <v>601019.465581851</v>
      </c>
      <c r="D58">
        <v>2071463.41929469</v>
      </c>
      <c r="E58">
        <v>3212438.7548706</v>
      </c>
      <c r="F58">
        <v>1320327.4575082</v>
      </c>
      <c r="G58">
        <v>1277179.60489883</v>
      </c>
    </row>
    <row r="59" spans="1:7">
      <c r="A59">
        <v>57</v>
      </c>
      <c r="B59">
        <v>8390509.44746638</v>
      </c>
      <c r="C59">
        <v>610645.221444029</v>
      </c>
      <c r="D59">
        <v>2039256.55181516</v>
      </c>
      <c r="E59">
        <v>3212438.7548706</v>
      </c>
      <c r="F59">
        <v>1271186.92623132</v>
      </c>
      <c r="G59">
        <v>1256981.99310527</v>
      </c>
    </row>
    <row r="60" spans="1:7">
      <c r="A60">
        <v>58</v>
      </c>
      <c r="B60">
        <v>8303907.25210314</v>
      </c>
      <c r="C60">
        <v>622308.765029646</v>
      </c>
      <c r="D60">
        <v>2001482.00193261</v>
      </c>
      <c r="E60">
        <v>3212438.7548706</v>
      </c>
      <c r="F60">
        <v>1227813.95910149</v>
      </c>
      <c r="G60">
        <v>1239863.77116879</v>
      </c>
    </row>
    <row r="61" spans="1:7">
      <c r="A61">
        <v>59</v>
      </c>
      <c r="B61">
        <v>8272073.64215436</v>
      </c>
      <c r="C61">
        <v>626859.015521365</v>
      </c>
      <c r="D61">
        <v>1989439.0664341</v>
      </c>
      <c r="E61">
        <v>3212438.7548706</v>
      </c>
      <c r="F61">
        <v>1210296.90648315</v>
      </c>
      <c r="G61">
        <v>1233039.89884515</v>
      </c>
    </row>
    <row r="62" spans="1:7">
      <c r="A62">
        <v>60</v>
      </c>
      <c r="B62">
        <v>8276787.74903011</v>
      </c>
      <c r="C62">
        <v>626296.555359008</v>
      </c>
      <c r="D62">
        <v>1990384.67754088</v>
      </c>
      <c r="E62">
        <v>3212438.7548706</v>
      </c>
      <c r="F62">
        <v>1213331.439555</v>
      </c>
      <c r="G62">
        <v>1234336.32170463</v>
      </c>
    </row>
    <row r="63" spans="1:7">
      <c r="A63">
        <v>61</v>
      </c>
      <c r="B63">
        <v>8245248.16224475</v>
      </c>
      <c r="C63">
        <v>629509.526584905</v>
      </c>
      <c r="D63">
        <v>1979005.13336449</v>
      </c>
      <c r="E63">
        <v>3212438.7548706</v>
      </c>
      <c r="F63">
        <v>1196932.35786597</v>
      </c>
      <c r="G63">
        <v>1227362.38955879</v>
      </c>
    </row>
    <row r="64" spans="1:7">
      <c r="A64">
        <v>62</v>
      </c>
      <c r="B64">
        <v>8244948.53432569</v>
      </c>
      <c r="C64">
        <v>629807.781342666</v>
      </c>
      <c r="D64">
        <v>1979132.31227185</v>
      </c>
      <c r="E64">
        <v>3212438.7548706</v>
      </c>
      <c r="F64">
        <v>1196481.24622665</v>
      </c>
      <c r="G64">
        <v>1227088.43961392</v>
      </c>
    </row>
    <row r="65" spans="1:7">
      <c r="A65">
        <v>63</v>
      </c>
      <c r="B65">
        <v>8186315.93747366</v>
      </c>
      <c r="C65">
        <v>636412.170865213</v>
      </c>
      <c r="D65">
        <v>1957000.55281136</v>
      </c>
      <c r="E65">
        <v>3212438.7548706</v>
      </c>
      <c r="F65">
        <v>1166240.86654811</v>
      </c>
      <c r="G65">
        <v>1214223.59237837</v>
      </c>
    </row>
    <row r="66" spans="1:7">
      <c r="A66">
        <v>64</v>
      </c>
      <c r="B66">
        <v>8174567.5013681</v>
      </c>
      <c r="C66">
        <v>638345.937334323</v>
      </c>
      <c r="D66">
        <v>1950663.42394434</v>
      </c>
      <c r="E66">
        <v>3212438.7548706</v>
      </c>
      <c r="F66">
        <v>1161039.33251447</v>
      </c>
      <c r="G66">
        <v>1212080.05270436</v>
      </c>
    </row>
    <row r="67" spans="1:7">
      <c r="A67">
        <v>65</v>
      </c>
      <c r="B67">
        <v>8179316.76563688</v>
      </c>
      <c r="C67">
        <v>638041.344133528</v>
      </c>
      <c r="D67">
        <v>1951446.38645152</v>
      </c>
      <c r="E67">
        <v>3212438.7548706</v>
      </c>
      <c r="F67">
        <v>1163984.05794566</v>
      </c>
      <c r="G67">
        <v>1213406.22223557</v>
      </c>
    </row>
    <row r="68" spans="1:7">
      <c r="A68">
        <v>66</v>
      </c>
      <c r="B68">
        <v>8123432.81197835</v>
      </c>
      <c r="C68">
        <v>644740.215666202</v>
      </c>
      <c r="D68">
        <v>1932432.28685246</v>
      </c>
      <c r="E68">
        <v>3212438.7548706</v>
      </c>
      <c r="F68">
        <v>1133544.33421298</v>
      </c>
      <c r="G68">
        <v>1200277.22037612</v>
      </c>
    </row>
    <row r="69" spans="1:7">
      <c r="A69">
        <v>67</v>
      </c>
      <c r="B69">
        <v>8069014.84655138</v>
      </c>
      <c r="C69">
        <v>652349.624222407</v>
      </c>
      <c r="D69">
        <v>1910586.91685676</v>
      </c>
      <c r="E69">
        <v>3212438.7548706</v>
      </c>
      <c r="F69">
        <v>1105184.79448404</v>
      </c>
      <c r="G69">
        <v>1188454.75611757</v>
      </c>
    </row>
    <row r="70" spans="1:7">
      <c r="A70">
        <v>68</v>
      </c>
      <c r="B70">
        <v>8017664.84400139</v>
      </c>
      <c r="C70">
        <v>660310.803175548</v>
      </c>
      <c r="D70">
        <v>1889491.92969715</v>
      </c>
      <c r="E70">
        <v>3212438.7548706</v>
      </c>
      <c r="F70">
        <v>1078140.49507559</v>
      </c>
      <c r="G70">
        <v>1177282.86118251</v>
      </c>
    </row>
    <row r="71" spans="1:7">
      <c r="A71">
        <v>69</v>
      </c>
      <c r="B71">
        <v>8001568.94713401</v>
      </c>
      <c r="C71">
        <v>663504.232345132</v>
      </c>
      <c r="D71">
        <v>1881429.92019391</v>
      </c>
      <c r="E71">
        <v>3212438.7548706</v>
      </c>
      <c r="F71">
        <v>1070026.07770247</v>
      </c>
      <c r="G71">
        <v>1174169.9620219</v>
      </c>
    </row>
    <row r="72" spans="1:7">
      <c r="A72">
        <v>70</v>
      </c>
      <c r="B72">
        <v>8005552.88969382</v>
      </c>
      <c r="C72">
        <v>663469.223424152</v>
      </c>
      <c r="D72">
        <v>1881932.57641299</v>
      </c>
      <c r="E72">
        <v>3212438.7548706</v>
      </c>
      <c r="F72">
        <v>1072405.34085351</v>
      </c>
      <c r="G72">
        <v>1175306.99413257</v>
      </c>
    </row>
    <row r="73" spans="1:7">
      <c r="A73">
        <v>71</v>
      </c>
      <c r="B73">
        <v>7958694.59982807</v>
      </c>
      <c r="C73">
        <v>670720.353597795</v>
      </c>
      <c r="D73">
        <v>1864201.82198244</v>
      </c>
      <c r="E73">
        <v>3212438.7548706</v>
      </c>
      <c r="F73">
        <v>1046817.18209098</v>
      </c>
      <c r="G73">
        <v>1164516.48728626</v>
      </c>
    </row>
    <row r="74" spans="1:7">
      <c r="A74">
        <v>72</v>
      </c>
      <c r="B74">
        <v>7919663.01582345</v>
      </c>
      <c r="C74">
        <v>678562.906780299</v>
      </c>
      <c r="D74">
        <v>1847084.6199623</v>
      </c>
      <c r="E74">
        <v>3212438.7548706</v>
      </c>
      <c r="F74">
        <v>1025636.33670674</v>
      </c>
      <c r="G74">
        <v>1155940.39750352</v>
      </c>
    </row>
    <row r="75" spans="1:7">
      <c r="A75">
        <v>73</v>
      </c>
      <c r="B75">
        <v>7895182.40225925</v>
      </c>
      <c r="C75">
        <v>683240.470381833</v>
      </c>
      <c r="D75">
        <v>1837907.01790095</v>
      </c>
      <c r="E75">
        <v>3212438.7548706</v>
      </c>
      <c r="F75">
        <v>1011520.692085</v>
      </c>
      <c r="G75">
        <v>1150075.46702087</v>
      </c>
    </row>
    <row r="76" spans="1:7">
      <c r="A76">
        <v>74</v>
      </c>
      <c r="B76">
        <v>7890977.31982857</v>
      </c>
      <c r="C76">
        <v>683798.566592542</v>
      </c>
      <c r="D76">
        <v>1837846.49002805</v>
      </c>
      <c r="E76">
        <v>3212438.7548706</v>
      </c>
      <c r="F76">
        <v>1008152.93694342</v>
      </c>
      <c r="G76">
        <v>1148740.57139396</v>
      </c>
    </row>
    <row r="77" spans="1:7">
      <c r="A77">
        <v>75</v>
      </c>
      <c r="B77">
        <v>7829172.23035368</v>
      </c>
      <c r="C77">
        <v>696384.579459495</v>
      </c>
      <c r="D77">
        <v>1811119.21918247</v>
      </c>
      <c r="E77">
        <v>3212438.7548706</v>
      </c>
      <c r="F77">
        <v>974322.118073524</v>
      </c>
      <c r="G77">
        <v>1134907.55876759</v>
      </c>
    </row>
    <row r="78" spans="1:7">
      <c r="A78">
        <v>76</v>
      </c>
      <c r="B78">
        <v>7779262.18426905</v>
      </c>
      <c r="C78">
        <v>705822.577759031</v>
      </c>
      <c r="D78">
        <v>1791652.03084205</v>
      </c>
      <c r="E78">
        <v>3212438.7548706</v>
      </c>
      <c r="F78">
        <v>946360.456878063</v>
      </c>
      <c r="G78">
        <v>1122988.3639193</v>
      </c>
    </row>
    <row r="79" spans="1:7">
      <c r="A79">
        <v>77</v>
      </c>
      <c r="B79">
        <v>7751287.55656185</v>
      </c>
      <c r="C79">
        <v>713496.776252153</v>
      </c>
      <c r="D79">
        <v>1778009.78107008</v>
      </c>
      <c r="E79">
        <v>3212438.7548706</v>
      </c>
      <c r="F79">
        <v>930707.773435229</v>
      </c>
      <c r="G79">
        <v>1116634.47093379</v>
      </c>
    </row>
    <row r="80" spans="1:7">
      <c r="A80">
        <v>78</v>
      </c>
      <c r="B80">
        <v>7730970.08997313</v>
      </c>
      <c r="C80">
        <v>718318.860437642</v>
      </c>
      <c r="D80">
        <v>1768462.99951578</v>
      </c>
      <c r="E80">
        <v>3212438.7548706</v>
      </c>
      <c r="F80">
        <v>919767.382405</v>
      </c>
      <c r="G80">
        <v>1111982.09274412</v>
      </c>
    </row>
    <row r="81" spans="1:7">
      <c r="A81">
        <v>79</v>
      </c>
      <c r="B81">
        <v>7724360.75525671</v>
      </c>
      <c r="C81">
        <v>720025.696807115</v>
      </c>
      <c r="D81">
        <v>1764501.58072742</v>
      </c>
      <c r="E81">
        <v>3212438.7548706</v>
      </c>
      <c r="F81">
        <v>916647.901937439</v>
      </c>
      <c r="G81">
        <v>1110746.82091414</v>
      </c>
    </row>
    <row r="82" spans="1:7">
      <c r="A82">
        <v>80</v>
      </c>
      <c r="B82">
        <v>7724350.27114294</v>
      </c>
      <c r="C82">
        <v>720290.501837004</v>
      </c>
      <c r="D82">
        <v>1764567.318962</v>
      </c>
      <c r="E82">
        <v>3212438.7548706</v>
      </c>
      <c r="F82">
        <v>916442.416325385</v>
      </c>
      <c r="G82">
        <v>1110611.27914796</v>
      </c>
    </row>
    <row r="83" spans="1:7">
      <c r="A83">
        <v>81</v>
      </c>
      <c r="B83">
        <v>7705547.89970955</v>
      </c>
      <c r="C83">
        <v>725569.151899064</v>
      </c>
      <c r="D83">
        <v>1756117.98118035</v>
      </c>
      <c r="E83">
        <v>3212438.7548706</v>
      </c>
      <c r="F83">
        <v>905345.174080523</v>
      </c>
      <c r="G83">
        <v>1106076.83767902</v>
      </c>
    </row>
    <row r="84" spans="1:7">
      <c r="A84">
        <v>82</v>
      </c>
      <c r="B84">
        <v>7706417.87400587</v>
      </c>
      <c r="C84">
        <v>725302.453547941</v>
      </c>
      <c r="D84">
        <v>1756928.454431</v>
      </c>
      <c r="E84">
        <v>3212438.7548706</v>
      </c>
      <c r="F84">
        <v>905606.416984804</v>
      </c>
      <c r="G84">
        <v>1106141.79417152</v>
      </c>
    </row>
    <row r="85" spans="1:7">
      <c r="A85">
        <v>83</v>
      </c>
      <c r="B85">
        <v>7672217.5925173</v>
      </c>
      <c r="C85">
        <v>734366.364127412</v>
      </c>
      <c r="D85">
        <v>1741639.42581065</v>
      </c>
      <c r="E85">
        <v>3212438.7548706</v>
      </c>
      <c r="F85">
        <v>885708.130262629</v>
      </c>
      <c r="G85">
        <v>1098064.91744601</v>
      </c>
    </row>
    <row r="86" spans="1:7">
      <c r="A86">
        <v>84</v>
      </c>
      <c r="B86">
        <v>7639156.86751204</v>
      </c>
      <c r="C86">
        <v>743955.073593264</v>
      </c>
      <c r="D86">
        <v>1725736.17264345</v>
      </c>
      <c r="E86">
        <v>3212438.7548706</v>
      </c>
      <c r="F86">
        <v>866620.94801133</v>
      </c>
      <c r="G86">
        <v>1090405.9183934</v>
      </c>
    </row>
    <row r="87" spans="1:7">
      <c r="A87">
        <v>85</v>
      </c>
      <c r="B87">
        <v>7605364.11577914</v>
      </c>
      <c r="C87">
        <v>753969.43063135</v>
      </c>
      <c r="D87">
        <v>1710380.78854034</v>
      </c>
      <c r="E87">
        <v>3212438.7548706</v>
      </c>
      <c r="F87">
        <v>846443.251992938</v>
      </c>
      <c r="G87">
        <v>1082131.8897439</v>
      </c>
    </row>
    <row r="88" spans="1:7">
      <c r="A88">
        <v>86</v>
      </c>
      <c r="B88">
        <v>7574542.80948432</v>
      </c>
      <c r="C88">
        <v>763291.316911028</v>
      </c>
      <c r="D88">
        <v>1696409.16310831</v>
      </c>
      <c r="E88">
        <v>3212438.7548706</v>
      </c>
      <c r="F88">
        <v>827919.1554945</v>
      </c>
      <c r="G88">
        <v>1074484.41909988</v>
      </c>
    </row>
    <row r="89" spans="1:7">
      <c r="A89">
        <v>87</v>
      </c>
      <c r="B89">
        <v>7560935.12018787</v>
      </c>
      <c r="C89">
        <v>767578.858800785</v>
      </c>
      <c r="D89">
        <v>1691922.83261416</v>
      </c>
      <c r="E89">
        <v>3212438.7548706</v>
      </c>
      <c r="F89">
        <v>818473.585069165</v>
      </c>
      <c r="G89">
        <v>1070521.08883316</v>
      </c>
    </row>
    <row r="90" spans="1:7">
      <c r="A90">
        <v>88</v>
      </c>
      <c r="B90">
        <v>7549949.32228203</v>
      </c>
      <c r="C90">
        <v>770284.040084182</v>
      </c>
      <c r="D90">
        <v>1687992.78731799</v>
      </c>
      <c r="E90">
        <v>3212438.7548706</v>
      </c>
      <c r="F90">
        <v>811672.863156078</v>
      </c>
      <c r="G90">
        <v>1067560.87685318</v>
      </c>
    </row>
    <row r="91" spans="1:7">
      <c r="A91">
        <v>89</v>
      </c>
      <c r="B91">
        <v>7549743.49418918</v>
      </c>
      <c r="C91">
        <v>770910.001831739</v>
      </c>
      <c r="D91">
        <v>1687260.2544664</v>
      </c>
      <c r="E91">
        <v>3212438.7548706</v>
      </c>
      <c r="F91">
        <v>811547.982405316</v>
      </c>
      <c r="G91">
        <v>1067586.50061512</v>
      </c>
    </row>
    <row r="92" spans="1:7">
      <c r="A92">
        <v>90</v>
      </c>
      <c r="B92">
        <v>7524531.16940728</v>
      </c>
      <c r="C92">
        <v>779272.419978604</v>
      </c>
      <c r="D92">
        <v>1675347.56154757</v>
      </c>
      <c r="E92">
        <v>3212438.7548706</v>
      </c>
      <c r="F92">
        <v>796183.685695358</v>
      </c>
      <c r="G92">
        <v>1061288.74731515</v>
      </c>
    </row>
    <row r="93" spans="1:7">
      <c r="A93">
        <v>91</v>
      </c>
      <c r="B93">
        <v>7502756.02086789</v>
      </c>
      <c r="C93">
        <v>785736.806592681</v>
      </c>
      <c r="D93">
        <v>1666002.85353303</v>
      </c>
      <c r="E93">
        <v>3212438.7548706</v>
      </c>
      <c r="F93">
        <v>782896.613742039</v>
      </c>
      <c r="G93">
        <v>1055680.99212954</v>
      </c>
    </row>
    <row r="94" spans="1:7">
      <c r="A94">
        <v>92</v>
      </c>
      <c r="B94">
        <v>7489099.52232736</v>
      </c>
      <c r="C94">
        <v>790222.099512153</v>
      </c>
      <c r="D94">
        <v>1659109.91416142</v>
      </c>
      <c r="E94">
        <v>3212438.7548706</v>
      </c>
      <c r="F94">
        <v>774967.063707134</v>
      </c>
      <c r="G94">
        <v>1052361.69007606</v>
      </c>
    </row>
    <row r="95" spans="1:7">
      <c r="A95">
        <v>93</v>
      </c>
      <c r="B95">
        <v>7487504.91401114</v>
      </c>
      <c r="C95">
        <v>789904.75532363</v>
      </c>
      <c r="D95">
        <v>1658959.68840252</v>
      </c>
      <c r="E95">
        <v>3212438.7548706</v>
      </c>
      <c r="F95">
        <v>774283.551593224</v>
      </c>
      <c r="G95">
        <v>1051918.16382117</v>
      </c>
    </row>
    <row r="96" spans="1:7">
      <c r="A96">
        <v>94</v>
      </c>
      <c r="B96">
        <v>7455432.96266783</v>
      </c>
      <c r="C96">
        <v>803167.458619472</v>
      </c>
      <c r="D96">
        <v>1642071.11386894</v>
      </c>
      <c r="E96">
        <v>3212438.7548706</v>
      </c>
      <c r="F96">
        <v>754075.705794789</v>
      </c>
      <c r="G96">
        <v>1043679.92951403</v>
      </c>
    </row>
    <row r="97" spans="1:7">
      <c r="A97">
        <v>95</v>
      </c>
      <c r="B97">
        <v>7445308.30835274</v>
      </c>
      <c r="C97">
        <v>808076.074445507</v>
      </c>
      <c r="D97">
        <v>1637335.48043376</v>
      </c>
      <c r="E97">
        <v>3212438.7548706</v>
      </c>
      <c r="F97">
        <v>746798.913582141</v>
      </c>
      <c r="G97">
        <v>1040659.08502074</v>
      </c>
    </row>
    <row r="98" spans="1:7">
      <c r="A98">
        <v>96</v>
      </c>
      <c r="B98">
        <v>7428656.50448661</v>
      </c>
      <c r="C98">
        <v>814525.288156528</v>
      </c>
      <c r="D98">
        <v>1629366.03931358</v>
      </c>
      <c r="E98">
        <v>3212438.7548706</v>
      </c>
      <c r="F98">
        <v>736109.358204835</v>
      </c>
      <c r="G98">
        <v>1036217.06394107</v>
      </c>
    </row>
    <row r="99" spans="1:7">
      <c r="A99">
        <v>97</v>
      </c>
      <c r="B99">
        <v>7415930.56868033</v>
      </c>
      <c r="C99">
        <v>820332.054272985</v>
      </c>
      <c r="D99">
        <v>1623097.16176165</v>
      </c>
      <c r="E99">
        <v>3212438.7548706</v>
      </c>
      <c r="F99">
        <v>727320.920567024</v>
      </c>
      <c r="G99">
        <v>1032741.67720807</v>
      </c>
    </row>
    <row r="100" spans="1:7">
      <c r="A100">
        <v>98</v>
      </c>
      <c r="B100">
        <v>7412219.08862564</v>
      </c>
      <c r="C100">
        <v>822146.355203435</v>
      </c>
      <c r="D100">
        <v>1621688.88664399</v>
      </c>
      <c r="E100">
        <v>3212438.7548706</v>
      </c>
      <c r="F100">
        <v>724427.79695529</v>
      </c>
      <c r="G100">
        <v>1031517.29495233</v>
      </c>
    </row>
    <row r="101" spans="1:7">
      <c r="A101">
        <v>99</v>
      </c>
      <c r="B101">
        <v>7412252.51344635</v>
      </c>
      <c r="C101">
        <v>822408.370096105</v>
      </c>
      <c r="D101">
        <v>1621739.03922197</v>
      </c>
      <c r="E101">
        <v>3212438.7548706</v>
      </c>
      <c r="F101">
        <v>724257.144982517</v>
      </c>
      <c r="G101">
        <v>1031409.20427515</v>
      </c>
    </row>
    <row r="102" spans="1:7">
      <c r="A102">
        <v>100</v>
      </c>
      <c r="B102">
        <v>7400674.04586848</v>
      </c>
      <c r="C102">
        <v>826919.628795164</v>
      </c>
      <c r="D102">
        <v>1615776.3953225</v>
      </c>
      <c r="E102">
        <v>3212438.7548706</v>
      </c>
      <c r="F102">
        <v>717054.228221319</v>
      </c>
      <c r="G102">
        <v>1028485.03865889</v>
      </c>
    </row>
    <row r="103" spans="1:7">
      <c r="A103">
        <v>101</v>
      </c>
      <c r="B103">
        <v>7390505.77438707</v>
      </c>
      <c r="C103">
        <v>832053.499150757</v>
      </c>
      <c r="D103">
        <v>1609548.6091644</v>
      </c>
      <c r="E103">
        <v>3212438.7548706</v>
      </c>
      <c r="F103">
        <v>710585.24438659</v>
      </c>
      <c r="G103">
        <v>1025879.66681473</v>
      </c>
    </row>
    <row r="104" spans="1:7">
      <c r="A104">
        <v>102</v>
      </c>
      <c r="B104">
        <v>7371774.20549295</v>
      </c>
      <c r="C104">
        <v>840581.915135801</v>
      </c>
      <c r="D104">
        <v>1599995.45288314</v>
      </c>
      <c r="E104">
        <v>3212438.7548706</v>
      </c>
      <c r="F104">
        <v>698084.024806263</v>
      </c>
      <c r="G104">
        <v>1020674.05779715</v>
      </c>
    </row>
    <row r="105" spans="1:7">
      <c r="A105">
        <v>103</v>
      </c>
      <c r="B105">
        <v>7352489.70783228</v>
      </c>
      <c r="C105">
        <v>849978.665706131</v>
      </c>
      <c r="D105">
        <v>1590102.12693496</v>
      </c>
      <c r="E105">
        <v>3212438.7548706</v>
      </c>
      <c r="F105">
        <v>684831.68962518</v>
      </c>
      <c r="G105">
        <v>1015138.47069541</v>
      </c>
    </row>
    <row r="106" spans="1:7">
      <c r="A106">
        <v>104</v>
      </c>
      <c r="B106">
        <v>7333114.43453621</v>
      </c>
      <c r="C106">
        <v>860286.362942463</v>
      </c>
      <c r="D106">
        <v>1579359.10899206</v>
      </c>
      <c r="E106">
        <v>3212438.7548706</v>
      </c>
      <c r="F106">
        <v>671419.507654344</v>
      </c>
      <c r="G106">
        <v>1009610.70007675</v>
      </c>
    </row>
    <row r="107" spans="1:7">
      <c r="A107">
        <v>105</v>
      </c>
      <c r="B107">
        <v>7317114.69694063</v>
      </c>
      <c r="C107">
        <v>869939.886203102</v>
      </c>
      <c r="D107">
        <v>1569061.95839521</v>
      </c>
      <c r="E107">
        <v>3212438.7548706</v>
      </c>
      <c r="F107">
        <v>660499.940557205</v>
      </c>
      <c r="G107">
        <v>1005174.15691451</v>
      </c>
    </row>
    <row r="108" spans="1:7">
      <c r="A108">
        <v>106</v>
      </c>
      <c r="B108">
        <v>7311191.1017298</v>
      </c>
      <c r="C108">
        <v>874629.841867748</v>
      </c>
      <c r="D108">
        <v>1564585.38427954</v>
      </c>
      <c r="E108">
        <v>3212438.7548706</v>
      </c>
      <c r="F108">
        <v>656075.042209054</v>
      </c>
      <c r="G108">
        <v>1003462.07850286</v>
      </c>
    </row>
    <row r="109" spans="1:7">
      <c r="A109">
        <v>107</v>
      </c>
      <c r="B109">
        <v>7311549.67089338</v>
      </c>
      <c r="C109">
        <v>875188.064065783</v>
      </c>
      <c r="D109">
        <v>1564210.50671896</v>
      </c>
      <c r="E109">
        <v>3212438.7548706</v>
      </c>
      <c r="F109">
        <v>656161.491686414</v>
      </c>
      <c r="G109">
        <v>1003550.85355162</v>
      </c>
    </row>
    <row r="110" spans="1:7">
      <c r="A110">
        <v>108</v>
      </c>
      <c r="B110">
        <v>7297725.98665007</v>
      </c>
      <c r="C110">
        <v>883322.2529466</v>
      </c>
      <c r="D110">
        <v>1556430.3768075</v>
      </c>
      <c r="E110">
        <v>3212438.7548706</v>
      </c>
      <c r="F110">
        <v>646159.104213581</v>
      </c>
      <c r="G110">
        <v>999375.49781179</v>
      </c>
    </row>
    <row r="111" spans="1:7">
      <c r="A111">
        <v>109</v>
      </c>
      <c r="B111">
        <v>7287059.70295211</v>
      </c>
      <c r="C111">
        <v>891909.878089751</v>
      </c>
      <c r="D111">
        <v>1548939.64741535</v>
      </c>
      <c r="E111">
        <v>3212438.7548706</v>
      </c>
      <c r="F111">
        <v>637759.737339603</v>
      </c>
      <c r="G111">
        <v>996011.685236805</v>
      </c>
    </row>
    <row r="112" spans="1:7">
      <c r="A112">
        <v>110</v>
      </c>
      <c r="B112">
        <v>7280767.56862969</v>
      </c>
      <c r="C112">
        <v>896857.764341304</v>
      </c>
      <c r="D112">
        <v>1545086.75475419</v>
      </c>
      <c r="E112">
        <v>3212438.7548706</v>
      </c>
      <c r="F112">
        <v>632510.756889658</v>
      </c>
      <c r="G112">
        <v>993873.537773943</v>
      </c>
    </row>
    <row r="113" spans="1:7">
      <c r="A113">
        <v>111</v>
      </c>
      <c r="B113">
        <v>7280711.30908604</v>
      </c>
      <c r="C113">
        <v>895879.246823894</v>
      </c>
      <c r="D113">
        <v>1545622.26337016</v>
      </c>
      <c r="E113">
        <v>3212438.7548706</v>
      </c>
      <c r="F113">
        <v>632872.427155538</v>
      </c>
      <c r="G113">
        <v>993898.616865844</v>
      </c>
    </row>
    <row r="114" spans="1:7">
      <c r="A114">
        <v>112</v>
      </c>
      <c r="B114">
        <v>7263280.65194891</v>
      </c>
      <c r="C114">
        <v>907276.327693152</v>
      </c>
      <c r="D114">
        <v>1535565.443157</v>
      </c>
      <c r="E114">
        <v>3212438.7548706</v>
      </c>
      <c r="F114">
        <v>619614.266041518</v>
      </c>
      <c r="G114">
        <v>988385.860186638</v>
      </c>
    </row>
    <row r="115" spans="1:7">
      <c r="A115">
        <v>113</v>
      </c>
      <c r="B115">
        <v>7259124.10496187</v>
      </c>
      <c r="C115">
        <v>911606.212168227</v>
      </c>
      <c r="D115">
        <v>1531873.14023784</v>
      </c>
      <c r="E115">
        <v>3212438.7548706</v>
      </c>
      <c r="F115">
        <v>616175.4847691</v>
      </c>
      <c r="G115">
        <v>987030.512916103</v>
      </c>
    </row>
    <row r="116" spans="1:7">
      <c r="A116">
        <v>114</v>
      </c>
      <c r="B116">
        <v>7259365.75706782</v>
      </c>
      <c r="C116">
        <v>911160.543938586</v>
      </c>
      <c r="D116">
        <v>1531968.19317669</v>
      </c>
      <c r="E116">
        <v>3212438.7548706</v>
      </c>
      <c r="F116">
        <v>616608.445492652</v>
      </c>
      <c r="G116">
        <v>987189.819589285</v>
      </c>
    </row>
    <row r="117" spans="1:7">
      <c r="A117">
        <v>115</v>
      </c>
      <c r="B117">
        <v>7247825.26999435</v>
      </c>
      <c r="C117">
        <v>920263.650662986</v>
      </c>
      <c r="D117">
        <v>1524285.18912071</v>
      </c>
      <c r="E117">
        <v>3212438.7548706</v>
      </c>
      <c r="F117">
        <v>607411.31800132</v>
      </c>
      <c r="G117">
        <v>983426.357338732</v>
      </c>
    </row>
    <row r="118" spans="1:7">
      <c r="A118">
        <v>116</v>
      </c>
      <c r="B118">
        <v>7240072.45553558</v>
      </c>
      <c r="C118">
        <v>926265.391869709</v>
      </c>
      <c r="D118">
        <v>1519001.85869036</v>
      </c>
      <c r="E118">
        <v>3212438.7548706</v>
      </c>
      <c r="F118">
        <v>601463.843126203</v>
      </c>
      <c r="G118">
        <v>980902.606978709</v>
      </c>
    </row>
    <row r="119" spans="1:7">
      <c r="A119">
        <v>117</v>
      </c>
      <c r="B119">
        <v>7238757.40787121</v>
      </c>
      <c r="C119">
        <v>927550.323963873</v>
      </c>
      <c r="D119">
        <v>1518009.51220143</v>
      </c>
      <c r="E119">
        <v>3212438.7548706</v>
      </c>
      <c r="F119">
        <v>600337.428329942</v>
      </c>
      <c r="G119">
        <v>980421.388505368</v>
      </c>
    </row>
    <row r="120" spans="1:7">
      <c r="A120">
        <v>118</v>
      </c>
      <c r="B120">
        <v>7239139.15735671</v>
      </c>
      <c r="C120">
        <v>927275.022665234</v>
      </c>
      <c r="D120">
        <v>1518075.14165709</v>
      </c>
      <c r="E120">
        <v>3212438.7548706</v>
      </c>
      <c r="F120">
        <v>600738.603847283</v>
      </c>
      <c r="G120">
        <v>980611.634316499</v>
      </c>
    </row>
    <row r="121" spans="1:7">
      <c r="A121">
        <v>119</v>
      </c>
      <c r="B121">
        <v>7236348.67038598</v>
      </c>
      <c r="C121">
        <v>929264.531799019</v>
      </c>
      <c r="D121">
        <v>1516155.11939791</v>
      </c>
      <c r="E121">
        <v>3212438.7548706</v>
      </c>
      <c r="F121">
        <v>598717.306001029</v>
      </c>
      <c r="G121">
        <v>979772.958317418</v>
      </c>
    </row>
    <row r="122" spans="1:7">
      <c r="A122">
        <v>120</v>
      </c>
      <c r="B122">
        <v>7235798.90846874</v>
      </c>
      <c r="C122">
        <v>929548.330568581</v>
      </c>
      <c r="D122">
        <v>1516114.92256731</v>
      </c>
      <c r="E122">
        <v>3212438.7548706</v>
      </c>
      <c r="F122">
        <v>598173.50598807</v>
      </c>
      <c r="G122">
        <v>979523.394474186</v>
      </c>
    </row>
    <row r="123" spans="1:7">
      <c r="A123">
        <v>121</v>
      </c>
      <c r="B123">
        <v>7222109.03877151</v>
      </c>
      <c r="C123">
        <v>941674.887428303</v>
      </c>
      <c r="D123">
        <v>1506590.71561106</v>
      </c>
      <c r="E123">
        <v>3212438.7548706</v>
      </c>
      <c r="F123">
        <v>586615.371417336</v>
      </c>
      <c r="G123">
        <v>974789.309444208</v>
      </c>
    </row>
    <row r="124" spans="1:7">
      <c r="A124">
        <v>122</v>
      </c>
      <c r="B124">
        <v>7210418.14982538</v>
      </c>
      <c r="C124">
        <v>952865.643566283</v>
      </c>
      <c r="D124">
        <v>1498097.97257959</v>
      </c>
      <c r="E124">
        <v>3212438.7548706</v>
      </c>
      <c r="F124">
        <v>576420.80040454</v>
      </c>
      <c r="G124">
        <v>970594.978404365</v>
      </c>
    </row>
    <row r="125" spans="1:7">
      <c r="A125">
        <v>123</v>
      </c>
      <c r="B125">
        <v>7199975.56320981</v>
      </c>
      <c r="C125">
        <v>962383.798936447</v>
      </c>
      <c r="D125">
        <v>1491385.64962679</v>
      </c>
      <c r="E125">
        <v>3212438.7548706</v>
      </c>
      <c r="F125">
        <v>567060.578018398</v>
      </c>
      <c r="G125">
        <v>966706.781757577</v>
      </c>
    </row>
    <row r="126" spans="1:7">
      <c r="A126">
        <v>124</v>
      </c>
      <c r="B126">
        <v>7193284.91975571</v>
      </c>
      <c r="C126">
        <v>969626.301928408</v>
      </c>
      <c r="D126">
        <v>1486044.15815578</v>
      </c>
      <c r="E126">
        <v>3212438.7548706</v>
      </c>
      <c r="F126">
        <v>561038.368324663</v>
      </c>
      <c r="G126">
        <v>964137.33647626</v>
      </c>
    </row>
    <row r="127" spans="1:7">
      <c r="A127">
        <v>125</v>
      </c>
      <c r="B127">
        <v>7188933.9332561</v>
      </c>
      <c r="C127">
        <v>972898.01361807</v>
      </c>
      <c r="D127">
        <v>1483655.98791906</v>
      </c>
      <c r="E127">
        <v>3212438.7548706</v>
      </c>
      <c r="F127">
        <v>557390.899216058</v>
      </c>
      <c r="G127">
        <v>962550.277632314</v>
      </c>
    </row>
    <row r="128" spans="1:7">
      <c r="A128">
        <v>126</v>
      </c>
      <c r="B128">
        <v>7189131.7796892</v>
      </c>
      <c r="C128">
        <v>972112.345227281</v>
      </c>
      <c r="D128">
        <v>1484154.33090577</v>
      </c>
      <c r="E128">
        <v>3212438.7548706</v>
      </c>
      <c r="F128">
        <v>557756.154316825</v>
      </c>
      <c r="G128">
        <v>962670.194368722</v>
      </c>
    </row>
    <row r="129" spans="1:7">
      <c r="A129">
        <v>127</v>
      </c>
      <c r="B129">
        <v>7180274.19821028</v>
      </c>
      <c r="C129">
        <v>982110.686261061</v>
      </c>
      <c r="D129">
        <v>1477160.67157798</v>
      </c>
      <c r="E129">
        <v>3212438.7548706</v>
      </c>
      <c r="F129">
        <v>549341.471860731</v>
      </c>
      <c r="G129">
        <v>959222.613639903</v>
      </c>
    </row>
    <row r="130" spans="1:7">
      <c r="A130">
        <v>128</v>
      </c>
      <c r="B130">
        <v>7173293.95585563</v>
      </c>
      <c r="C130">
        <v>988302.015759547</v>
      </c>
      <c r="D130">
        <v>1472636.49259821</v>
      </c>
      <c r="E130">
        <v>3212438.7548706</v>
      </c>
      <c r="F130">
        <v>543274.521785693</v>
      </c>
      <c r="G130">
        <v>956642.170841581</v>
      </c>
    </row>
    <row r="131" spans="1:7">
      <c r="A131">
        <v>129</v>
      </c>
      <c r="B131">
        <v>7169347.04795616</v>
      </c>
      <c r="C131">
        <v>992277.428208338</v>
      </c>
      <c r="D131">
        <v>1469553.62079611</v>
      </c>
      <c r="E131">
        <v>3212438.7548706</v>
      </c>
      <c r="F131">
        <v>539865.112192722</v>
      </c>
      <c r="G131">
        <v>955212.13188839</v>
      </c>
    </row>
    <row r="132" spans="1:7">
      <c r="A132">
        <v>130</v>
      </c>
      <c r="B132">
        <v>7169458.20644298</v>
      </c>
      <c r="C132">
        <v>993227.880027615</v>
      </c>
      <c r="D132">
        <v>1468979.63567245</v>
      </c>
      <c r="E132">
        <v>3212438.7548706</v>
      </c>
      <c r="F132">
        <v>539651.476751747</v>
      </c>
      <c r="G132">
        <v>955160.459120572</v>
      </c>
    </row>
    <row r="133" spans="1:7">
      <c r="A133">
        <v>131</v>
      </c>
      <c r="B133">
        <v>7160753.04868106</v>
      </c>
      <c r="C133">
        <v>1005045.85868739</v>
      </c>
      <c r="D133">
        <v>1461385.31256034</v>
      </c>
      <c r="E133">
        <v>3212438.7548706</v>
      </c>
      <c r="F133">
        <v>530461.729254114</v>
      </c>
      <c r="G133">
        <v>951421.393308617</v>
      </c>
    </row>
    <row r="134" spans="1:7">
      <c r="A134">
        <v>132</v>
      </c>
      <c r="B134">
        <v>7157711.61438048</v>
      </c>
      <c r="C134">
        <v>1009412.53040043</v>
      </c>
      <c r="D134">
        <v>1458929.76708019</v>
      </c>
      <c r="E134">
        <v>3212438.7548706</v>
      </c>
      <c r="F134">
        <v>527012.638267734</v>
      </c>
      <c r="G134">
        <v>949917.923761528</v>
      </c>
    </row>
    <row r="135" spans="1:7">
      <c r="A135">
        <v>133</v>
      </c>
      <c r="B135">
        <v>7154135.75782956</v>
      </c>
      <c r="C135">
        <v>1014304.61009523</v>
      </c>
      <c r="D135">
        <v>1456213.89358131</v>
      </c>
      <c r="E135">
        <v>3212438.7548706</v>
      </c>
      <c r="F135">
        <v>522935.491974291</v>
      </c>
      <c r="G135">
        <v>948243.007308125</v>
      </c>
    </row>
    <row r="136" spans="1:7">
      <c r="A136">
        <v>134</v>
      </c>
      <c r="B136">
        <v>7154057.33165246</v>
      </c>
      <c r="C136">
        <v>1014252.48137088</v>
      </c>
      <c r="D136">
        <v>1456133.97177343</v>
      </c>
      <c r="E136">
        <v>3212438.7548706</v>
      </c>
      <c r="F136">
        <v>522996.087511253</v>
      </c>
      <c r="G136">
        <v>948236.036126306</v>
      </c>
    </row>
    <row r="137" spans="1:7">
      <c r="A137">
        <v>135</v>
      </c>
      <c r="B137">
        <v>7147657.16616574</v>
      </c>
      <c r="C137">
        <v>1022773.90341122</v>
      </c>
      <c r="D137">
        <v>1450891.99309009</v>
      </c>
      <c r="E137">
        <v>3212438.7548706</v>
      </c>
      <c r="F137">
        <v>516133.181237247</v>
      </c>
      <c r="G137">
        <v>945419.333556585</v>
      </c>
    </row>
    <row r="138" spans="1:7">
      <c r="A138">
        <v>136</v>
      </c>
      <c r="B138">
        <v>7142958.45282002</v>
      </c>
      <c r="C138">
        <v>1029607.78873744</v>
      </c>
      <c r="D138">
        <v>1446450.77626912</v>
      </c>
      <c r="E138">
        <v>3212438.7548706</v>
      </c>
      <c r="F138">
        <v>511118.119140167</v>
      </c>
      <c r="G138">
        <v>943343.013802685</v>
      </c>
    </row>
    <row r="139" spans="1:7">
      <c r="A139">
        <v>137</v>
      </c>
      <c r="B139">
        <v>7141138.31832695</v>
      </c>
      <c r="C139">
        <v>1032847.84185123</v>
      </c>
      <c r="D139">
        <v>1444559.50801209</v>
      </c>
      <c r="E139">
        <v>3212438.7548706</v>
      </c>
      <c r="F139">
        <v>508884.072678436</v>
      </c>
      <c r="G139">
        <v>942408.140914597</v>
      </c>
    </row>
    <row r="140" spans="1:7">
      <c r="A140">
        <v>138</v>
      </c>
      <c r="B140">
        <v>7141300.63237155</v>
      </c>
      <c r="C140">
        <v>1032887.29283325</v>
      </c>
      <c r="D140">
        <v>1444610.73346298</v>
      </c>
      <c r="E140">
        <v>3212438.7548706</v>
      </c>
      <c r="F140">
        <v>508942.301698045</v>
      </c>
      <c r="G140">
        <v>942421.549506673</v>
      </c>
    </row>
    <row r="141" spans="1:7">
      <c r="A141">
        <v>139</v>
      </c>
      <c r="B141">
        <v>7138949.40568666</v>
      </c>
      <c r="C141">
        <v>1036340.15436991</v>
      </c>
      <c r="D141">
        <v>1442731.8610874</v>
      </c>
      <c r="E141">
        <v>3212438.7548706</v>
      </c>
      <c r="F141">
        <v>506184.792209676</v>
      </c>
      <c r="G141">
        <v>941253.843149077</v>
      </c>
    </row>
    <row r="142" spans="1:7">
      <c r="A142">
        <v>140</v>
      </c>
      <c r="B142">
        <v>7138370.78942233</v>
      </c>
      <c r="C142">
        <v>1036459.01250438</v>
      </c>
      <c r="D142">
        <v>1442811.23143662</v>
      </c>
      <c r="E142">
        <v>3212438.7548706</v>
      </c>
      <c r="F142">
        <v>505643.033876624</v>
      </c>
      <c r="G142">
        <v>941018.756734104</v>
      </c>
    </row>
    <row r="143" spans="1:7">
      <c r="A143">
        <v>141</v>
      </c>
      <c r="B143">
        <v>7131249.07423756</v>
      </c>
      <c r="C143">
        <v>1048181.15390026</v>
      </c>
      <c r="D143">
        <v>1435820.32516504</v>
      </c>
      <c r="E143">
        <v>3212438.7548706</v>
      </c>
      <c r="F143">
        <v>497256.331010894</v>
      </c>
      <c r="G143">
        <v>937552.509290773</v>
      </c>
    </row>
    <row r="144" spans="1:7">
      <c r="A144">
        <v>142</v>
      </c>
      <c r="B144">
        <v>7127543.58237713</v>
      </c>
      <c r="C144">
        <v>1054946.84924601</v>
      </c>
      <c r="D144">
        <v>1432136.51815369</v>
      </c>
      <c r="E144">
        <v>3212438.7548706</v>
      </c>
      <c r="F144">
        <v>492410.122190863</v>
      </c>
      <c r="G144">
        <v>935611.337915965</v>
      </c>
    </row>
    <row r="145" spans="1:7">
      <c r="A145">
        <v>143</v>
      </c>
      <c r="B145">
        <v>7125269.57016666</v>
      </c>
      <c r="C145">
        <v>1060999.43280962</v>
      </c>
      <c r="D145">
        <v>1428786.52017712</v>
      </c>
      <c r="E145">
        <v>3212438.7548706</v>
      </c>
      <c r="F145">
        <v>488842.42873345</v>
      </c>
      <c r="G145">
        <v>934202.433575865</v>
      </c>
    </row>
    <row r="146" spans="1:7">
      <c r="A146">
        <v>144</v>
      </c>
      <c r="B146">
        <v>7125490.47790089</v>
      </c>
      <c r="C146">
        <v>1061573.74886526</v>
      </c>
      <c r="D146">
        <v>1428533.11444649</v>
      </c>
      <c r="E146">
        <v>3212438.7548706</v>
      </c>
      <c r="F146">
        <v>488753.319429088</v>
      </c>
      <c r="G146">
        <v>934191.540289447</v>
      </c>
    </row>
    <row r="147" spans="1:7">
      <c r="A147">
        <v>145</v>
      </c>
      <c r="B147">
        <v>7120551.68989245</v>
      </c>
      <c r="C147">
        <v>1070930.85889744</v>
      </c>
      <c r="D147">
        <v>1423356.38832421</v>
      </c>
      <c r="E147">
        <v>3212438.7548706</v>
      </c>
      <c r="F147">
        <v>482310.077711115</v>
      </c>
      <c r="G147">
        <v>931515.610089089</v>
      </c>
    </row>
    <row r="148" spans="1:7">
      <c r="A148">
        <v>146</v>
      </c>
      <c r="B148">
        <v>7117080.55108863</v>
      </c>
      <c r="C148">
        <v>1081091.02804019</v>
      </c>
      <c r="D148">
        <v>1418109.66281204</v>
      </c>
      <c r="E148">
        <v>3212438.7548706</v>
      </c>
      <c r="F148">
        <v>476331.329525695</v>
      </c>
      <c r="G148">
        <v>929109.77584011</v>
      </c>
    </row>
    <row r="149" spans="1:7">
      <c r="A149">
        <v>147</v>
      </c>
      <c r="B149">
        <v>7115332.36638949</v>
      </c>
      <c r="C149">
        <v>1086513.10854802</v>
      </c>
      <c r="D149">
        <v>1415595.55791892</v>
      </c>
      <c r="E149">
        <v>3212438.7548706</v>
      </c>
      <c r="F149">
        <v>473013.42101887</v>
      </c>
      <c r="G149">
        <v>927771.524033081</v>
      </c>
    </row>
    <row r="150" spans="1:7">
      <c r="A150">
        <v>148</v>
      </c>
      <c r="B150">
        <v>7115485.71265462</v>
      </c>
      <c r="C150">
        <v>1085400.32956144</v>
      </c>
      <c r="D150">
        <v>1416198.11343942</v>
      </c>
      <c r="E150">
        <v>3212438.7548706</v>
      </c>
      <c r="F150">
        <v>473500.50133117</v>
      </c>
      <c r="G150">
        <v>927948.013451991</v>
      </c>
    </row>
    <row r="151" spans="1:7">
      <c r="A151">
        <v>149</v>
      </c>
      <c r="B151">
        <v>7110751.61230014</v>
      </c>
      <c r="C151">
        <v>1095335.43864599</v>
      </c>
      <c r="D151">
        <v>1410928.38976894</v>
      </c>
      <c r="E151">
        <v>3212438.7548706</v>
      </c>
      <c r="F151">
        <v>466877.505742866</v>
      </c>
      <c r="G151">
        <v>925171.523271746</v>
      </c>
    </row>
    <row r="152" spans="1:7">
      <c r="A152">
        <v>150</v>
      </c>
      <c r="B152">
        <v>7109278.04617565</v>
      </c>
      <c r="C152">
        <v>1100685.47600671</v>
      </c>
      <c r="D152">
        <v>1408648.20810924</v>
      </c>
      <c r="E152">
        <v>3212438.7548706</v>
      </c>
      <c r="F152">
        <v>463635.118156259</v>
      </c>
      <c r="G152">
        <v>923870.489032835</v>
      </c>
    </row>
    <row r="153" spans="1:7">
      <c r="A153">
        <v>151</v>
      </c>
      <c r="B153">
        <v>7107954.77867551</v>
      </c>
      <c r="C153">
        <v>1104793.40992989</v>
      </c>
      <c r="D153">
        <v>1406442.21909999</v>
      </c>
      <c r="E153">
        <v>3212438.7548706</v>
      </c>
      <c r="F153">
        <v>461315.724745226</v>
      </c>
      <c r="G153">
        <v>922964.670029802</v>
      </c>
    </row>
    <row r="154" spans="1:7">
      <c r="A154">
        <v>152</v>
      </c>
      <c r="B154">
        <v>7108052.28136362</v>
      </c>
      <c r="C154">
        <v>1104634.786097</v>
      </c>
      <c r="D154">
        <v>1406448.66555551</v>
      </c>
      <c r="E154">
        <v>3212438.7548706</v>
      </c>
      <c r="F154">
        <v>461514.868458738</v>
      </c>
      <c r="G154">
        <v>923015.206381776</v>
      </c>
    </row>
    <row r="155" spans="1:7">
      <c r="A155">
        <v>153</v>
      </c>
      <c r="B155">
        <v>7106200.12261298</v>
      </c>
      <c r="C155">
        <v>1109875.64317269</v>
      </c>
      <c r="D155">
        <v>1403592.76072585</v>
      </c>
      <c r="E155">
        <v>3212438.7548706</v>
      </c>
      <c r="F155">
        <v>458486.673410146</v>
      </c>
      <c r="G155">
        <v>921806.290433691</v>
      </c>
    </row>
    <row r="156" spans="1:7">
      <c r="A156">
        <v>154</v>
      </c>
      <c r="B156">
        <v>7103123.72864442</v>
      </c>
      <c r="C156">
        <v>1119529.5527225</v>
      </c>
      <c r="D156">
        <v>1398740.70246183</v>
      </c>
      <c r="E156">
        <v>3212438.7548706</v>
      </c>
      <c r="F156">
        <v>452908.392055676</v>
      </c>
      <c r="G156">
        <v>919506.326533811</v>
      </c>
    </row>
    <row r="157" spans="1:7">
      <c r="A157">
        <v>155</v>
      </c>
      <c r="B157">
        <v>7101225.07026683</v>
      </c>
      <c r="C157">
        <v>1126708.74830884</v>
      </c>
      <c r="D157">
        <v>1395544.4396545</v>
      </c>
      <c r="E157">
        <v>3212438.7548706</v>
      </c>
      <c r="F157">
        <v>448739.02523502</v>
      </c>
      <c r="G157">
        <v>917794.102197874</v>
      </c>
    </row>
    <row r="158" spans="1:7">
      <c r="A158">
        <v>156</v>
      </c>
      <c r="B158">
        <v>7100646.84954119</v>
      </c>
      <c r="C158">
        <v>1128914.82702368</v>
      </c>
      <c r="D158">
        <v>1394521.98112941</v>
      </c>
      <c r="E158">
        <v>3212438.7548706</v>
      </c>
      <c r="F158">
        <v>447486.918156755</v>
      </c>
      <c r="G158">
        <v>917284.368360745</v>
      </c>
    </row>
    <row r="159" spans="1:7">
      <c r="A159">
        <v>157</v>
      </c>
      <c r="B159">
        <v>7100803.76194795</v>
      </c>
      <c r="C159">
        <v>1128620.04871816</v>
      </c>
      <c r="D159">
        <v>1394631.80202219</v>
      </c>
      <c r="E159">
        <v>3212438.7548706</v>
      </c>
      <c r="F159">
        <v>447724.911665389</v>
      </c>
      <c r="G159">
        <v>917388.244671614</v>
      </c>
    </row>
    <row r="160" spans="1:7">
      <c r="A160">
        <v>158</v>
      </c>
      <c r="B160">
        <v>7099803.61835127</v>
      </c>
      <c r="C160">
        <v>1132120.35018983</v>
      </c>
      <c r="D160">
        <v>1392805.52067717</v>
      </c>
      <c r="E160">
        <v>3212438.7548706</v>
      </c>
      <c r="F160">
        <v>445806.844325414</v>
      </c>
      <c r="G160">
        <v>916632.14828826</v>
      </c>
    </row>
    <row r="161" spans="1:7">
      <c r="A161">
        <v>159</v>
      </c>
      <c r="B161">
        <v>7099844.01837102</v>
      </c>
      <c r="C161">
        <v>1132989.83502297</v>
      </c>
      <c r="D161">
        <v>1392272.03122392</v>
      </c>
      <c r="E161">
        <v>3212438.7548706</v>
      </c>
      <c r="F161">
        <v>445587.201364179</v>
      </c>
      <c r="G161">
        <v>916556.195889352</v>
      </c>
    </row>
    <row r="162" spans="1:7">
      <c r="A162">
        <v>160</v>
      </c>
      <c r="B162">
        <v>7097049.2075949</v>
      </c>
      <c r="C162">
        <v>1142915.9177721</v>
      </c>
      <c r="D162">
        <v>1387745.65764372</v>
      </c>
      <c r="E162">
        <v>3212438.7548706</v>
      </c>
      <c r="F162">
        <v>439814.936079027</v>
      </c>
      <c r="G162">
        <v>914133.941229458</v>
      </c>
    </row>
    <row r="163" spans="1:7">
      <c r="A163">
        <v>161</v>
      </c>
      <c r="B163">
        <v>7096423.14945058</v>
      </c>
      <c r="C163">
        <v>1152206.59518091</v>
      </c>
      <c r="D163">
        <v>1383877.53484225</v>
      </c>
      <c r="E163">
        <v>3212438.7548706</v>
      </c>
      <c r="F163">
        <v>435467.311008494</v>
      </c>
      <c r="G163">
        <v>912432.953548323</v>
      </c>
    </row>
    <row r="164" spans="1:7">
      <c r="A164">
        <v>162</v>
      </c>
      <c r="B164">
        <v>7096350.4041303</v>
      </c>
      <c r="C164">
        <v>1151067.69256563</v>
      </c>
      <c r="D164">
        <v>1384356.68526894</v>
      </c>
      <c r="E164">
        <v>3212438.7548706</v>
      </c>
      <c r="F164">
        <v>435897.180752948</v>
      </c>
      <c r="G164">
        <v>912590.090672175</v>
      </c>
    </row>
    <row r="165" spans="1:7">
      <c r="A165">
        <v>163</v>
      </c>
      <c r="B165">
        <v>7095318.31524699</v>
      </c>
      <c r="C165">
        <v>1153582.97103995</v>
      </c>
      <c r="D165">
        <v>1383225.95165129</v>
      </c>
      <c r="E165">
        <v>3212438.7548706</v>
      </c>
      <c r="F165">
        <v>434216.888085125</v>
      </c>
      <c r="G165">
        <v>911853.749600031</v>
      </c>
    </row>
    <row r="166" spans="1:7">
      <c r="A166">
        <v>164</v>
      </c>
      <c r="B166">
        <v>7095435.90137388</v>
      </c>
      <c r="C166">
        <v>1155011.52983934</v>
      </c>
      <c r="D166">
        <v>1382666.24311894</v>
      </c>
      <c r="E166">
        <v>3212438.7548706</v>
      </c>
      <c r="F166">
        <v>433670.294238471</v>
      </c>
      <c r="G166">
        <v>911649.079306536</v>
      </c>
    </row>
    <row r="167" spans="1:7">
      <c r="A167">
        <v>165</v>
      </c>
      <c r="B167">
        <v>7093039.25007173</v>
      </c>
      <c r="C167">
        <v>1161516.32518851</v>
      </c>
      <c r="D167">
        <v>1379617.50265147</v>
      </c>
      <c r="E167">
        <v>3212438.7548706</v>
      </c>
      <c r="F167">
        <v>429576.483161853</v>
      </c>
      <c r="G167">
        <v>909890.184199295</v>
      </c>
    </row>
    <row r="168" spans="1:7">
      <c r="A168">
        <v>166</v>
      </c>
      <c r="B168">
        <v>7093456.27840489</v>
      </c>
      <c r="C168">
        <v>1164984.59100115</v>
      </c>
      <c r="D168">
        <v>1378467.0124867</v>
      </c>
      <c r="E168">
        <v>3212438.7548706</v>
      </c>
      <c r="F168">
        <v>428179.33829722</v>
      </c>
      <c r="G168">
        <v>909386.581749219</v>
      </c>
    </row>
    <row r="169" spans="1:7">
      <c r="A169">
        <v>167</v>
      </c>
      <c r="B169">
        <v>7093167.69359701</v>
      </c>
      <c r="C169">
        <v>1162143.40358685</v>
      </c>
      <c r="D169">
        <v>1379305.52107028</v>
      </c>
      <c r="E169">
        <v>3212438.7548706</v>
      </c>
      <c r="F169">
        <v>429430.714391399</v>
      </c>
      <c r="G169">
        <v>909849.299677879</v>
      </c>
    </row>
    <row r="170" spans="1:7">
      <c r="A170">
        <v>168</v>
      </c>
      <c r="B170">
        <v>7092116.90026151</v>
      </c>
      <c r="C170">
        <v>1163341.72448636</v>
      </c>
      <c r="D170">
        <v>1378558.25869264</v>
      </c>
      <c r="E170">
        <v>3212438.7548706</v>
      </c>
      <c r="F170">
        <v>428410.763633782</v>
      </c>
      <c r="G170">
        <v>909367.398578128</v>
      </c>
    </row>
    <row r="171" spans="1:7">
      <c r="A171">
        <v>169</v>
      </c>
      <c r="B171">
        <v>7092243.35563851</v>
      </c>
      <c r="C171">
        <v>1163847.50862144</v>
      </c>
      <c r="D171">
        <v>1378268.23455117</v>
      </c>
      <c r="E171">
        <v>3212438.7548706</v>
      </c>
      <c r="F171">
        <v>428330.379243109</v>
      </c>
      <c r="G171">
        <v>909358.478352181</v>
      </c>
    </row>
    <row r="172" spans="1:7">
      <c r="A172">
        <v>170</v>
      </c>
      <c r="B172">
        <v>7090525.24866199</v>
      </c>
      <c r="C172">
        <v>1172360.28784236</v>
      </c>
      <c r="D172">
        <v>1374439.26286326</v>
      </c>
      <c r="E172">
        <v>3212438.7548706</v>
      </c>
      <c r="F172">
        <v>423839.342393638</v>
      </c>
      <c r="G172">
        <v>907447.600692145</v>
      </c>
    </row>
    <row r="173" spans="1:7">
      <c r="A173">
        <v>171</v>
      </c>
      <c r="B173">
        <v>7090166.0645023</v>
      </c>
      <c r="C173">
        <v>1175552.64544257</v>
      </c>
      <c r="D173">
        <v>1373031.00660782</v>
      </c>
      <c r="E173">
        <v>3212438.7548706</v>
      </c>
      <c r="F173">
        <v>422332.859819356</v>
      </c>
      <c r="G173">
        <v>906810.797761956</v>
      </c>
    </row>
    <row r="174" spans="1:7">
      <c r="A174">
        <v>172</v>
      </c>
      <c r="B174">
        <v>7090248.1380523</v>
      </c>
      <c r="C174">
        <v>1175414.03998302</v>
      </c>
      <c r="D174">
        <v>1373178.27313475</v>
      </c>
      <c r="E174">
        <v>3212438.7548706</v>
      </c>
      <c r="F174">
        <v>422366.090933202</v>
      </c>
      <c r="G174">
        <v>906850.979130734</v>
      </c>
    </row>
    <row r="175" spans="1:7">
      <c r="A175">
        <v>173</v>
      </c>
      <c r="B175">
        <v>7088676.89860787</v>
      </c>
      <c r="C175">
        <v>1183383.20680514</v>
      </c>
      <c r="D175">
        <v>1369854.11649119</v>
      </c>
      <c r="E175">
        <v>3212438.7548706</v>
      </c>
      <c r="F175">
        <v>418018.743358149</v>
      </c>
      <c r="G175">
        <v>904982.077082787</v>
      </c>
    </row>
    <row r="176" spans="1:7">
      <c r="A176">
        <v>174</v>
      </c>
      <c r="B176">
        <v>7087703.68042809</v>
      </c>
      <c r="C176">
        <v>1188019.74994906</v>
      </c>
      <c r="D176">
        <v>1367692.08970588</v>
      </c>
      <c r="E176">
        <v>3212438.7548706</v>
      </c>
      <c r="F176">
        <v>415606.826868065</v>
      </c>
      <c r="G176">
        <v>903946.259034483</v>
      </c>
    </row>
    <row r="177" spans="1:7">
      <c r="A177">
        <v>175</v>
      </c>
      <c r="B177">
        <v>7087375.57249149</v>
      </c>
      <c r="C177">
        <v>1189544.65867833</v>
      </c>
      <c r="D177">
        <v>1367014.93456752</v>
      </c>
      <c r="E177">
        <v>3212438.7548706</v>
      </c>
      <c r="F177">
        <v>414783.919074926</v>
      </c>
      <c r="G177">
        <v>903593.305300117</v>
      </c>
    </row>
    <row r="178" spans="1:7">
      <c r="A178">
        <v>176</v>
      </c>
      <c r="B178">
        <v>7087420.17101685</v>
      </c>
      <c r="C178">
        <v>1189828.32467769</v>
      </c>
      <c r="D178">
        <v>1366840.0317031</v>
      </c>
      <c r="E178">
        <v>3212438.7548706</v>
      </c>
      <c r="F178">
        <v>414729.160678747</v>
      </c>
      <c r="G178">
        <v>903583.899086723</v>
      </c>
    </row>
    <row r="179" spans="1:7">
      <c r="A179">
        <v>177</v>
      </c>
      <c r="B179">
        <v>7086969.85256595</v>
      </c>
      <c r="C179">
        <v>1192135.24114431</v>
      </c>
      <c r="D179">
        <v>1366083.861628</v>
      </c>
      <c r="E179">
        <v>3212438.7548706</v>
      </c>
      <c r="F179">
        <v>413355.401537974</v>
      </c>
      <c r="G179">
        <v>902956.593385072</v>
      </c>
    </row>
    <row r="180" spans="1:7">
      <c r="A180">
        <v>178</v>
      </c>
      <c r="B180">
        <v>7086986.85148465</v>
      </c>
      <c r="C180">
        <v>1191028.14913088</v>
      </c>
      <c r="D180">
        <v>1366699.52280233</v>
      </c>
      <c r="E180">
        <v>3212438.7548706</v>
      </c>
      <c r="F180">
        <v>413724.303456687</v>
      </c>
      <c r="G180">
        <v>903096.121224154</v>
      </c>
    </row>
    <row r="181" spans="1:7">
      <c r="A181">
        <v>179</v>
      </c>
      <c r="B181">
        <v>7085961.09701931</v>
      </c>
      <c r="C181">
        <v>1193622.78969297</v>
      </c>
      <c r="D181">
        <v>1365344.89477449</v>
      </c>
      <c r="E181">
        <v>3212438.7548706</v>
      </c>
      <c r="F181">
        <v>412183.84371866</v>
      </c>
      <c r="G181">
        <v>902370.813962582</v>
      </c>
    </row>
    <row r="182" spans="1:7">
      <c r="A182">
        <v>180</v>
      </c>
      <c r="B182">
        <v>7085744.44501787</v>
      </c>
      <c r="C182">
        <v>1193259.07490033</v>
      </c>
      <c r="D182">
        <v>1365460.7377382</v>
      </c>
      <c r="E182">
        <v>3212438.7548706</v>
      </c>
      <c r="F182">
        <v>412240.955552865</v>
      </c>
      <c r="G182">
        <v>902344.921955875</v>
      </c>
    </row>
    <row r="183" spans="1:7">
      <c r="A183">
        <v>181</v>
      </c>
      <c r="B183">
        <v>7085706.47027525</v>
      </c>
      <c r="C183">
        <v>1191864.1588088</v>
      </c>
      <c r="D183">
        <v>1366012.2017878</v>
      </c>
      <c r="E183">
        <v>3212438.7548706</v>
      </c>
      <c r="F183">
        <v>412822.134846801</v>
      </c>
      <c r="G183">
        <v>902569.219961247</v>
      </c>
    </row>
    <row r="184" spans="1:7">
      <c r="A184">
        <v>182</v>
      </c>
      <c r="B184">
        <v>7085182.25325549</v>
      </c>
      <c r="C184">
        <v>1196690.95362681</v>
      </c>
      <c r="D184">
        <v>1363966.46245058</v>
      </c>
      <c r="E184">
        <v>3212438.7548706</v>
      </c>
      <c r="F184">
        <v>410499.579173529</v>
      </c>
      <c r="G184">
        <v>901586.503133973</v>
      </c>
    </row>
    <row r="185" spans="1:7">
      <c r="A185">
        <v>183</v>
      </c>
      <c r="B185">
        <v>7084533.66167691</v>
      </c>
      <c r="C185">
        <v>1206143.41572811</v>
      </c>
      <c r="D185">
        <v>1360138.33259913</v>
      </c>
      <c r="E185">
        <v>3212438.7548706</v>
      </c>
      <c r="F185">
        <v>406081.639969704</v>
      </c>
      <c r="G185">
        <v>899731.518509367</v>
      </c>
    </row>
    <row r="186" spans="1:7">
      <c r="A186">
        <v>184</v>
      </c>
      <c r="B186">
        <v>7084362.92154307</v>
      </c>
      <c r="C186">
        <v>1207104.90433656</v>
      </c>
      <c r="D186">
        <v>1359902.52116787</v>
      </c>
      <c r="E186">
        <v>3212438.7548706</v>
      </c>
      <c r="F186">
        <v>405488.725219596</v>
      </c>
      <c r="G186">
        <v>899428.015948442</v>
      </c>
    </row>
    <row r="187" spans="1:7">
      <c r="A187">
        <v>185</v>
      </c>
      <c r="B187">
        <v>7084358.97476682</v>
      </c>
      <c r="C187">
        <v>1207480.9998778</v>
      </c>
      <c r="D187">
        <v>1359844.53599483</v>
      </c>
      <c r="E187">
        <v>3212438.7548706</v>
      </c>
      <c r="F187">
        <v>405257.424800062</v>
      </c>
      <c r="G187">
        <v>899337.259223532</v>
      </c>
    </row>
    <row r="188" spans="1:7">
      <c r="A188">
        <v>186</v>
      </c>
      <c r="B188">
        <v>7084256.61860937</v>
      </c>
      <c r="C188">
        <v>1214173.8984369</v>
      </c>
      <c r="D188">
        <v>1357275.71864451</v>
      </c>
      <c r="E188">
        <v>3212438.7548706</v>
      </c>
      <c r="F188">
        <v>402228.043412023</v>
      </c>
      <c r="G188">
        <v>898140.203245337</v>
      </c>
    </row>
    <row r="189" spans="1:7">
      <c r="A189">
        <v>187</v>
      </c>
      <c r="B189">
        <v>7084321.4569226</v>
      </c>
      <c r="C189">
        <v>1213446.22950391</v>
      </c>
      <c r="D189">
        <v>1357689.25753302</v>
      </c>
      <c r="E189">
        <v>3212438.7548706</v>
      </c>
      <c r="F189">
        <v>402508.920123092</v>
      </c>
      <c r="G189">
        <v>898238.294891985</v>
      </c>
    </row>
    <row r="190" spans="1:7">
      <c r="A190">
        <v>188</v>
      </c>
      <c r="B190">
        <v>7084128.54208588</v>
      </c>
      <c r="C190">
        <v>1218802.20288532</v>
      </c>
      <c r="D190">
        <v>1355544.73879609</v>
      </c>
      <c r="E190">
        <v>3212438.7548706</v>
      </c>
      <c r="F190">
        <v>400089.445368032</v>
      </c>
      <c r="G190">
        <v>897253.400165833</v>
      </c>
    </row>
    <row r="191" spans="1:7">
      <c r="A191">
        <v>189</v>
      </c>
      <c r="B191">
        <v>7084201.93652871</v>
      </c>
      <c r="C191">
        <v>1218430.44954505</v>
      </c>
      <c r="D191">
        <v>1355642.09466779</v>
      </c>
      <c r="E191">
        <v>3212438.7548706</v>
      </c>
      <c r="F191">
        <v>400350.077937274</v>
      </c>
      <c r="G191">
        <v>897340.559507997</v>
      </c>
    </row>
    <row r="192" spans="1:7">
      <c r="A192">
        <v>190</v>
      </c>
      <c r="B192">
        <v>7083805.48740913</v>
      </c>
      <c r="C192">
        <v>1218959.65116781</v>
      </c>
      <c r="D192">
        <v>1355695.23187039</v>
      </c>
      <c r="E192">
        <v>3212438.7548706</v>
      </c>
      <c r="F192">
        <v>399665.739239742</v>
      </c>
      <c r="G192">
        <v>897046.110260578</v>
      </c>
    </row>
    <row r="193" spans="1:7">
      <c r="A193">
        <v>191</v>
      </c>
      <c r="B193">
        <v>7083578.24089543</v>
      </c>
      <c r="C193">
        <v>1221361.6795117</v>
      </c>
      <c r="D193">
        <v>1354549.35273103</v>
      </c>
      <c r="E193">
        <v>3212438.7548706</v>
      </c>
      <c r="F193">
        <v>398663.668345894</v>
      </c>
      <c r="G193">
        <v>896564.785436205</v>
      </c>
    </row>
    <row r="194" spans="1:7">
      <c r="A194">
        <v>192</v>
      </c>
      <c r="B194">
        <v>7083521.12453619</v>
      </c>
      <c r="C194">
        <v>1224001.43076468</v>
      </c>
      <c r="D194">
        <v>1353730.7773479</v>
      </c>
      <c r="E194">
        <v>3212438.7548706</v>
      </c>
      <c r="F194">
        <v>397368.438338164</v>
      </c>
      <c r="G194">
        <v>895981.723214845</v>
      </c>
    </row>
    <row r="195" spans="1:7">
      <c r="A195">
        <v>193</v>
      </c>
      <c r="B195">
        <v>7083624.07817874</v>
      </c>
      <c r="C195">
        <v>1223528.55499639</v>
      </c>
      <c r="D195">
        <v>1353997.6502224</v>
      </c>
      <c r="E195">
        <v>3212438.7548706</v>
      </c>
      <c r="F195">
        <v>397595.965218486</v>
      </c>
      <c r="G195">
        <v>896063.152870873</v>
      </c>
    </row>
    <row r="196" spans="1:7">
      <c r="A196">
        <v>194</v>
      </c>
      <c r="B196">
        <v>7083537.30053314</v>
      </c>
      <c r="C196">
        <v>1225276.41473878</v>
      </c>
      <c r="D196">
        <v>1353242.64165683</v>
      </c>
      <c r="E196">
        <v>3212438.7548706</v>
      </c>
      <c r="F196">
        <v>396834.196679146</v>
      </c>
      <c r="G196">
        <v>895745.29258779</v>
      </c>
    </row>
    <row r="197" spans="1:7">
      <c r="A197">
        <v>195</v>
      </c>
      <c r="B197">
        <v>7083585.12065991</v>
      </c>
      <c r="C197">
        <v>1224995.78384462</v>
      </c>
      <c r="D197">
        <v>1353182.28923631</v>
      </c>
      <c r="E197">
        <v>3212438.7548706</v>
      </c>
      <c r="F197">
        <v>397088.961035081</v>
      </c>
      <c r="G197">
        <v>895879.331673297</v>
      </c>
    </row>
    <row r="198" spans="1:7">
      <c r="A198">
        <v>196</v>
      </c>
      <c r="B198">
        <v>7083482.08936155</v>
      </c>
      <c r="C198">
        <v>1224286.02787929</v>
      </c>
      <c r="D198">
        <v>1353498.2811635</v>
      </c>
      <c r="E198">
        <v>3212438.7548706</v>
      </c>
      <c r="F198">
        <v>397296.773021421</v>
      </c>
      <c r="G198">
        <v>895962.252426735</v>
      </c>
    </row>
    <row r="199" spans="1:7">
      <c r="A199">
        <v>197</v>
      </c>
      <c r="B199">
        <v>7083463.27107767</v>
      </c>
      <c r="C199">
        <v>1223939.7043773</v>
      </c>
      <c r="D199">
        <v>1353622.56784132</v>
      </c>
      <c r="E199">
        <v>3212438.7548706</v>
      </c>
      <c r="F199">
        <v>397448.673455546</v>
      </c>
      <c r="G199">
        <v>896013.570532907</v>
      </c>
    </row>
    <row r="200" spans="1:7">
      <c r="A200">
        <v>198</v>
      </c>
      <c r="B200">
        <v>7083498.40566627</v>
      </c>
      <c r="C200">
        <v>1233498.14691799</v>
      </c>
      <c r="D200">
        <v>1349999.87560783</v>
      </c>
      <c r="E200">
        <v>3212438.7548706</v>
      </c>
      <c r="F200">
        <v>393249.873027456</v>
      </c>
      <c r="G200">
        <v>894311.755242387</v>
      </c>
    </row>
    <row r="201" spans="1:7">
      <c r="A201">
        <v>199</v>
      </c>
      <c r="B201">
        <v>7083435.73519814</v>
      </c>
      <c r="C201">
        <v>1221942.447202</v>
      </c>
      <c r="D201">
        <v>1354400.67597803</v>
      </c>
      <c r="E201">
        <v>3212438.7548706</v>
      </c>
      <c r="F201">
        <v>398302.370986</v>
      </c>
      <c r="G201">
        <v>896351.486161501</v>
      </c>
    </row>
    <row r="202" spans="1:7">
      <c r="A202">
        <v>200</v>
      </c>
      <c r="B202">
        <v>7083658.47260258</v>
      </c>
      <c r="C202">
        <v>1219104.75616738</v>
      </c>
      <c r="D202">
        <v>1355768.48079828</v>
      </c>
      <c r="E202">
        <v>3212438.7548706</v>
      </c>
      <c r="F202">
        <v>399534.71844608</v>
      </c>
      <c r="G202">
        <v>896811.762320239</v>
      </c>
    </row>
    <row r="203" spans="1:7">
      <c r="A203">
        <v>201</v>
      </c>
      <c r="B203">
        <v>7083437.16488187</v>
      </c>
      <c r="C203">
        <v>1222702.95144409</v>
      </c>
      <c r="D203">
        <v>1354168.99938725</v>
      </c>
      <c r="E203">
        <v>3212438.7548706</v>
      </c>
      <c r="F203">
        <v>397938.325791033</v>
      </c>
      <c r="G203">
        <v>896188.133388891</v>
      </c>
    </row>
    <row r="204" spans="1:7">
      <c r="A204">
        <v>202</v>
      </c>
      <c r="B204">
        <v>7083517.96692428</v>
      </c>
      <c r="C204">
        <v>1220643.65654267</v>
      </c>
      <c r="D204">
        <v>1354956.8925397</v>
      </c>
      <c r="E204">
        <v>3212438.7548706</v>
      </c>
      <c r="F204">
        <v>398883.154726929</v>
      </c>
      <c r="G204">
        <v>896595.508244372</v>
      </c>
    </row>
    <row r="205" spans="1:7">
      <c r="A205">
        <v>203</v>
      </c>
      <c r="B205">
        <v>7083506.57585797</v>
      </c>
      <c r="C205">
        <v>1222292.99987107</v>
      </c>
      <c r="D205">
        <v>1354369.92445802</v>
      </c>
      <c r="E205">
        <v>3212438.7548706</v>
      </c>
      <c r="F205">
        <v>398123.780475115</v>
      </c>
      <c r="G205">
        <v>896281.116183159</v>
      </c>
    </row>
    <row r="206" spans="1:7">
      <c r="A206">
        <v>204</v>
      </c>
      <c r="B206">
        <v>7083504.6281893</v>
      </c>
      <c r="C206">
        <v>1222200.6158111</v>
      </c>
      <c r="D206">
        <v>1354187.30178481</v>
      </c>
      <c r="E206">
        <v>3212438.7548706</v>
      </c>
      <c r="F206">
        <v>398355.203874659</v>
      </c>
      <c r="G206">
        <v>896322.751848132</v>
      </c>
    </row>
    <row r="207" spans="1:7">
      <c r="A207">
        <v>205</v>
      </c>
      <c r="B207">
        <v>7083446.70991273</v>
      </c>
      <c r="C207">
        <v>1219766.32086283</v>
      </c>
      <c r="D207">
        <v>1355149.09810814</v>
      </c>
      <c r="E207">
        <v>3212438.7548706</v>
      </c>
      <c r="F207">
        <v>399327.903089612</v>
      </c>
      <c r="G207">
        <v>896764.63298154</v>
      </c>
    </row>
    <row r="208" spans="1:7">
      <c r="A208">
        <v>206</v>
      </c>
      <c r="B208">
        <v>7083517.27813676</v>
      </c>
      <c r="C208">
        <v>1217910.7207865</v>
      </c>
      <c r="D208">
        <v>1356165.72755968</v>
      </c>
      <c r="E208">
        <v>3212438.7548706</v>
      </c>
      <c r="F208">
        <v>400018.359938351</v>
      </c>
      <c r="G208">
        <v>896983.714981629</v>
      </c>
    </row>
    <row r="209" spans="1:7">
      <c r="A209">
        <v>207</v>
      </c>
      <c r="B209">
        <v>7083429.56317589</v>
      </c>
      <c r="C209">
        <v>1219784.72155184</v>
      </c>
      <c r="D209">
        <v>1355248.05416796</v>
      </c>
      <c r="E209">
        <v>3212438.7548706</v>
      </c>
      <c r="F209">
        <v>399229.103503266</v>
      </c>
      <c r="G209">
        <v>896728.929082222</v>
      </c>
    </row>
    <row r="210" spans="1:7">
      <c r="A210">
        <v>208</v>
      </c>
      <c r="B210">
        <v>7083581.77108403</v>
      </c>
      <c r="C210">
        <v>1220992.50543448</v>
      </c>
      <c r="D210">
        <v>1354459.7040836</v>
      </c>
      <c r="E210">
        <v>3212438.7548706</v>
      </c>
      <c r="F210">
        <v>399037.254391393</v>
      </c>
      <c r="G210">
        <v>896653.552303966</v>
      </c>
    </row>
    <row r="211" spans="1:7">
      <c r="A211">
        <v>209</v>
      </c>
      <c r="B211">
        <v>7083484.62928781</v>
      </c>
      <c r="C211">
        <v>1220621.05820513</v>
      </c>
      <c r="D211">
        <v>1354959.10776956</v>
      </c>
      <c r="E211">
        <v>3212438.7548706</v>
      </c>
      <c r="F211">
        <v>398854.986873932</v>
      </c>
      <c r="G211">
        <v>896610.721568585</v>
      </c>
    </row>
    <row r="212" spans="1:7">
      <c r="A212">
        <v>210</v>
      </c>
      <c r="B212">
        <v>7083586.73022614</v>
      </c>
      <c r="C212">
        <v>1216920.79068837</v>
      </c>
      <c r="D212">
        <v>1356589.21522734</v>
      </c>
      <c r="E212">
        <v>3212438.7548706</v>
      </c>
      <c r="F212">
        <v>400409.980879021</v>
      </c>
      <c r="G212">
        <v>897227.988560805</v>
      </c>
    </row>
    <row r="213" spans="1:7">
      <c r="A213">
        <v>211</v>
      </c>
      <c r="B213">
        <v>7083720.4353383</v>
      </c>
      <c r="C213">
        <v>1219628.67858608</v>
      </c>
      <c r="D213">
        <v>1355499.99155315</v>
      </c>
      <c r="E213">
        <v>3212438.7548706</v>
      </c>
      <c r="F213">
        <v>399393.183483152</v>
      </c>
      <c r="G213">
        <v>896759.826845319</v>
      </c>
    </row>
    <row r="214" spans="1:7">
      <c r="A214">
        <v>212</v>
      </c>
      <c r="B214">
        <v>7083428.20864496</v>
      </c>
      <c r="C214">
        <v>1218562.41884968</v>
      </c>
      <c r="D214">
        <v>1355609.56605251</v>
      </c>
      <c r="E214">
        <v>3212438.7548706</v>
      </c>
      <c r="F214">
        <v>399821.161927401</v>
      </c>
      <c r="G214">
        <v>896996.306944775</v>
      </c>
    </row>
    <row r="215" spans="1:7">
      <c r="A215">
        <v>213</v>
      </c>
      <c r="B215">
        <v>7083387.24327883</v>
      </c>
      <c r="C215">
        <v>1218816.01268318</v>
      </c>
      <c r="D215">
        <v>1355511.52543703</v>
      </c>
      <c r="E215">
        <v>3212438.7548706</v>
      </c>
      <c r="F215">
        <v>399684.481087712</v>
      </c>
      <c r="G215">
        <v>896936.469200296</v>
      </c>
    </row>
    <row r="216" spans="1:7">
      <c r="A216">
        <v>214</v>
      </c>
      <c r="B216">
        <v>7083400.87701853</v>
      </c>
      <c r="C216">
        <v>1220184.06662083</v>
      </c>
      <c r="D216">
        <v>1354787.15163061</v>
      </c>
      <c r="E216">
        <v>3212438.7548706</v>
      </c>
      <c r="F216">
        <v>399229.527930355</v>
      </c>
      <c r="G216">
        <v>896761.375966136</v>
      </c>
    </row>
    <row r="217" spans="1:7">
      <c r="A217">
        <v>215</v>
      </c>
      <c r="B217">
        <v>7083402.59576356</v>
      </c>
      <c r="C217">
        <v>1217052.216504</v>
      </c>
      <c r="D217">
        <v>1356211.3872976</v>
      </c>
      <c r="E217">
        <v>3212438.7548706</v>
      </c>
      <c r="F217">
        <v>400453.518821097</v>
      </c>
      <c r="G217">
        <v>897246.718270264</v>
      </c>
    </row>
    <row r="218" spans="1:7">
      <c r="A218">
        <v>216</v>
      </c>
      <c r="B218">
        <v>7083310.53490436</v>
      </c>
      <c r="C218">
        <v>1222059.35878437</v>
      </c>
      <c r="D218">
        <v>1354289.87775081</v>
      </c>
      <c r="E218">
        <v>3212438.7548706</v>
      </c>
      <c r="F218">
        <v>398193.422137179</v>
      </c>
      <c r="G218">
        <v>896329.121361397</v>
      </c>
    </row>
    <row r="219" spans="1:7">
      <c r="A219">
        <v>217</v>
      </c>
      <c r="B219">
        <v>7083334.16319401</v>
      </c>
      <c r="C219">
        <v>1222026.8082409</v>
      </c>
      <c r="D219">
        <v>1354315.14150017</v>
      </c>
      <c r="E219">
        <v>3212438.7548706</v>
      </c>
      <c r="F219">
        <v>398219.361584245</v>
      </c>
      <c r="G219">
        <v>896334.096998098</v>
      </c>
    </row>
    <row r="220" spans="1:7">
      <c r="A220">
        <v>218</v>
      </c>
      <c r="B220">
        <v>7083326.00020821</v>
      </c>
      <c r="C220">
        <v>1221643.29174726</v>
      </c>
      <c r="D220">
        <v>1354521.19976364</v>
      </c>
      <c r="E220">
        <v>3212438.7548706</v>
      </c>
      <c r="F220">
        <v>398344.491329571</v>
      </c>
      <c r="G220">
        <v>896378.26249714</v>
      </c>
    </row>
    <row r="221" spans="1:7">
      <c r="A221">
        <v>219</v>
      </c>
      <c r="B221">
        <v>7083323.25518699</v>
      </c>
      <c r="C221">
        <v>1221368.88204325</v>
      </c>
      <c r="D221">
        <v>1354613.99195571</v>
      </c>
      <c r="E221">
        <v>3212438.7548706</v>
      </c>
      <c r="F221">
        <v>398463.293772871</v>
      </c>
      <c r="G221">
        <v>896438.332544565</v>
      </c>
    </row>
    <row r="222" spans="1:7">
      <c r="A222">
        <v>220</v>
      </c>
      <c r="B222">
        <v>7083281.96524569</v>
      </c>
      <c r="C222">
        <v>1221230.7885369</v>
      </c>
      <c r="D222">
        <v>1354617.68043868</v>
      </c>
      <c r="E222">
        <v>3212438.7548706</v>
      </c>
      <c r="F222">
        <v>398555.830262356</v>
      </c>
      <c r="G222">
        <v>896438.91113715</v>
      </c>
    </row>
    <row r="223" spans="1:7">
      <c r="A223">
        <v>221</v>
      </c>
      <c r="B223">
        <v>7083297.36814674</v>
      </c>
      <c r="C223">
        <v>1221662.76909213</v>
      </c>
      <c r="D223">
        <v>1354439.08363292</v>
      </c>
      <c r="E223">
        <v>3212438.7548706</v>
      </c>
      <c r="F223">
        <v>398393.258144234</v>
      </c>
      <c r="G223">
        <v>896363.502406858</v>
      </c>
    </row>
    <row r="224" spans="1:7">
      <c r="A224">
        <v>222</v>
      </c>
      <c r="B224">
        <v>7083280.09818842</v>
      </c>
      <c r="C224">
        <v>1222014.48749224</v>
      </c>
      <c r="D224">
        <v>1354417.65056489</v>
      </c>
      <c r="E224">
        <v>3212438.7548706</v>
      </c>
      <c r="F224">
        <v>398147.379974574</v>
      </c>
      <c r="G224">
        <v>896261.825286119</v>
      </c>
    </row>
    <row r="225" spans="1:7">
      <c r="A225">
        <v>223</v>
      </c>
      <c r="B225">
        <v>7083288.35332857</v>
      </c>
      <c r="C225">
        <v>1221935.28501249</v>
      </c>
      <c r="D225">
        <v>1354428.57096337</v>
      </c>
      <c r="E225">
        <v>3212438.7548706</v>
      </c>
      <c r="F225">
        <v>398205.158285173</v>
      </c>
      <c r="G225">
        <v>896280.584196938</v>
      </c>
    </row>
    <row r="226" spans="1:7">
      <c r="A226">
        <v>224</v>
      </c>
      <c r="B226">
        <v>7083265.3076272</v>
      </c>
      <c r="C226">
        <v>1223632.14047479</v>
      </c>
      <c r="D226">
        <v>1353629.95888206</v>
      </c>
      <c r="E226">
        <v>3212438.7548706</v>
      </c>
      <c r="F226">
        <v>397548.774229094</v>
      </c>
      <c r="G226">
        <v>896015.679170658</v>
      </c>
    </row>
    <row r="227" spans="1:7">
      <c r="A227">
        <v>225</v>
      </c>
      <c r="B227">
        <v>7083270.82841943</v>
      </c>
      <c r="C227">
        <v>1222470.48405606</v>
      </c>
      <c r="D227">
        <v>1354097.91906572</v>
      </c>
      <c r="E227">
        <v>3212438.7548706</v>
      </c>
      <c r="F227">
        <v>398049.771881473</v>
      </c>
      <c r="G227">
        <v>896213.898545577</v>
      </c>
    </row>
    <row r="228" spans="1:7">
      <c r="A228">
        <v>226</v>
      </c>
      <c r="B228">
        <v>7083338.72057064</v>
      </c>
      <c r="C228">
        <v>1226208.93843414</v>
      </c>
      <c r="D228">
        <v>1352721.00427098</v>
      </c>
      <c r="E228">
        <v>3212438.7548706</v>
      </c>
      <c r="F228">
        <v>396414.109941317</v>
      </c>
      <c r="G228">
        <v>895555.913053608</v>
      </c>
    </row>
    <row r="229" spans="1:7">
      <c r="A229">
        <v>227</v>
      </c>
      <c r="B229">
        <v>7083295.56284277</v>
      </c>
      <c r="C229">
        <v>1224305.22387034</v>
      </c>
      <c r="D229">
        <v>1353434.02885699</v>
      </c>
      <c r="E229">
        <v>3212438.7548706</v>
      </c>
      <c r="F229">
        <v>397230.9122786</v>
      </c>
      <c r="G229">
        <v>895886.642966245</v>
      </c>
    </row>
    <row r="230" spans="1:7">
      <c r="A230">
        <v>228</v>
      </c>
      <c r="B230">
        <v>7083275.64112866</v>
      </c>
      <c r="C230">
        <v>1224695.79250816</v>
      </c>
      <c r="D230">
        <v>1353187.51425228</v>
      </c>
      <c r="E230">
        <v>3212438.7548706</v>
      </c>
      <c r="F230">
        <v>397092.655408201</v>
      </c>
      <c r="G230">
        <v>895860.924089419</v>
      </c>
    </row>
    <row r="231" spans="1:7">
      <c r="A231">
        <v>229</v>
      </c>
      <c r="B231">
        <v>7083290.79214519</v>
      </c>
      <c r="C231">
        <v>1222776.52821182</v>
      </c>
      <c r="D231">
        <v>1353927.45197083</v>
      </c>
      <c r="E231">
        <v>3212438.7548706</v>
      </c>
      <c r="F231">
        <v>397959.938445942</v>
      </c>
      <c r="G231">
        <v>896188.118645999</v>
      </c>
    </row>
    <row r="232" spans="1:7">
      <c r="A232">
        <v>230</v>
      </c>
      <c r="B232">
        <v>7083278.20785737</v>
      </c>
      <c r="C232">
        <v>1225675.60137448</v>
      </c>
      <c r="D232">
        <v>1352655.80070022</v>
      </c>
      <c r="E232">
        <v>3212438.7548706</v>
      </c>
      <c r="F232">
        <v>396793.585125799</v>
      </c>
      <c r="G232">
        <v>895714.465786276</v>
      </c>
    </row>
    <row r="233" spans="1:7">
      <c r="A233">
        <v>231</v>
      </c>
      <c r="B233">
        <v>7083297.06054327</v>
      </c>
      <c r="C233">
        <v>1223017.17802601</v>
      </c>
      <c r="D233">
        <v>1353820.4706428</v>
      </c>
      <c r="E233">
        <v>3212438.7548706</v>
      </c>
      <c r="F233">
        <v>397863.728650687</v>
      </c>
      <c r="G233">
        <v>896156.928353179</v>
      </c>
    </row>
    <row r="234" spans="1:7">
      <c r="A234">
        <v>232</v>
      </c>
      <c r="B234">
        <v>7083275.3471516</v>
      </c>
      <c r="C234">
        <v>1224383.38002311</v>
      </c>
      <c r="D234">
        <v>1353338.51142278</v>
      </c>
      <c r="E234">
        <v>3212438.7548706</v>
      </c>
      <c r="F234">
        <v>397233.317031188</v>
      </c>
      <c r="G234">
        <v>895881.383803922</v>
      </c>
    </row>
    <row r="235" spans="1:7">
      <c r="A235">
        <v>233</v>
      </c>
      <c r="B235">
        <v>7083286.92127498</v>
      </c>
      <c r="C235">
        <v>1222590.57480482</v>
      </c>
      <c r="D235">
        <v>1354057.46119141</v>
      </c>
      <c r="E235">
        <v>3212438.7548706</v>
      </c>
      <c r="F235">
        <v>398003.231479201</v>
      </c>
      <c r="G235">
        <v>896196.89892895</v>
      </c>
    </row>
    <row r="236" spans="1:7">
      <c r="A236">
        <v>234</v>
      </c>
      <c r="B236">
        <v>7083272.32418754</v>
      </c>
      <c r="C236">
        <v>1220700.52851104</v>
      </c>
      <c r="D236">
        <v>1354730.58976338</v>
      </c>
      <c r="E236">
        <v>3212438.7548706</v>
      </c>
      <c r="F236">
        <v>398867.691381464</v>
      </c>
      <c r="G236">
        <v>896534.759661055</v>
      </c>
    </row>
    <row r="237" spans="1:7">
      <c r="A237">
        <v>235</v>
      </c>
      <c r="B237">
        <v>7083258.09331266</v>
      </c>
      <c r="C237">
        <v>1223740.45877912</v>
      </c>
      <c r="D237">
        <v>1353594.56132521</v>
      </c>
      <c r="E237">
        <v>3212438.7548706</v>
      </c>
      <c r="F237">
        <v>397492.432374897</v>
      </c>
      <c r="G237">
        <v>895991.885962838</v>
      </c>
    </row>
    <row r="238" spans="1:7">
      <c r="A238">
        <v>236</v>
      </c>
      <c r="B238">
        <v>7083274.50206455</v>
      </c>
      <c r="C238">
        <v>1223117.07777094</v>
      </c>
      <c r="D238">
        <v>1353946.90659311</v>
      </c>
      <c r="E238">
        <v>3212438.7548706</v>
      </c>
      <c r="F238">
        <v>397719.502781861</v>
      </c>
      <c r="G238">
        <v>896052.260048047</v>
      </c>
    </row>
    <row r="239" spans="1:7">
      <c r="A239">
        <v>237</v>
      </c>
      <c r="B239">
        <v>7083266.59190329</v>
      </c>
      <c r="C239">
        <v>1224719.94243054</v>
      </c>
      <c r="D239">
        <v>1353191.068747</v>
      </c>
      <c r="E239">
        <v>3212438.7548706</v>
      </c>
      <c r="F239">
        <v>397089.841552242</v>
      </c>
      <c r="G239">
        <v>895826.984302913</v>
      </c>
    </row>
    <row r="240" spans="1:7">
      <c r="A240">
        <v>238</v>
      </c>
      <c r="B240">
        <v>7083289.81792813</v>
      </c>
      <c r="C240">
        <v>1221140.46691697</v>
      </c>
      <c r="D240">
        <v>1354585.07778108</v>
      </c>
      <c r="E240">
        <v>3212438.7548706</v>
      </c>
      <c r="F240">
        <v>398660.570815727</v>
      </c>
      <c r="G240">
        <v>896464.947543757</v>
      </c>
    </row>
    <row r="241" spans="1:7">
      <c r="A241">
        <v>239</v>
      </c>
      <c r="B241">
        <v>7083249.07495221</v>
      </c>
      <c r="C241">
        <v>1223834.72336003</v>
      </c>
      <c r="D241">
        <v>1353571.6704877</v>
      </c>
      <c r="E241">
        <v>3212438.7548706</v>
      </c>
      <c r="F241">
        <v>397424.497394815</v>
      </c>
      <c r="G241">
        <v>895979.42883906</v>
      </c>
    </row>
    <row r="242" spans="1:7">
      <c r="A242">
        <v>240</v>
      </c>
      <c r="B242">
        <v>7083257.80032851</v>
      </c>
      <c r="C242">
        <v>1224045.31748088</v>
      </c>
      <c r="D242">
        <v>1353517.83394825</v>
      </c>
      <c r="E242">
        <v>3212438.7548706</v>
      </c>
      <c r="F242">
        <v>397321.406525959</v>
      </c>
      <c r="G242">
        <v>895934.487502817</v>
      </c>
    </row>
    <row r="243" spans="1:7">
      <c r="A243">
        <v>241</v>
      </c>
      <c r="B243">
        <v>7083245.70853944</v>
      </c>
      <c r="C243">
        <v>1224244.17714352</v>
      </c>
      <c r="D243">
        <v>1353389.7719908</v>
      </c>
      <c r="E243">
        <v>3212438.7548706</v>
      </c>
      <c r="F243">
        <v>397266.230142327</v>
      </c>
      <c r="G243">
        <v>895906.774392196</v>
      </c>
    </row>
    <row r="244" spans="1:7">
      <c r="A244">
        <v>242</v>
      </c>
      <c r="B244">
        <v>7083250.36972059</v>
      </c>
      <c r="C244">
        <v>1224482.78081293</v>
      </c>
      <c r="D244">
        <v>1353316.5106376</v>
      </c>
      <c r="E244">
        <v>3212438.7548706</v>
      </c>
      <c r="F244">
        <v>397150.376109783</v>
      </c>
      <c r="G244">
        <v>895861.947289675</v>
      </c>
    </row>
    <row r="245" spans="1:7">
      <c r="A245">
        <v>243</v>
      </c>
      <c r="B245">
        <v>7083249.17394707</v>
      </c>
      <c r="C245">
        <v>1225389.37750499</v>
      </c>
      <c r="D245">
        <v>1352957.10218198</v>
      </c>
      <c r="E245">
        <v>3212438.7548706</v>
      </c>
      <c r="F245">
        <v>396762.670438009</v>
      </c>
      <c r="G245">
        <v>895701.268951485</v>
      </c>
    </row>
    <row r="246" spans="1:7">
      <c r="A246">
        <v>244</v>
      </c>
      <c r="B246">
        <v>7083241.52940219</v>
      </c>
      <c r="C246">
        <v>1223927.03098392</v>
      </c>
      <c r="D246">
        <v>1353551.53374224</v>
      </c>
      <c r="E246">
        <v>3212438.7548706</v>
      </c>
      <c r="F246">
        <v>397373.517120976</v>
      </c>
      <c r="G246">
        <v>895950.692684453</v>
      </c>
    </row>
    <row r="247" spans="1:7">
      <c r="A247">
        <v>245</v>
      </c>
      <c r="B247">
        <v>7083238.25583321</v>
      </c>
      <c r="C247">
        <v>1222547.71579219</v>
      </c>
      <c r="D247">
        <v>1354063.01932044</v>
      </c>
      <c r="E247">
        <v>3212438.7548706</v>
      </c>
      <c r="F247">
        <v>397985.839888716</v>
      </c>
      <c r="G247">
        <v>896202.925961263</v>
      </c>
    </row>
    <row r="248" spans="1:7">
      <c r="A248">
        <v>246</v>
      </c>
      <c r="B248">
        <v>7083227.74250356</v>
      </c>
      <c r="C248">
        <v>1223160.92228134</v>
      </c>
      <c r="D248">
        <v>1353781.01880622</v>
      </c>
      <c r="E248">
        <v>3212438.7548706</v>
      </c>
      <c r="F248">
        <v>397742.851722167</v>
      </c>
      <c r="G248">
        <v>896104.194823242</v>
      </c>
    </row>
    <row r="249" spans="1:7">
      <c r="A249">
        <v>247</v>
      </c>
      <c r="B249">
        <v>7083221.21948197</v>
      </c>
      <c r="C249">
        <v>1222710.8246063</v>
      </c>
      <c r="D249">
        <v>1354000.75196827</v>
      </c>
      <c r="E249">
        <v>3212438.7548706</v>
      </c>
      <c r="F249">
        <v>397912.437257057</v>
      </c>
      <c r="G249">
        <v>896158.450779737</v>
      </c>
    </row>
    <row r="250" spans="1:7">
      <c r="A250">
        <v>248</v>
      </c>
      <c r="B250">
        <v>7083215.46912505</v>
      </c>
      <c r="C250">
        <v>1223164.97095675</v>
      </c>
      <c r="D250">
        <v>1353814.85528848</v>
      </c>
      <c r="E250">
        <v>3212438.7548706</v>
      </c>
      <c r="F250">
        <v>397711.955903835</v>
      </c>
      <c r="G250">
        <v>896084.932105391</v>
      </c>
    </row>
    <row r="251" spans="1:7">
      <c r="A251">
        <v>249</v>
      </c>
      <c r="B251">
        <v>7083231.70228921</v>
      </c>
      <c r="C251">
        <v>1222946.11545219</v>
      </c>
      <c r="D251">
        <v>1353825.96937093</v>
      </c>
      <c r="E251">
        <v>3212438.7548706</v>
      </c>
      <c r="F251">
        <v>397863.258026574</v>
      </c>
      <c r="G251">
        <v>896157.604568914</v>
      </c>
    </row>
    <row r="252" spans="1:7">
      <c r="A252">
        <v>250</v>
      </c>
      <c r="B252">
        <v>7083224.4939456</v>
      </c>
      <c r="C252">
        <v>1222841.49442813</v>
      </c>
      <c r="D252">
        <v>1353948.14272024</v>
      </c>
      <c r="E252">
        <v>3212438.7548706</v>
      </c>
      <c r="F252">
        <v>397853.214438917</v>
      </c>
      <c r="G252">
        <v>896142.887487715</v>
      </c>
    </row>
    <row r="253" spans="1:7">
      <c r="A253">
        <v>251</v>
      </c>
      <c r="B253">
        <v>7083218.43957923</v>
      </c>
      <c r="C253">
        <v>1224754.67213506</v>
      </c>
      <c r="D253">
        <v>1353238.892186</v>
      </c>
      <c r="E253">
        <v>3212438.7548706</v>
      </c>
      <c r="F253">
        <v>396992.233902328</v>
      </c>
      <c r="G253">
        <v>895793.886485249</v>
      </c>
    </row>
    <row r="254" spans="1:7">
      <c r="A254">
        <v>252</v>
      </c>
      <c r="B254">
        <v>7083225.99723466</v>
      </c>
      <c r="C254">
        <v>1223710.41134732</v>
      </c>
      <c r="D254">
        <v>1353613.17820881</v>
      </c>
      <c r="E254">
        <v>3212438.7548706</v>
      </c>
      <c r="F254">
        <v>397472.180744627</v>
      </c>
      <c r="G254">
        <v>895991.472063297</v>
      </c>
    </row>
    <row r="255" spans="1:7">
      <c r="A255">
        <v>253</v>
      </c>
      <c r="B255">
        <v>7083213.49636828</v>
      </c>
      <c r="C255">
        <v>1222886.82426684</v>
      </c>
      <c r="D255">
        <v>1353858.48046296</v>
      </c>
      <c r="E255">
        <v>3212438.7548706</v>
      </c>
      <c r="F255">
        <v>397873.136754936</v>
      </c>
      <c r="G255">
        <v>896156.300012952</v>
      </c>
    </row>
    <row r="256" spans="1:7">
      <c r="A256">
        <v>254</v>
      </c>
      <c r="B256">
        <v>7083217.69108827</v>
      </c>
      <c r="C256">
        <v>1223197.22498846</v>
      </c>
      <c r="D256">
        <v>1353737.43186803</v>
      </c>
      <c r="E256">
        <v>3212438.7548706</v>
      </c>
      <c r="F256">
        <v>397740.446175166</v>
      </c>
      <c r="G256">
        <v>896103.833186021</v>
      </c>
    </row>
    <row r="257" spans="1:7">
      <c r="A257">
        <v>255</v>
      </c>
      <c r="B257">
        <v>7083211.29023895</v>
      </c>
      <c r="C257">
        <v>1222075.90984294</v>
      </c>
      <c r="D257">
        <v>1354162.75628721</v>
      </c>
      <c r="E257">
        <v>3212438.7548706</v>
      </c>
      <c r="F257">
        <v>398234.321491462</v>
      </c>
      <c r="G257">
        <v>896299.54774674</v>
      </c>
    </row>
    <row r="258" spans="1:7">
      <c r="A258">
        <v>256</v>
      </c>
      <c r="B258">
        <v>7083212.67151746</v>
      </c>
      <c r="C258">
        <v>1222476.52802607</v>
      </c>
      <c r="D258">
        <v>1354003.73770338</v>
      </c>
      <c r="E258">
        <v>3212438.7548706</v>
      </c>
      <c r="F258">
        <v>398060.185442159</v>
      </c>
      <c r="G258">
        <v>896233.465475247</v>
      </c>
    </row>
    <row r="259" spans="1:7">
      <c r="A259">
        <v>257</v>
      </c>
      <c r="B259">
        <v>7083206.55782591</v>
      </c>
      <c r="C259">
        <v>1222597.16389323</v>
      </c>
      <c r="D259">
        <v>1353918.95801923</v>
      </c>
      <c r="E259">
        <v>3212438.7548706</v>
      </c>
      <c r="F259">
        <v>398043.146329177</v>
      </c>
      <c r="G259">
        <v>896208.534713668</v>
      </c>
    </row>
    <row r="260" spans="1:7">
      <c r="A260">
        <v>258</v>
      </c>
      <c r="B260">
        <v>7083212.25717608</v>
      </c>
      <c r="C260">
        <v>1222112.52681505</v>
      </c>
      <c r="D260">
        <v>1354106.65325024</v>
      </c>
      <c r="E260">
        <v>3212438.7548706</v>
      </c>
      <c r="F260">
        <v>398258.800134684</v>
      </c>
      <c r="G260">
        <v>896295.522105506</v>
      </c>
    </row>
    <row r="261" spans="1:7">
      <c r="A261">
        <v>259</v>
      </c>
      <c r="B261">
        <v>7083206.26488254</v>
      </c>
      <c r="C261">
        <v>1223345.23621147</v>
      </c>
      <c r="D261">
        <v>1353662.42209341</v>
      </c>
      <c r="E261">
        <v>3212438.7548706</v>
      </c>
      <c r="F261">
        <v>397700.311713107</v>
      </c>
      <c r="G261">
        <v>896059.53999395</v>
      </c>
    </row>
    <row r="262" spans="1:7">
      <c r="A262">
        <v>260</v>
      </c>
      <c r="B262">
        <v>7083209.13880177</v>
      </c>
      <c r="C262">
        <v>1223618.8407271</v>
      </c>
      <c r="D262">
        <v>1353552.74033745</v>
      </c>
      <c r="E262">
        <v>3212438.7548706</v>
      </c>
      <c r="F262">
        <v>397588.154027273</v>
      </c>
      <c r="G262">
        <v>896010.648839346</v>
      </c>
    </row>
    <row r="263" spans="1:7">
      <c r="A263">
        <v>261</v>
      </c>
      <c r="B263">
        <v>7083214.10208973</v>
      </c>
      <c r="C263">
        <v>1223501.24889507</v>
      </c>
      <c r="D263">
        <v>1353634.51404368</v>
      </c>
      <c r="E263">
        <v>3212438.7548706</v>
      </c>
      <c r="F263">
        <v>397610.790527128</v>
      </c>
      <c r="G263">
        <v>896028.793753252</v>
      </c>
    </row>
    <row r="264" spans="1:7">
      <c r="A264">
        <v>262</v>
      </c>
      <c r="B264">
        <v>7083211.29211262</v>
      </c>
      <c r="C264">
        <v>1222790.80887265</v>
      </c>
      <c r="D264">
        <v>1353851.80425644</v>
      </c>
      <c r="E264">
        <v>3212438.7548706</v>
      </c>
      <c r="F264">
        <v>397962.411521683</v>
      </c>
      <c r="G264">
        <v>896167.512591238</v>
      </c>
    </row>
    <row r="265" spans="1:7">
      <c r="A265">
        <v>263</v>
      </c>
      <c r="B265">
        <v>7083214.17189746</v>
      </c>
      <c r="C265">
        <v>1224410.10187372</v>
      </c>
      <c r="D265">
        <v>1353180.35093753</v>
      </c>
      <c r="E265">
        <v>3212438.7548706</v>
      </c>
      <c r="F265">
        <v>397294.175849927</v>
      </c>
      <c r="G265">
        <v>895890.788365683</v>
      </c>
    </row>
    <row r="266" spans="1:7">
      <c r="A266">
        <v>264</v>
      </c>
      <c r="B266">
        <v>7083210.91607845</v>
      </c>
      <c r="C266">
        <v>1223043.77531233</v>
      </c>
      <c r="D266">
        <v>1353834.55644765</v>
      </c>
      <c r="E266">
        <v>3212438.7548706</v>
      </c>
      <c r="F266">
        <v>397798.67831005</v>
      </c>
      <c r="G266">
        <v>896095.151137823</v>
      </c>
    </row>
    <row r="267" spans="1:7">
      <c r="A267">
        <v>265</v>
      </c>
      <c r="B267">
        <v>7083207.39295201</v>
      </c>
      <c r="C267">
        <v>1222572.97302437</v>
      </c>
      <c r="D267">
        <v>1353959.06106933</v>
      </c>
      <c r="E267">
        <v>3212438.7548706</v>
      </c>
      <c r="F267">
        <v>398037.912711995</v>
      </c>
      <c r="G267">
        <v>896198.69127571</v>
      </c>
    </row>
    <row r="268" spans="1:7">
      <c r="A268">
        <v>266</v>
      </c>
      <c r="B268">
        <v>7083210.50402944</v>
      </c>
      <c r="C268">
        <v>1223069.35740072</v>
      </c>
      <c r="D268">
        <v>1353739.72329727</v>
      </c>
      <c r="E268">
        <v>3212438.7548706</v>
      </c>
      <c r="F268">
        <v>397840.613215939</v>
      </c>
      <c r="G268">
        <v>896122.055244916</v>
      </c>
    </row>
    <row r="269" spans="1:7">
      <c r="A269">
        <v>267</v>
      </c>
      <c r="B269">
        <v>7083209.58421578</v>
      </c>
      <c r="C269">
        <v>1224801.3670816</v>
      </c>
      <c r="D269">
        <v>1353096.11262141</v>
      </c>
      <c r="E269">
        <v>3212438.7548706</v>
      </c>
      <c r="F269">
        <v>397064.091721883</v>
      </c>
      <c r="G269">
        <v>895809.257920292</v>
      </c>
    </row>
    <row r="270" spans="1:7">
      <c r="A270">
        <v>268</v>
      </c>
      <c r="B270">
        <v>7083208.6437101</v>
      </c>
      <c r="C270">
        <v>1223945.82916866</v>
      </c>
      <c r="D270">
        <v>1353430.97551</v>
      </c>
      <c r="E270">
        <v>3212438.7548706</v>
      </c>
      <c r="F270">
        <v>397437.939625602</v>
      </c>
      <c r="G270">
        <v>895955.144535239</v>
      </c>
    </row>
    <row r="271" spans="1:7">
      <c r="A271">
        <v>269</v>
      </c>
      <c r="B271">
        <v>7083215.3413299</v>
      </c>
      <c r="C271">
        <v>1223950.79621827</v>
      </c>
      <c r="D271">
        <v>1353431.6222943</v>
      </c>
      <c r="E271">
        <v>3212438.7548706</v>
      </c>
      <c r="F271">
        <v>397438.610986677</v>
      </c>
      <c r="G271">
        <v>895955.556960057</v>
      </c>
    </row>
    <row r="272" spans="1:7">
      <c r="A272">
        <v>270</v>
      </c>
      <c r="B272">
        <v>7083215.72279156</v>
      </c>
      <c r="C272">
        <v>1222484.4477081</v>
      </c>
      <c r="D272">
        <v>1354009.23390299</v>
      </c>
      <c r="E272">
        <v>3212438.7548706</v>
      </c>
      <c r="F272">
        <v>398085.904655908</v>
      </c>
      <c r="G272">
        <v>896197.381653966</v>
      </c>
    </row>
    <row r="273" spans="1:7">
      <c r="A273">
        <v>271</v>
      </c>
      <c r="B273">
        <v>7083209.92248579</v>
      </c>
      <c r="C273">
        <v>1223712.76687078</v>
      </c>
      <c r="D273">
        <v>1353519.2381475</v>
      </c>
      <c r="E273">
        <v>3212438.7548706</v>
      </c>
      <c r="F273">
        <v>397543.077429813</v>
      </c>
      <c r="G273">
        <v>895996.085167092</v>
      </c>
    </row>
    <row r="274" spans="1:7">
      <c r="A274">
        <v>272</v>
      </c>
      <c r="B274">
        <v>7083209.54757166</v>
      </c>
      <c r="C274">
        <v>1223406.42260667</v>
      </c>
      <c r="D274">
        <v>1353625.50542971</v>
      </c>
      <c r="E274">
        <v>3212438.7548706</v>
      </c>
      <c r="F274">
        <v>397683.582669681</v>
      </c>
      <c r="G274">
        <v>896055.281994996</v>
      </c>
    </row>
    <row r="275" spans="1:7">
      <c r="A275">
        <v>273</v>
      </c>
      <c r="B275">
        <v>7083207.27290905</v>
      </c>
      <c r="C275">
        <v>1223780.68109101</v>
      </c>
      <c r="D275">
        <v>1353510.34141415</v>
      </c>
      <c r="E275">
        <v>3212438.7548706</v>
      </c>
      <c r="F275">
        <v>397498.53651811</v>
      </c>
      <c r="G275">
        <v>895978.959015181</v>
      </c>
    </row>
    <row r="276" spans="1:7">
      <c r="A276">
        <v>274</v>
      </c>
      <c r="B276">
        <v>7083204.71329284</v>
      </c>
      <c r="C276">
        <v>1223585.5405401</v>
      </c>
      <c r="D276">
        <v>1353566.74665597</v>
      </c>
      <c r="E276">
        <v>3212438.7548706</v>
      </c>
      <c r="F276">
        <v>397596.776092953</v>
      </c>
      <c r="G276">
        <v>896016.895133216</v>
      </c>
    </row>
    <row r="277" spans="1:7">
      <c r="A277">
        <v>275</v>
      </c>
      <c r="B277">
        <v>7083202.36584637</v>
      </c>
      <c r="C277">
        <v>1223573.03725945</v>
      </c>
      <c r="D277">
        <v>1353594.73996801</v>
      </c>
      <c r="E277">
        <v>3212438.7548706</v>
      </c>
      <c r="F277">
        <v>397579.675887578</v>
      </c>
      <c r="G277">
        <v>896016.157860727</v>
      </c>
    </row>
    <row r="278" spans="1:7">
      <c r="A278">
        <v>276</v>
      </c>
      <c r="B278">
        <v>7083203.42600105</v>
      </c>
      <c r="C278">
        <v>1223598.91060586</v>
      </c>
      <c r="D278">
        <v>1353583.62652642</v>
      </c>
      <c r="E278">
        <v>3212438.7548706</v>
      </c>
      <c r="F278">
        <v>397567.791441771</v>
      </c>
      <c r="G278">
        <v>896014.342556399</v>
      </c>
    </row>
    <row r="279" spans="1:7">
      <c r="A279">
        <v>277</v>
      </c>
      <c r="B279">
        <v>7083204.10551176</v>
      </c>
      <c r="C279">
        <v>1222980.69037697</v>
      </c>
      <c r="D279">
        <v>1353840.57064944</v>
      </c>
      <c r="E279">
        <v>3212438.7548706</v>
      </c>
      <c r="F279">
        <v>397833.144977944</v>
      </c>
      <c r="G279">
        <v>896110.944636815</v>
      </c>
    </row>
    <row r="280" spans="1:7">
      <c r="A280">
        <v>278</v>
      </c>
      <c r="B280">
        <v>7083204.59515792</v>
      </c>
      <c r="C280">
        <v>1223410.9187621</v>
      </c>
      <c r="D280">
        <v>1353674.1929369</v>
      </c>
      <c r="E280">
        <v>3212438.7548706</v>
      </c>
      <c r="F280">
        <v>397639.224688493</v>
      </c>
      <c r="G280">
        <v>896041.503899831</v>
      </c>
    </row>
    <row r="281" spans="1:7">
      <c r="A281">
        <v>279</v>
      </c>
      <c r="B281">
        <v>7083201.26131347</v>
      </c>
      <c r="C281">
        <v>1224128.43212752</v>
      </c>
      <c r="D281">
        <v>1353367.07393614</v>
      </c>
      <c r="E281">
        <v>3212438.7548706</v>
      </c>
      <c r="F281">
        <v>397347.236955489</v>
      </c>
      <c r="G281">
        <v>895919.763423729</v>
      </c>
    </row>
    <row r="282" spans="1:7">
      <c r="A282">
        <v>280</v>
      </c>
      <c r="B282">
        <v>7083202.93102555</v>
      </c>
      <c r="C282">
        <v>1223865.73148381</v>
      </c>
      <c r="D282">
        <v>1353474.11773655</v>
      </c>
      <c r="E282">
        <v>3212438.7548706</v>
      </c>
      <c r="F282">
        <v>397459.817038412</v>
      </c>
      <c r="G282">
        <v>895964.509896182</v>
      </c>
    </row>
    <row r="283" spans="1:7">
      <c r="A283">
        <v>281</v>
      </c>
      <c r="B283">
        <v>7083199.89048604</v>
      </c>
      <c r="C283">
        <v>1224716.19752941</v>
      </c>
      <c r="D283">
        <v>1353151.86980048</v>
      </c>
      <c r="E283">
        <v>3212438.7548706</v>
      </c>
      <c r="F283">
        <v>397079.039938831</v>
      </c>
      <c r="G283">
        <v>895814.028346724</v>
      </c>
    </row>
    <row r="284" spans="1:7">
      <c r="A284">
        <v>282</v>
      </c>
      <c r="B284">
        <v>7083202.20048004</v>
      </c>
      <c r="C284">
        <v>1224888.67572824</v>
      </c>
      <c r="D284">
        <v>1353093.99925852</v>
      </c>
      <c r="E284">
        <v>3212438.7548706</v>
      </c>
      <c r="F284">
        <v>397000.88436952</v>
      </c>
      <c r="G284">
        <v>895779.886253166</v>
      </c>
    </row>
    <row r="285" spans="1:7">
      <c r="A285">
        <v>283</v>
      </c>
      <c r="B285">
        <v>7083196.98134997</v>
      </c>
      <c r="C285">
        <v>1224267.93006631</v>
      </c>
      <c r="D285">
        <v>1353325.98280059</v>
      </c>
      <c r="E285">
        <v>3212438.7548706</v>
      </c>
      <c r="F285">
        <v>397271.737510059</v>
      </c>
      <c r="G285">
        <v>895892.576102406</v>
      </c>
    </row>
    <row r="286" spans="1:7">
      <c r="A286">
        <v>284</v>
      </c>
      <c r="B286">
        <v>7083197.94210249</v>
      </c>
      <c r="C286">
        <v>1224190.31316568</v>
      </c>
      <c r="D286">
        <v>1353327.27973432</v>
      </c>
      <c r="E286">
        <v>3212438.7548706</v>
      </c>
      <c r="F286">
        <v>397325.218881028</v>
      </c>
      <c r="G286">
        <v>895916.375450866</v>
      </c>
    </row>
    <row r="287" spans="1:7">
      <c r="A287">
        <v>285</v>
      </c>
      <c r="B287">
        <v>7083198.1552065</v>
      </c>
      <c r="C287">
        <v>1223817.01027559</v>
      </c>
      <c r="D287">
        <v>1353525.08992352</v>
      </c>
      <c r="E287">
        <v>3212438.7548706</v>
      </c>
      <c r="F287">
        <v>397453.708883684</v>
      </c>
      <c r="G287">
        <v>895963.591253112</v>
      </c>
    </row>
    <row r="288" spans="1:7">
      <c r="A288">
        <v>286</v>
      </c>
      <c r="B288">
        <v>7083197.25878187</v>
      </c>
      <c r="C288">
        <v>1224033.20621733</v>
      </c>
      <c r="D288">
        <v>1353407.51402903</v>
      </c>
      <c r="E288">
        <v>3212438.7548706</v>
      </c>
      <c r="F288">
        <v>397379.656908281</v>
      </c>
      <c r="G288">
        <v>895938.126756634</v>
      </c>
    </row>
    <row r="289" spans="1:7">
      <c r="A289">
        <v>287</v>
      </c>
      <c r="B289">
        <v>7083197.4596546</v>
      </c>
      <c r="C289">
        <v>1224447.21920424</v>
      </c>
      <c r="D289">
        <v>1353237.93017026</v>
      </c>
      <c r="E289">
        <v>3212438.7548706</v>
      </c>
      <c r="F289">
        <v>397204.631746232</v>
      </c>
      <c r="G289">
        <v>895868.923663278</v>
      </c>
    </row>
    <row r="290" spans="1:7">
      <c r="A290">
        <v>288</v>
      </c>
      <c r="B290">
        <v>7083197.83166073</v>
      </c>
      <c r="C290">
        <v>1224123.83358757</v>
      </c>
      <c r="D290">
        <v>1353380.25531281</v>
      </c>
      <c r="E290">
        <v>3212438.7548706</v>
      </c>
      <c r="F290">
        <v>397337.570700212</v>
      </c>
      <c r="G290">
        <v>895917.417189531</v>
      </c>
    </row>
    <row r="291" spans="1:7">
      <c r="A291">
        <v>289</v>
      </c>
      <c r="B291">
        <v>7083197.28273226</v>
      </c>
      <c r="C291">
        <v>1224972.72360209</v>
      </c>
      <c r="D291">
        <v>1353053.54283365</v>
      </c>
      <c r="E291">
        <v>3212438.7548706</v>
      </c>
      <c r="F291">
        <v>396965.54064248</v>
      </c>
      <c r="G291">
        <v>895766.72078344</v>
      </c>
    </row>
    <row r="292" spans="1:7">
      <c r="A292">
        <v>290</v>
      </c>
      <c r="B292">
        <v>7083195.7845104</v>
      </c>
      <c r="C292">
        <v>1224472.39311387</v>
      </c>
      <c r="D292">
        <v>1353256.61680972</v>
      </c>
      <c r="E292">
        <v>3212438.7548706</v>
      </c>
      <c r="F292">
        <v>397174.561374241</v>
      </c>
      <c r="G292">
        <v>895853.458341969</v>
      </c>
    </row>
    <row r="293" spans="1:7">
      <c r="A293">
        <v>291</v>
      </c>
      <c r="B293">
        <v>7083199.23867393</v>
      </c>
      <c r="C293">
        <v>1225016.60527432</v>
      </c>
      <c r="D293">
        <v>1353026.95529517</v>
      </c>
      <c r="E293">
        <v>3212438.7548706</v>
      </c>
      <c r="F293">
        <v>396949.451516176</v>
      </c>
      <c r="G293">
        <v>895767.471717655</v>
      </c>
    </row>
    <row r="294" spans="1:7">
      <c r="A294">
        <v>292</v>
      </c>
      <c r="B294">
        <v>7083196.97547324</v>
      </c>
      <c r="C294">
        <v>1224319.77018793</v>
      </c>
      <c r="D294">
        <v>1353327.07738969</v>
      </c>
      <c r="E294">
        <v>3212438.7548706</v>
      </c>
      <c r="F294">
        <v>397231.828677584</v>
      </c>
      <c r="G294">
        <v>895879.544347438</v>
      </c>
    </row>
    <row r="295" spans="1:7">
      <c r="A295">
        <v>293</v>
      </c>
      <c r="B295">
        <v>7083194.91469296</v>
      </c>
      <c r="C295">
        <v>1224295.01826675</v>
      </c>
      <c r="D295">
        <v>1353314.98944637</v>
      </c>
      <c r="E295">
        <v>3212438.7548706</v>
      </c>
      <c r="F295">
        <v>397261.212393337</v>
      </c>
      <c r="G295">
        <v>895884.939715894</v>
      </c>
    </row>
    <row r="296" spans="1:7">
      <c r="A296">
        <v>294</v>
      </c>
      <c r="B296">
        <v>7083194.36745368</v>
      </c>
      <c r="C296">
        <v>1224088.43855915</v>
      </c>
      <c r="D296">
        <v>1353395.6137667</v>
      </c>
      <c r="E296">
        <v>3212438.7548706</v>
      </c>
      <c r="F296">
        <v>397353.2157338</v>
      </c>
      <c r="G296">
        <v>895918.344523434</v>
      </c>
    </row>
    <row r="297" spans="1:7">
      <c r="A297">
        <v>295</v>
      </c>
      <c r="B297">
        <v>7083195.08422592</v>
      </c>
      <c r="C297">
        <v>1223834.19715089</v>
      </c>
      <c r="D297">
        <v>1353529.17755241</v>
      </c>
      <c r="E297">
        <v>3212438.7548706</v>
      </c>
      <c r="F297">
        <v>397440.705987648</v>
      </c>
      <c r="G297">
        <v>895952.248664379</v>
      </c>
    </row>
    <row r="298" spans="1:7">
      <c r="A298">
        <v>296</v>
      </c>
      <c r="B298">
        <v>7083195.88109926</v>
      </c>
      <c r="C298">
        <v>1224358.78491637</v>
      </c>
      <c r="D298">
        <v>1353284.96822477</v>
      </c>
      <c r="E298">
        <v>3212438.7548706</v>
      </c>
      <c r="F298">
        <v>397240.342737255</v>
      </c>
      <c r="G298">
        <v>895873.030350272</v>
      </c>
    </row>
    <row r="299" spans="1:7">
      <c r="A299">
        <v>297</v>
      </c>
      <c r="B299">
        <v>7083195.47336502</v>
      </c>
      <c r="C299">
        <v>1223933.26966845</v>
      </c>
      <c r="D299">
        <v>1353461.84390913</v>
      </c>
      <c r="E299">
        <v>3212438.7548706</v>
      </c>
      <c r="F299">
        <v>397413.064393189</v>
      </c>
      <c r="G299">
        <v>895948.540523646</v>
      </c>
    </row>
    <row r="300" spans="1:7">
      <c r="A300">
        <v>298</v>
      </c>
      <c r="B300">
        <v>7083195.68007501</v>
      </c>
      <c r="C300">
        <v>1223916.26346289</v>
      </c>
      <c r="D300">
        <v>1353476.17207932</v>
      </c>
      <c r="E300">
        <v>3212438.7548706</v>
      </c>
      <c r="F300">
        <v>397420.02121037</v>
      </c>
      <c r="G300">
        <v>895944.468451831</v>
      </c>
    </row>
    <row r="301" spans="1:7">
      <c r="A301">
        <v>299</v>
      </c>
      <c r="B301">
        <v>7083195.26078602</v>
      </c>
      <c r="C301">
        <v>1223734.20263455</v>
      </c>
      <c r="D301">
        <v>1353524.11194329</v>
      </c>
      <c r="E301">
        <v>3212438.7548706</v>
      </c>
      <c r="F301">
        <v>397515.174810825</v>
      </c>
      <c r="G301">
        <v>895983.01652676</v>
      </c>
    </row>
    <row r="302" spans="1:7">
      <c r="A302">
        <v>300</v>
      </c>
      <c r="B302">
        <v>7083194.77581216</v>
      </c>
      <c r="C302">
        <v>1223859.50706451</v>
      </c>
      <c r="D302">
        <v>1353480.72600331</v>
      </c>
      <c r="E302">
        <v>3212438.7548706</v>
      </c>
      <c r="F302">
        <v>397457.239240771</v>
      </c>
      <c r="G302">
        <v>895958.548632976</v>
      </c>
    </row>
    <row r="303" spans="1:7">
      <c r="A303">
        <v>301</v>
      </c>
      <c r="B303">
        <v>7083196.765065</v>
      </c>
      <c r="C303">
        <v>1223388.64001645</v>
      </c>
      <c r="D303">
        <v>1353645.69646133</v>
      </c>
      <c r="E303">
        <v>3212438.7548706</v>
      </c>
      <c r="F303">
        <v>397673.171624926</v>
      </c>
      <c r="G303">
        <v>896050.502091683</v>
      </c>
    </row>
    <row r="304" spans="1:7">
      <c r="A304">
        <v>302</v>
      </c>
      <c r="B304">
        <v>7083194.99774385</v>
      </c>
      <c r="C304">
        <v>1224232.3588387</v>
      </c>
      <c r="D304">
        <v>1353350.18649968</v>
      </c>
      <c r="E304">
        <v>3212438.7548706</v>
      </c>
      <c r="F304">
        <v>397285.853355996</v>
      </c>
      <c r="G304">
        <v>895887.844178879</v>
      </c>
    </row>
    <row r="305" spans="1:7">
      <c r="A305">
        <v>303</v>
      </c>
      <c r="B305">
        <v>7083194.84802269</v>
      </c>
      <c r="C305">
        <v>1224214.9843065</v>
      </c>
      <c r="D305">
        <v>1353340.51922523</v>
      </c>
      <c r="E305">
        <v>3212438.7548706</v>
      </c>
      <c r="F305">
        <v>397302.226104393</v>
      </c>
      <c r="G305">
        <v>895898.363515965</v>
      </c>
    </row>
    <row r="306" spans="1:7">
      <c r="A306">
        <v>304</v>
      </c>
      <c r="B306">
        <v>7083194.77493696</v>
      </c>
      <c r="C306">
        <v>1224259.87281581</v>
      </c>
      <c r="D306">
        <v>1353339.48397524</v>
      </c>
      <c r="E306">
        <v>3212438.7548706</v>
      </c>
      <c r="F306">
        <v>397272.725677671</v>
      </c>
      <c r="G306">
        <v>895883.937597637</v>
      </c>
    </row>
    <row r="307" spans="1:7">
      <c r="A307">
        <v>305</v>
      </c>
      <c r="B307">
        <v>7083194.8376035</v>
      </c>
      <c r="C307">
        <v>1224033.65618676</v>
      </c>
      <c r="D307">
        <v>1353420.29083675</v>
      </c>
      <c r="E307">
        <v>3212438.7548706</v>
      </c>
      <c r="F307">
        <v>397375.508188597</v>
      </c>
      <c r="G307">
        <v>895926.627520794</v>
      </c>
    </row>
    <row r="308" spans="1:7">
      <c r="A308">
        <v>306</v>
      </c>
      <c r="B308">
        <v>7083194.6445705</v>
      </c>
      <c r="C308">
        <v>1224378.92084546</v>
      </c>
      <c r="D308">
        <v>1353275.00409323</v>
      </c>
      <c r="E308">
        <v>3212438.7548706</v>
      </c>
      <c r="F308">
        <v>397231.749368373</v>
      </c>
      <c r="G308">
        <v>895870.215392834</v>
      </c>
    </row>
    <row r="309" spans="1:7">
      <c r="A309">
        <v>307</v>
      </c>
      <c r="B309">
        <v>7083194.05848427</v>
      </c>
      <c r="C309">
        <v>1224286.23781619</v>
      </c>
      <c r="D309">
        <v>1353319.0685032</v>
      </c>
      <c r="E309">
        <v>3212438.7548706</v>
      </c>
      <c r="F309">
        <v>397267.097710172</v>
      </c>
      <c r="G309">
        <v>895882.899584108</v>
      </c>
    </row>
    <row r="310" spans="1:7">
      <c r="A310">
        <v>308</v>
      </c>
      <c r="B310">
        <v>7083195.06090594</v>
      </c>
      <c r="C310">
        <v>1224286.28724881</v>
      </c>
      <c r="D310">
        <v>1353295.70255221</v>
      </c>
      <c r="E310">
        <v>3212438.7548706</v>
      </c>
      <c r="F310">
        <v>397283.444871312</v>
      </c>
      <c r="G310">
        <v>895890.871363005</v>
      </c>
    </row>
    <row r="311" spans="1:7">
      <c r="A311">
        <v>309</v>
      </c>
      <c r="B311">
        <v>7083194.30578767</v>
      </c>
      <c r="C311">
        <v>1224354.86414711</v>
      </c>
      <c r="D311">
        <v>1353298.81420544</v>
      </c>
      <c r="E311">
        <v>3212438.7548706</v>
      </c>
      <c r="F311">
        <v>397233.411077977</v>
      </c>
      <c r="G311">
        <v>895868.461486541</v>
      </c>
    </row>
    <row r="312" spans="1:7">
      <c r="A312">
        <v>310</v>
      </c>
      <c r="B312">
        <v>7083194.65550208</v>
      </c>
      <c r="C312">
        <v>1224182.79933016</v>
      </c>
      <c r="D312">
        <v>1353350.91983161</v>
      </c>
      <c r="E312">
        <v>3212438.7548706</v>
      </c>
      <c r="F312">
        <v>397320.537382135</v>
      </c>
      <c r="G312">
        <v>895901.644087576</v>
      </c>
    </row>
    <row r="313" spans="1:7">
      <c r="A313">
        <v>311</v>
      </c>
      <c r="B313">
        <v>7083193.71451296</v>
      </c>
      <c r="C313">
        <v>1224215.71701952</v>
      </c>
      <c r="D313">
        <v>1353350.84032501</v>
      </c>
      <c r="E313">
        <v>3212438.7548706</v>
      </c>
      <c r="F313">
        <v>397293.47309866</v>
      </c>
      <c r="G313">
        <v>895894.929199163</v>
      </c>
    </row>
    <row r="314" spans="1:7">
      <c r="A314">
        <v>312</v>
      </c>
      <c r="B314">
        <v>7083193.73650538</v>
      </c>
      <c r="C314">
        <v>1224620.60094908</v>
      </c>
      <c r="D314">
        <v>1353205.29142357</v>
      </c>
      <c r="E314">
        <v>3212438.7548706</v>
      </c>
      <c r="F314">
        <v>397108.629949247</v>
      </c>
      <c r="G314">
        <v>895820.45931288</v>
      </c>
    </row>
    <row r="315" spans="1:7">
      <c r="A315">
        <v>313</v>
      </c>
      <c r="B315">
        <v>7083194.16960386</v>
      </c>
      <c r="C315">
        <v>1224268.09949395</v>
      </c>
      <c r="D315">
        <v>1353321.83771944</v>
      </c>
      <c r="E315">
        <v>3212438.7548706</v>
      </c>
      <c r="F315">
        <v>397276.991170727</v>
      </c>
      <c r="G315">
        <v>895888.48634915</v>
      </c>
    </row>
    <row r="316" spans="1:7">
      <c r="A316">
        <v>314</v>
      </c>
      <c r="B316">
        <v>7083193.06537178</v>
      </c>
      <c r="C316">
        <v>1224005.96463682</v>
      </c>
      <c r="D316">
        <v>1353436.57817361</v>
      </c>
      <c r="E316">
        <v>3212438.7548706</v>
      </c>
      <c r="F316">
        <v>397381.491285797</v>
      </c>
      <c r="G316">
        <v>895930.276404952</v>
      </c>
    </row>
    <row r="317" spans="1:7">
      <c r="A317">
        <v>315</v>
      </c>
      <c r="B317">
        <v>7083193.38741633</v>
      </c>
      <c r="C317">
        <v>1223996.9808693</v>
      </c>
      <c r="D317">
        <v>1353437.63571246</v>
      </c>
      <c r="E317">
        <v>3212438.7548706</v>
      </c>
      <c r="F317">
        <v>397388.275366029</v>
      </c>
      <c r="G317">
        <v>895931.740597941</v>
      </c>
    </row>
    <row r="318" spans="1:7">
      <c r="A318">
        <v>316</v>
      </c>
      <c r="B318">
        <v>7083192.75090478</v>
      </c>
      <c r="C318">
        <v>1223679.83274463</v>
      </c>
      <c r="D318">
        <v>1353565.62910552</v>
      </c>
      <c r="E318">
        <v>3212438.7548706</v>
      </c>
      <c r="F318">
        <v>397519.807498623</v>
      </c>
      <c r="G318">
        <v>895988.726685403</v>
      </c>
    </row>
    <row r="319" spans="1:7">
      <c r="A319">
        <v>317</v>
      </c>
      <c r="B319">
        <v>7083192.79784473</v>
      </c>
      <c r="C319">
        <v>1223838.4482567</v>
      </c>
      <c r="D319">
        <v>1353496.898104</v>
      </c>
      <c r="E319">
        <v>3212438.7548706</v>
      </c>
      <c r="F319">
        <v>397455.525776241</v>
      </c>
      <c r="G319">
        <v>895963.170837179</v>
      </c>
    </row>
    <row r="320" spans="1:7">
      <c r="A320">
        <v>318</v>
      </c>
      <c r="B320">
        <v>7083193.55159885</v>
      </c>
      <c r="C320">
        <v>1223681.98428352</v>
      </c>
      <c r="D320">
        <v>1353584.14548785</v>
      </c>
      <c r="E320">
        <v>3212438.7548706</v>
      </c>
      <c r="F320">
        <v>397505.470673729</v>
      </c>
      <c r="G320">
        <v>895983.196283152</v>
      </c>
    </row>
    <row r="321" spans="1:7">
      <c r="A321">
        <v>319</v>
      </c>
      <c r="B321">
        <v>7083193.01086613</v>
      </c>
      <c r="C321">
        <v>1223644.21817993</v>
      </c>
      <c r="D321">
        <v>1353582.5610314</v>
      </c>
      <c r="E321">
        <v>3212438.7548706</v>
      </c>
      <c r="F321">
        <v>397535.047900467</v>
      </c>
      <c r="G321">
        <v>895992.428883737</v>
      </c>
    </row>
    <row r="322" spans="1:7">
      <c r="A322">
        <v>320</v>
      </c>
      <c r="B322">
        <v>7083192.86284327</v>
      </c>
      <c r="C322">
        <v>1223791.89886388</v>
      </c>
      <c r="D322">
        <v>1353534.30281417</v>
      </c>
      <c r="E322">
        <v>3212438.7548706</v>
      </c>
      <c r="F322">
        <v>397461.918548175</v>
      </c>
      <c r="G322">
        <v>895965.987746436</v>
      </c>
    </row>
    <row r="323" spans="1:7">
      <c r="A323">
        <v>321</v>
      </c>
      <c r="B323">
        <v>7083192.88363727</v>
      </c>
      <c r="C323">
        <v>1223531.61624653</v>
      </c>
      <c r="D323">
        <v>1353621.60356681</v>
      </c>
      <c r="E323">
        <v>3212438.7548706</v>
      </c>
      <c r="F323">
        <v>397586.171592984</v>
      </c>
      <c r="G323">
        <v>896014.737360352</v>
      </c>
    </row>
    <row r="324" spans="1:7">
      <c r="A324">
        <v>322</v>
      </c>
      <c r="B324">
        <v>7083193.17880235</v>
      </c>
      <c r="C324">
        <v>1223502.43328521</v>
      </c>
      <c r="D324">
        <v>1353643.74920055</v>
      </c>
      <c r="E324">
        <v>3212438.7548706</v>
      </c>
      <c r="F324">
        <v>397589.594226265</v>
      </c>
      <c r="G324">
        <v>896018.647219734</v>
      </c>
    </row>
    <row r="325" spans="1:7">
      <c r="A325">
        <v>323</v>
      </c>
      <c r="B325">
        <v>7083192.8704298</v>
      </c>
      <c r="C325">
        <v>1223658.65699444</v>
      </c>
      <c r="D325">
        <v>1353566.13741398</v>
      </c>
      <c r="E325">
        <v>3212438.7548706</v>
      </c>
      <c r="F325">
        <v>397533.942740462</v>
      </c>
      <c r="G325">
        <v>895995.378410323</v>
      </c>
    </row>
    <row r="326" spans="1:7">
      <c r="A326">
        <v>324</v>
      </c>
      <c r="B326">
        <v>7083193.19761853</v>
      </c>
      <c r="C326">
        <v>1223834.95015899</v>
      </c>
      <c r="D326">
        <v>1353493.95931664</v>
      </c>
      <c r="E326">
        <v>3212438.7548706</v>
      </c>
      <c r="F326">
        <v>397459.72844823</v>
      </c>
      <c r="G326">
        <v>895965.804824075</v>
      </c>
    </row>
    <row r="327" spans="1:7">
      <c r="A327">
        <v>325</v>
      </c>
      <c r="B327">
        <v>7083192.83906946</v>
      </c>
      <c r="C327">
        <v>1223720.71413271</v>
      </c>
      <c r="D327">
        <v>1353543.91720202</v>
      </c>
      <c r="E327">
        <v>3212438.7548706</v>
      </c>
      <c r="F327">
        <v>397505.250399171</v>
      </c>
      <c r="G327">
        <v>895984.202464966</v>
      </c>
    </row>
    <row r="328" spans="1:7">
      <c r="A328">
        <v>326</v>
      </c>
      <c r="B328">
        <v>7083192.87601327</v>
      </c>
      <c r="C328">
        <v>1223644.10153559</v>
      </c>
      <c r="D328">
        <v>1353582.66513269</v>
      </c>
      <c r="E328">
        <v>3212438.7548706</v>
      </c>
      <c r="F328">
        <v>397533.566377121</v>
      </c>
      <c r="G328">
        <v>895993.788097267</v>
      </c>
    </row>
    <row r="329" spans="1:7">
      <c r="A329">
        <v>327</v>
      </c>
      <c r="B329">
        <v>7083192.45720143</v>
      </c>
      <c r="C329">
        <v>1223768.60944647</v>
      </c>
      <c r="D329">
        <v>1353532.92761546</v>
      </c>
      <c r="E329">
        <v>3212438.7548706</v>
      </c>
      <c r="F329">
        <v>397479.680545689</v>
      </c>
      <c r="G329">
        <v>895972.484723215</v>
      </c>
    </row>
    <row r="330" spans="1:7">
      <c r="A330">
        <v>328</v>
      </c>
      <c r="B330">
        <v>7083192.43556984</v>
      </c>
      <c r="C330">
        <v>1223785.06505169</v>
      </c>
      <c r="D330">
        <v>1353524.04942487</v>
      </c>
      <c r="E330">
        <v>3212438.7548706</v>
      </c>
      <c r="F330">
        <v>397474.70618158</v>
      </c>
      <c r="G330">
        <v>895969.860041091</v>
      </c>
    </row>
    <row r="331" spans="1:7">
      <c r="A331">
        <v>329</v>
      </c>
      <c r="B331">
        <v>7083192.61883112</v>
      </c>
      <c r="C331">
        <v>1223629.03031549</v>
      </c>
      <c r="D331">
        <v>1353584.53889449</v>
      </c>
      <c r="E331">
        <v>3212438.7548706</v>
      </c>
      <c r="F331">
        <v>397542.743062605</v>
      </c>
      <c r="G331">
        <v>895997.551687935</v>
      </c>
    </row>
    <row r="332" spans="1:7">
      <c r="A332">
        <v>330</v>
      </c>
      <c r="B332">
        <v>7083192.59551258</v>
      </c>
      <c r="C332">
        <v>1223684.82525179</v>
      </c>
      <c r="D332">
        <v>1353558.41957256</v>
      </c>
      <c r="E332">
        <v>3212438.7548706</v>
      </c>
      <c r="F332">
        <v>397521.549866999</v>
      </c>
      <c r="G332">
        <v>895989.045950645</v>
      </c>
    </row>
    <row r="333" spans="1:7">
      <c r="A333">
        <v>331</v>
      </c>
      <c r="B333">
        <v>7083192.60828969</v>
      </c>
      <c r="C333">
        <v>1223785.33660855</v>
      </c>
      <c r="D333">
        <v>1353526.13590114</v>
      </c>
      <c r="E333">
        <v>3212438.7548706</v>
      </c>
      <c r="F333">
        <v>397473.804112659</v>
      </c>
      <c r="G333">
        <v>895968.576796736</v>
      </c>
    </row>
    <row r="334" spans="1:7">
      <c r="A334">
        <v>332</v>
      </c>
      <c r="B334">
        <v>7083192.41156389</v>
      </c>
      <c r="C334">
        <v>1223820.53282339</v>
      </c>
      <c r="D334">
        <v>1353509.70471059</v>
      </c>
      <c r="E334">
        <v>3212438.7548706</v>
      </c>
      <c r="F334">
        <v>397459.230462324</v>
      </c>
      <c r="G334">
        <v>895964.188696989</v>
      </c>
    </row>
    <row r="335" spans="1:7">
      <c r="A335">
        <v>333</v>
      </c>
      <c r="B335">
        <v>7083192.56552041</v>
      </c>
      <c r="C335">
        <v>1223968.9512108</v>
      </c>
      <c r="D335">
        <v>1353448.23969094</v>
      </c>
      <c r="E335">
        <v>3212438.7548706</v>
      </c>
      <c r="F335">
        <v>397397.004666828</v>
      </c>
      <c r="G335">
        <v>895939.615081246</v>
      </c>
    </row>
    <row r="336" spans="1:7">
      <c r="A336">
        <v>334</v>
      </c>
      <c r="B336">
        <v>7083192.50098787</v>
      </c>
      <c r="C336">
        <v>1223799.61156873</v>
      </c>
      <c r="D336">
        <v>1353522.60123443</v>
      </c>
      <c r="E336">
        <v>3212438.7548706</v>
      </c>
      <c r="F336">
        <v>397465.046109252</v>
      </c>
      <c r="G336">
        <v>895966.487204855</v>
      </c>
    </row>
    <row r="337" spans="1:7">
      <c r="A337">
        <v>335</v>
      </c>
      <c r="B337">
        <v>7083192.37219735</v>
      </c>
      <c r="C337">
        <v>1223996.75055978</v>
      </c>
      <c r="D337">
        <v>1353444.73090543</v>
      </c>
      <c r="E337">
        <v>3212438.7548706</v>
      </c>
      <c r="F337">
        <v>397379.295370161</v>
      </c>
      <c r="G337">
        <v>895932.840491377</v>
      </c>
    </row>
    <row r="338" spans="1:7">
      <c r="A338">
        <v>336</v>
      </c>
      <c r="B338">
        <v>7083192.41331888</v>
      </c>
      <c r="C338">
        <v>1223904.02658541</v>
      </c>
      <c r="D338">
        <v>1353482.44348964</v>
      </c>
      <c r="E338">
        <v>3212438.7548706</v>
      </c>
      <c r="F338">
        <v>397418.023164806</v>
      </c>
      <c r="G338">
        <v>895949.165208425</v>
      </c>
    </row>
    <row r="339" spans="1:7">
      <c r="A339">
        <v>337</v>
      </c>
      <c r="B339">
        <v>7083192.24761389</v>
      </c>
      <c r="C339">
        <v>1224104.96118085</v>
      </c>
      <c r="D339">
        <v>1353406.26402062</v>
      </c>
      <c r="E339">
        <v>3212438.7548706</v>
      </c>
      <c r="F339">
        <v>397329.403197991</v>
      </c>
      <c r="G339">
        <v>895912.864343835</v>
      </c>
    </row>
    <row r="340" spans="1:7">
      <c r="A340">
        <v>338</v>
      </c>
      <c r="B340">
        <v>7083192.35597873</v>
      </c>
      <c r="C340">
        <v>1224073.47003835</v>
      </c>
      <c r="D340">
        <v>1353415.91456926</v>
      </c>
      <c r="E340">
        <v>3212438.7548706</v>
      </c>
      <c r="F340">
        <v>397345.331472005</v>
      </c>
      <c r="G340">
        <v>895918.885028522</v>
      </c>
    </row>
    <row r="341" spans="1:7">
      <c r="A341">
        <v>339</v>
      </c>
      <c r="B341">
        <v>7083192.33027624</v>
      </c>
      <c r="C341">
        <v>1224200.3531605</v>
      </c>
      <c r="D341">
        <v>1353375.41786026</v>
      </c>
      <c r="E341">
        <v>3212438.7548706</v>
      </c>
      <c r="F341">
        <v>397284.900076147</v>
      </c>
      <c r="G341">
        <v>895892.904308734</v>
      </c>
    </row>
    <row r="342" spans="1:7">
      <c r="A342">
        <v>340</v>
      </c>
      <c r="B342">
        <v>7083192.30015805</v>
      </c>
      <c r="C342">
        <v>1224063.23899926</v>
      </c>
      <c r="D342">
        <v>1353424.80907331</v>
      </c>
      <c r="E342">
        <v>3212438.7548706</v>
      </c>
      <c r="F342">
        <v>397346.388949119</v>
      </c>
      <c r="G342">
        <v>895919.10826576</v>
      </c>
    </row>
    <row r="343" spans="1:7">
      <c r="A343">
        <v>341</v>
      </c>
      <c r="B343">
        <v>7083192.24495184</v>
      </c>
      <c r="C343">
        <v>1224061.25428847</v>
      </c>
      <c r="D343">
        <v>1353417.66564011</v>
      </c>
      <c r="E343">
        <v>3212438.7548706</v>
      </c>
      <c r="F343">
        <v>397352.202362369</v>
      </c>
      <c r="G343">
        <v>895922.367790292</v>
      </c>
    </row>
    <row r="344" spans="1:7">
      <c r="A344">
        <v>342</v>
      </c>
      <c r="B344">
        <v>7083192.27986131</v>
      </c>
      <c r="C344">
        <v>1224001.03552457</v>
      </c>
      <c r="D344">
        <v>1353442.82583793</v>
      </c>
      <c r="E344">
        <v>3212438.7548706</v>
      </c>
      <c r="F344">
        <v>397377.100545924</v>
      </c>
      <c r="G344">
        <v>895932.563082295</v>
      </c>
    </row>
    <row r="345" spans="1:7">
      <c r="A345">
        <v>343</v>
      </c>
      <c r="B345">
        <v>7083192.34099099</v>
      </c>
      <c r="C345">
        <v>1224219.58402046</v>
      </c>
      <c r="D345">
        <v>1353347.93742834</v>
      </c>
      <c r="E345">
        <v>3212438.7548706</v>
      </c>
      <c r="F345">
        <v>397288.074047951</v>
      </c>
      <c r="G345">
        <v>895897.990623639</v>
      </c>
    </row>
    <row r="346" spans="1:7">
      <c r="A346">
        <v>344</v>
      </c>
      <c r="B346">
        <v>7083192.2934741</v>
      </c>
      <c r="C346">
        <v>1224062.85553679</v>
      </c>
      <c r="D346">
        <v>1353420.05620295</v>
      </c>
      <c r="E346">
        <v>3212438.7548706</v>
      </c>
      <c r="F346">
        <v>397349.675395803</v>
      </c>
      <c r="G346">
        <v>895920.95146795</v>
      </c>
    </row>
    <row r="347" spans="1:7">
      <c r="A347">
        <v>345</v>
      </c>
      <c r="B347">
        <v>7083192.40676501</v>
      </c>
      <c r="C347">
        <v>1224133.52269229</v>
      </c>
      <c r="D347">
        <v>1353393.8679246</v>
      </c>
      <c r="E347">
        <v>3212438.7548706</v>
      </c>
      <c r="F347">
        <v>397317.844341653</v>
      </c>
      <c r="G347">
        <v>895908.416935858</v>
      </c>
    </row>
    <row r="348" spans="1:7">
      <c r="A348">
        <v>346</v>
      </c>
      <c r="B348">
        <v>7083192.26618096</v>
      </c>
      <c r="C348">
        <v>1224010.26058517</v>
      </c>
      <c r="D348">
        <v>1353436.95268077</v>
      </c>
      <c r="E348">
        <v>3212438.7548706</v>
      </c>
      <c r="F348">
        <v>397374.539220968</v>
      </c>
      <c r="G348">
        <v>895931.758823454</v>
      </c>
    </row>
    <row r="349" spans="1:7">
      <c r="A349">
        <v>347</v>
      </c>
      <c r="B349">
        <v>7083192.30726182</v>
      </c>
      <c r="C349">
        <v>1224082.78797265</v>
      </c>
      <c r="D349">
        <v>1353411.67776492</v>
      </c>
      <c r="E349">
        <v>3212438.7548706</v>
      </c>
      <c r="F349">
        <v>397341.282475529</v>
      </c>
      <c r="G349">
        <v>895917.804178125</v>
      </c>
    </row>
    <row r="350" spans="1:7">
      <c r="A350">
        <v>348</v>
      </c>
      <c r="B350">
        <v>7083192.20712074</v>
      </c>
      <c r="C350">
        <v>1224151.8694525</v>
      </c>
      <c r="D350">
        <v>1353381.21860232</v>
      </c>
      <c r="E350">
        <v>3212438.7548706</v>
      </c>
      <c r="F350">
        <v>397312.91414399</v>
      </c>
      <c r="G350">
        <v>895907.450051333</v>
      </c>
    </row>
    <row r="351" spans="1:7">
      <c r="A351">
        <v>349</v>
      </c>
      <c r="B351">
        <v>7083192.31526983</v>
      </c>
      <c r="C351">
        <v>1224267.23178809</v>
      </c>
      <c r="D351">
        <v>1353332.14547868</v>
      </c>
      <c r="E351">
        <v>3212438.7548706</v>
      </c>
      <c r="F351">
        <v>397266.397492209</v>
      </c>
      <c r="G351">
        <v>895887.785640252</v>
      </c>
    </row>
    <row r="352" spans="1:7">
      <c r="A352">
        <v>350</v>
      </c>
      <c r="B352">
        <v>7083192.29622165</v>
      </c>
      <c r="C352">
        <v>1224108.17488079</v>
      </c>
      <c r="D352">
        <v>1353394.73702554</v>
      </c>
      <c r="E352">
        <v>3212438.7548706</v>
      </c>
      <c r="F352">
        <v>397334.687680998</v>
      </c>
      <c r="G352">
        <v>895915.941763718</v>
      </c>
    </row>
    <row r="353" spans="1:7">
      <c r="A353">
        <v>351</v>
      </c>
      <c r="B353">
        <v>7083192.38526913</v>
      </c>
      <c r="C353">
        <v>1224179.11754687</v>
      </c>
      <c r="D353">
        <v>1353365.91865593</v>
      </c>
      <c r="E353">
        <v>3212438.7548706</v>
      </c>
      <c r="F353">
        <v>397303.489354517</v>
      </c>
      <c r="G353">
        <v>895905.104841205</v>
      </c>
    </row>
    <row r="354" spans="1:7">
      <c r="A354">
        <v>352</v>
      </c>
      <c r="B354">
        <v>7083192.25192457</v>
      </c>
      <c r="C354">
        <v>1224184.21556223</v>
      </c>
      <c r="D354">
        <v>1353374.37228608</v>
      </c>
      <c r="E354">
        <v>3212438.7548706</v>
      </c>
      <c r="F354">
        <v>397294.723499114</v>
      </c>
      <c r="G354">
        <v>895900.185706549</v>
      </c>
    </row>
    <row r="355" spans="1:7">
      <c r="A355">
        <v>353</v>
      </c>
      <c r="B355">
        <v>7083192.23689792</v>
      </c>
      <c r="C355">
        <v>1224157.62853038</v>
      </c>
      <c r="D355">
        <v>1353379.72253248</v>
      </c>
      <c r="E355">
        <v>3212438.7548706</v>
      </c>
      <c r="F355">
        <v>397309.59836592</v>
      </c>
      <c r="G355">
        <v>895906.532598543</v>
      </c>
    </row>
    <row r="356" spans="1:7">
      <c r="A356">
        <v>354</v>
      </c>
      <c r="B356">
        <v>7083192.22158459</v>
      </c>
      <c r="C356">
        <v>1224133.11940742</v>
      </c>
      <c r="D356">
        <v>1353390.92181586</v>
      </c>
      <c r="E356">
        <v>3212438.7548706</v>
      </c>
      <c r="F356">
        <v>397319.375108754</v>
      </c>
      <c r="G356">
        <v>895910.050381957</v>
      </c>
    </row>
    <row r="357" spans="1:7">
      <c r="A357">
        <v>355</v>
      </c>
      <c r="B357">
        <v>7083192.17997595</v>
      </c>
      <c r="C357">
        <v>1224132.14926415</v>
      </c>
      <c r="D357">
        <v>1353387.72020812</v>
      </c>
      <c r="E357">
        <v>3212438.7548706</v>
      </c>
      <c r="F357">
        <v>397322.565497356</v>
      </c>
      <c r="G357">
        <v>895910.990135726</v>
      </c>
    </row>
    <row r="358" spans="1:7">
      <c r="A358">
        <v>356</v>
      </c>
      <c r="B358">
        <v>7083192.1501462</v>
      </c>
      <c r="C358">
        <v>1224024.79388353</v>
      </c>
      <c r="D358">
        <v>1353430.43378549</v>
      </c>
      <c r="E358">
        <v>3212438.7548706</v>
      </c>
      <c r="F358">
        <v>397368.334846136</v>
      </c>
      <c r="G358">
        <v>895929.832760452</v>
      </c>
    </row>
    <row r="359" spans="1:7">
      <c r="A359">
        <v>357</v>
      </c>
      <c r="B359">
        <v>7083192.17148587</v>
      </c>
      <c r="C359">
        <v>1223989.64692868</v>
      </c>
      <c r="D359">
        <v>1353442.45257762</v>
      </c>
      <c r="E359">
        <v>3212438.7548706</v>
      </c>
      <c r="F359">
        <v>397384.558096418</v>
      </c>
      <c r="G359">
        <v>895936.759012563</v>
      </c>
    </row>
    <row r="360" spans="1:7">
      <c r="A360">
        <v>358</v>
      </c>
      <c r="B360">
        <v>7083192.15576204</v>
      </c>
      <c r="C360">
        <v>1224010.46326096</v>
      </c>
      <c r="D360">
        <v>1353435.55458561</v>
      </c>
      <c r="E360">
        <v>3212438.7548706</v>
      </c>
      <c r="F360">
        <v>397374.968622918</v>
      </c>
      <c r="G360">
        <v>895932.414421954</v>
      </c>
    </row>
    <row r="361" spans="1:7">
      <c r="A361">
        <v>359</v>
      </c>
      <c r="B361">
        <v>7083192.19159631</v>
      </c>
      <c r="C361">
        <v>1224026.87808895</v>
      </c>
      <c r="D361">
        <v>1353427.78823079</v>
      </c>
      <c r="E361">
        <v>3212438.7548706</v>
      </c>
      <c r="F361">
        <v>397368.586136714</v>
      </c>
      <c r="G361">
        <v>895930.184269259</v>
      </c>
    </row>
    <row r="362" spans="1:7">
      <c r="A362">
        <v>360</v>
      </c>
      <c r="B362">
        <v>7083192.19492411</v>
      </c>
      <c r="C362">
        <v>1224036.00705553</v>
      </c>
      <c r="D362">
        <v>1353424.89991423</v>
      </c>
      <c r="E362">
        <v>3212438.7548706</v>
      </c>
      <c r="F362">
        <v>397364.486687995</v>
      </c>
      <c r="G362">
        <v>895928.046395753</v>
      </c>
    </row>
    <row r="363" spans="1:7">
      <c r="A363">
        <v>361</v>
      </c>
      <c r="B363">
        <v>7083192.18797036</v>
      </c>
      <c r="C363">
        <v>1223998.02723882</v>
      </c>
      <c r="D363">
        <v>1353443.21464949</v>
      </c>
      <c r="E363">
        <v>3212438.7548706</v>
      </c>
      <c r="F363">
        <v>397378.555688066</v>
      </c>
      <c r="G363">
        <v>895933.635523389</v>
      </c>
    </row>
    <row r="364" spans="1:7">
      <c r="A364">
        <v>362</v>
      </c>
      <c r="B364">
        <v>7083192.14048435</v>
      </c>
      <c r="C364">
        <v>1224105.15933974</v>
      </c>
      <c r="D364">
        <v>1353399.1578917</v>
      </c>
      <c r="E364">
        <v>3212438.7548706</v>
      </c>
      <c r="F364">
        <v>397333.332641643</v>
      </c>
      <c r="G364">
        <v>895915.735740675</v>
      </c>
    </row>
    <row r="365" spans="1:7">
      <c r="A365">
        <v>363</v>
      </c>
      <c r="B365">
        <v>7083192.122291</v>
      </c>
      <c r="C365">
        <v>1224111.8656639</v>
      </c>
      <c r="D365">
        <v>1353397.26464766</v>
      </c>
      <c r="E365">
        <v>3212438.7548706</v>
      </c>
      <c r="F365">
        <v>397330.00761795</v>
      </c>
      <c r="G365">
        <v>895914.229490893</v>
      </c>
    </row>
    <row r="366" spans="1:7">
      <c r="A366">
        <v>364</v>
      </c>
      <c r="B366">
        <v>7083192.11078172</v>
      </c>
      <c r="C366">
        <v>1224123.54692552</v>
      </c>
      <c r="D366">
        <v>1353391.23130159</v>
      </c>
      <c r="E366">
        <v>3212438.7548706</v>
      </c>
      <c r="F366">
        <v>397325.825675917</v>
      </c>
      <c r="G366">
        <v>895912.752008093</v>
      </c>
    </row>
    <row r="367" spans="1:7">
      <c r="A367">
        <v>365</v>
      </c>
      <c r="B367">
        <v>7083192.1303212</v>
      </c>
      <c r="C367">
        <v>1224130.91303095</v>
      </c>
      <c r="D367">
        <v>1353386.82338157</v>
      </c>
      <c r="E367">
        <v>3212438.7548706</v>
      </c>
      <c r="F367">
        <v>397323.599320453</v>
      </c>
      <c r="G367">
        <v>895912.039717634</v>
      </c>
    </row>
    <row r="368" spans="1:7">
      <c r="A368">
        <v>366</v>
      </c>
      <c r="B368">
        <v>7083192.10950728</v>
      </c>
      <c r="C368">
        <v>1224179.46619914</v>
      </c>
      <c r="D368">
        <v>1353370.15798007</v>
      </c>
      <c r="E368">
        <v>3212438.7548706</v>
      </c>
      <c r="F368">
        <v>397301.670195811</v>
      </c>
      <c r="G368">
        <v>895902.06026166</v>
      </c>
    </row>
    <row r="369" spans="1:7">
      <c r="A369">
        <v>367</v>
      </c>
      <c r="B369">
        <v>7083192.12237848</v>
      </c>
      <c r="C369">
        <v>1224186.81869467</v>
      </c>
      <c r="D369">
        <v>1353367.96751954</v>
      </c>
      <c r="E369">
        <v>3212438.7548706</v>
      </c>
      <c r="F369">
        <v>397298.024085642</v>
      </c>
      <c r="G369">
        <v>895900.557208026</v>
      </c>
    </row>
    <row r="370" spans="1:7">
      <c r="A370">
        <v>368</v>
      </c>
      <c r="B370">
        <v>7083192.13188144</v>
      </c>
      <c r="C370">
        <v>1224069.69163963</v>
      </c>
      <c r="D370">
        <v>1353415.27667874</v>
      </c>
      <c r="E370">
        <v>3212438.7548706</v>
      </c>
      <c r="F370">
        <v>397348.235818811</v>
      </c>
      <c r="G370">
        <v>895920.172873659</v>
      </c>
    </row>
    <row r="371" spans="1:7">
      <c r="A371">
        <v>369</v>
      </c>
      <c r="B371">
        <v>7083192.13297561</v>
      </c>
      <c r="C371">
        <v>1224156.89267833</v>
      </c>
      <c r="D371">
        <v>1353375.83598634</v>
      </c>
      <c r="E371">
        <v>3212438.7548706</v>
      </c>
      <c r="F371">
        <v>397313.791838059</v>
      </c>
      <c r="G371">
        <v>895906.857602281</v>
      </c>
    </row>
    <row r="372" spans="1:7">
      <c r="A372">
        <v>370</v>
      </c>
      <c r="B372">
        <v>7083192.124728</v>
      </c>
      <c r="C372">
        <v>1224173.7578695</v>
      </c>
      <c r="D372">
        <v>1353373.71018062</v>
      </c>
      <c r="E372">
        <v>3212438.7548706</v>
      </c>
      <c r="F372">
        <v>397303.545718332</v>
      </c>
      <c r="G372">
        <v>895902.356088953</v>
      </c>
    </row>
    <row r="373" spans="1:7">
      <c r="A373">
        <v>371</v>
      </c>
      <c r="B373">
        <v>7083192.13969803</v>
      </c>
      <c r="C373">
        <v>1224189.82204202</v>
      </c>
      <c r="D373">
        <v>1353365.15034556</v>
      </c>
      <c r="E373">
        <v>3212438.7548706</v>
      </c>
      <c r="F373">
        <v>397297.808781218</v>
      </c>
      <c r="G373">
        <v>895900.603658627</v>
      </c>
    </row>
    <row r="374" spans="1:7">
      <c r="A374">
        <v>372</v>
      </c>
      <c r="B374">
        <v>7083192.1446598</v>
      </c>
      <c r="C374">
        <v>1224192.80160656</v>
      </c>
      <c r="D374">
        <v>1353368.13501251</v>
      </c>
      <c r="E374">
        <v>3212438.7548706</v>
      </c>
      <c r="F374">
        <v>397293.161922886</v>
      </c>
      <c r="G374">
        <v>895899.291247247</v>
      </c>
    </row>
    <row r="375" spans="1:7">
      <c r="A375">
        <v>373</v>
      </c>
      <c r="B375">
        <v>7083192.12406547</v>
      </c>
      <c r="C375">
        <v>1224187.08624098</v>
      </c>
      <c r="D375">
        <v>1353368.65350919</v>
      </c>
      <c r="E375">
        <v>3212438.7548706</v>
      </c>
      <c r="F375">
        <v>397297.101824981</v>
      </c>
      <c r="G375">
        <v>895900.527619727</v>
      </c>
    </row>
    <row r="376" spans="1:7">
      <c r="A376">
        <v>374</v>
      </c>
      <c r="B376">
        <v>7083192.13824149</v>
      </c>
      <c r="C376">
        <v>1224232.42540689</v>
      </c>
      <c r="D376">
        <v>1353350.98444196</v>
      </c>
      <c r="E376">
        <v>3212438.7548706</v>
      </c>
      <c r="F376">
        <v>397277.532138746</v>
      </c>
      <c r="G376">
        <v>895892.441383295</v>
      </c>
    </row>
    <row r="377" spans="1:7">
      <c r="A377">
        <v>375</v>
      </c>
      <c r="B377">
        <v>7083192.13509148</v>
      </c>
      <c r="C377">
        <v>1224199.49914856</v>
      </c>
      <c r="D377">
        <v>1353362.53470827</v>
      </c>
      <c r="E377">
        <v>3212438.7548706</v>
      </c>
      <c r="F377">
        <v>397292.851812803</v>
      </c>
      <c r="G377">
        <v>895898.494551246</v>
      </c>
    </row>
    <row r="378" spans="1:7">
      <c r="A378">
        <v>376</v>
      </c>
      <c r="B378">
        <v>7083192.12790739</v>
      </c>
      <c r="C378">
        <v>1224287.32773433</v>
      </c>
      <c r="D378">
        <v>1353327.57308977</v>
      </c>
      <c r="E378">
        <v>3212438.7548706</v>
      </c>
      <c r="F378">
        <v>397255.524126476</v>
      </c>
      <c r="G378">
        <v>895882.94808621</v>
      </c>
    </row>
    <row r="379" spans="1:7">
      <c r="A379">
        <v>377</v>
      </c>
      <c r="B379">
        <v>7083192.12082042</v>
      </c>
      <c r="C379">
        <v>1224200.64308292</v>
      </c>
      <c r="D379">
        <v>1353358.94247317</v>
      </c>
      <c r="E379">
        <v>3212438.7548706</v>
      </c>
      <c r="F379">
        <v>397294.291452298</v>
      </c>
      <c r="G379">
        <v>895899.488941433</v>
      </c>
    </row>
    <row r="380" spans="1:7">
      <c r="A380">
        <v>378</v>
      </c>
      <c r="B380">
        <v>7083192.11511126</v>
      </c>
      <c r="C380">
        <v>1224162.42696271</v>
      </c>
      <c r="D380">
        <v>1353379.97153677</v>
      </c>
      <c r="E380">
        <v>3212438.7548706</v>
      </c>
      <c r="F380">
        <v>397307.276213932</v>
      </c>
      <c r="G380">
        <v>895903.685527235</v>
      </c>
    </row>
    <row r="381" spans="1:7">
      <c r="A381">
        <v>379</v>
      </c>
      <c r="B381">
        <v>7083192.11430073</v>
      </c>
      <c r="C381">
        <v>1224145.55204291</v>
      </c>
      <c r="D381">
        <v>1353382.28542674</v>
      </c>
      <c r="E381">
        <v>3212438.7548706</v>
      </c>
      <c r="F381">
        <v>397317.013016116</v>
      </c>
      <c r="G381">
        <v>895908.508944372</v>
      </c>
    </row>
    <row r="382" spans="1:7">
      <c r="A382">
        <v>380</v>
      </c>
      <c r="B382">
        <v>7083192.12063902</v>
      </c>
      <c r="C382">
        <v>1224198.02411628</v>
      </c>
      <c r="D382">
        <v>1353362.84640826</v>
      </c>
      <c r="E382">
        <v>3212438.7548706</v>
      </c>
      <c r="F382">
        <v>397293.645390434</v>
      </c>
      <c r="G382">
        <v>895898.849853442</v>
      </c>
    </row>
    <row r="383" spans="1:7">
      <c r="A383">
        <v>381</v>
      </c>
      <c r="B383">
        <v>7083192.10793051</v>
      </c>
      <c r="C383">
        <v>1224155.47868598</v>
      </c>
      <c r="D383">
        <v>1353379.32956872</v>
      </c>
      <c r="E383">
        <v>3212438.7548706</v>
      </c>
      <c r="F383">
        <v>397312.19479292</v>
      </c>
      <c r="G383">
        <v>895906.350012301</v>
      </c>
    </row>
    <row r="384" spans="1:7">
      <c r="A384">
        <v>382</v>
      </c>
      <c r="B384">
        <v>7083192.10139222</v>
      </c>
      <c r="C384">
        <v>1224151.63677989</v>
      </c>
      <c r="D384">
        <v>1353381.39742069</v>
      </c>
      <c r="E384">
        <v>3212438.7548706</v>
      </c>
      <c r="F384">
        <v>397313.50866261</v>
      </c>
      <c r="G384">
        <v>895906.803658423</v>
      </c>
    </row>
    <row r="385" spans="1:7">
      <c r="A385">
        <v>383</v>
      </c>
      <c r="B385">
        <v>7083192.09730213</v>
      </c>
      <c r="C385">
        <v>1224146.23970209</v>
      </c>
      <c r="D385">
        <v>1353382.98437609</v>
      </c>
      <c r="E385">
        <v>3212438.7548706</v>
      </c>
      <c r="F385">
        <v>397316.221906924</v>
      </c>
      <c r="G385">
        <v>895907.896446422</v>
      </c>
    </row>
    <row r="386" spans="1:7">
      <c r="A386">
        <v>384</v>
      </c>
      <c r="B386">
        <v>7083192.09839577</v>
      </c>
      <c r="C386">
        <v>1224139.98950166</v>
      </c>
      <c r="D386">
        <v>1353385.71482744</v>
      </c>
      <c r="E386">
        <v>3212438.7548706</v>
      </c>
      <c r="F386">
        <v>397318.667562949</v>
      </c>
      <c r="G386">
        <v>895908.971633127</v>
      </c>
    </row>
    <row r="387" spans="1:7">
      <c r="A387">
        <v>385</v>
      </c>
      <c r="B387">
        <v>7083192.09144644</v>
      </c>
      <c r="C387">
        <v>1224149.92398228</v>
      </c>
      <c r="D387">
        <v>1353383.62981937</v>
      </c>
      <c r="E387">
        <v>3212438.7548706</v>
      </c>
      <c r="F387">
        <v>397313.013296755</v>
      </c>
      <c r="G387">
        <v>895906.769477431</v>
      </c>
    </row>
    <row r="388" spans="1:7">
      <c r="A388">
        <v>386</v>
      </c>
      <c r="B388">
        <v>7083192.09253458</v>
      </c>
      <c r="C388">
        <v>1224111.53217087</v>
      </c>
      <c r="D388">
        <v>1353399.19152005</v>
      </c>
      <c r="E388">
        <v>3212438.7548706</v>
      </c>
      <c r="F388">
        <v>397329.32363545</v>
      </c>
      <c r="G388">
        <v>895913.290337604</v>
      </c>
    </row>
    <row r="389" spans="1:7">
      <c r="A389">
        <v>387</v>
      </c>
      <c r="B389">
        <v>7083192.07362419</v>
      </c>
      <c r="C389">
        <v>1224148.47999695</v>
      </c>
      <c r="D389">
        <v>1353385.35999058</v>
      </c>
      <c r="E389">
        <v>3212438.7548706</v>
      </c>
      <c r="F389">
        <v>397313.123950137</v>
      </c>
      <c r="G389">
        <v>895906.354815928</v>
      </c>
    </row>
    <row r="390" spans="1:7">
      <c r="A390">
        <v>388</v>
      </c>
      <c r="B390">
        <v>7083192.06588197</v>
      </c>
      <c r="C390">
        <v>1224136.72055361</v>
      </c>
      <c r="D390">
        <v>1353390.75953303</v>
      </c>
      <c r="E390">
        <v>3212438.7548706</v>
      </c>
      <c r="F390">
        <v>397317.888131175</v>
      </c>
      <c r="G390">
        <v>895907.942793552</v>
      </c>
    </row>
    <row r="391" spans="1:7">
      <c r="A391">
        <v>389</v>
      </c>
      <c r="B391">
        <v>7083192.07685394</v>
      </c>
      <c r="C391">
        <v>1224150.68686271</v>
      </c>
      <c r="D391">
        <v>1353385.50442426</v>
      </c>
      <c r="E391">
        <v>3212438.7548706</v>
      </c>
      <c r="F391">
        <v>397311.859199721</v>
      </c>
      <c r="G391">
        <v>895905.271496652</v>
      </c>
    </row>
    <row r="392" spans="1:7">
      <c r="A392">
        <v>390</v>
      </c>
      <c r="B392">
        <v>7083192.0602059</v>
      </c>
      <c r="C392">
        <v>1224115.04978396</v>
      </c>
      <c r="D392">
        <v>1353400.99101948</v>
      </c>
      <c r="E392">
        <v>3212438.7548706</v>
      </c>
      <c r="F392">
        <v>397326.246308043</v>
      </c>
      <c r="G392">
        <v>895911.018223822</v>
      </c>
    </row>
    <row r="393" spans="1:7">
      <c r="A393">
        <v>391</v>
      </c>
      <c r="B393">
        <v>7083192.06386013</v>
      </c>
      <c r="C393">
        <v>1224110.75567862</v>
      </c>
      <c r="D393">
        <v>1353402.28149374</v>
      </c>
      <c r="E393">
        <v>3212438.7548706</v>
      </c>
      <c r="F393">
        <v>397328.363764677</v>
      </c>
      <c r="G393">
        <v>895911.90805249</v>
      </c>
    </row>
    <row r="394" spans="1:7">
      <c r="A394">
        <v>392</v>
      </c>
      <c r="B394">
        <v>7083192.0738486</v>
      </c>
      <c r="C394">
        <v>1224109.05814496</v>
      </c>
      <c r="D394">
        <v>1353404.65868397</v>
      </c>
      <c r="E394">
        <v>3212438.7548706</v>
      </c>
      <c r="F394">
        <v>397327.954156414</v>
      </c>
      <c r="G394">
        <v>895911.647992661</v>
      </c>
    </row>
    <row r="395" spans="1:7">
      <c r="A395">
        <v>393</v>
      </c>
      <c r="B395">
        <v>7083192.06265938</v>
      </c>
      <c r="C395">
        <v>1224105.86235905</v>
      </c>
      <c r="D395">
        <v>1353403.1268195</v>
      </c>
      <c r="E395">
        <v>3212438.7548706</v>
      </c>
      <c r="F395">
        <v>397331.383935885</v>
      </c>
      <c r="G395">
        <v>895912.934674342</v>
      </c>
    </row>
    <row r="396" spans="1:7">
      <c r="A396">
        <v>394</v>
      </c>
      <c r="B396">
        <v>7083192.0598802</v>
      </c>
      <c r="C396">
        <v>1224079.40644033</v>
      </c>
      <c r="D396">
        <v>1353414.44667533</v>
      </c>
      <c r="E396">
        <v>3212438.7548706</v>
      </c>
      <c r="F396">
        <v>397342.045672775</v>
      </c>
      <c r="G396">
        <v>895917.406221167</v>
      </c>
    </row>
    <row r="397" spans="1:7">
      <c r="A397">
        <v>395</v>
      </c>
      <c r="B397">
        <v>7083192.06734196</v>
      </c>
      <c r="C397">
        <v>1224073.88049187</v>
      </c>
      <c r="D397">
        <v>1353417.93887312</v>
      </c>
      <c r="E397">
        <v>3212438.7548706</v>
      </c>
      <c r="F397">
        <v>397343.616164722</v>
      </c>
      <c r="G397">
        <v>895917.876941645</v>
      </c>
    </row>
    <row r="398" spans="1:7">
      <c r="A398">
        <v>396</v>
      </c>
      <c r="B398">
        <v>7083192.05801536</v>
      </c>
      <c r="C398">
        <v>1224085.66990493</v>
      </c>
      <c r="D398">
        <v>1353411.06189797</v>
      </c>
      <c r="E398">
        <v>3212438.7548706</v>
      </c>
      <c r="F398">
        <v>397339.816149756</v>
      </c>
      <c r="G398">
        <v>895916.755192105</v>
      </c>
    </row>
    <row r="399" spans="1:7">
      <c r="A399">
        <v>397</v>
      </c>
      <c r="B399">
        <v>7083192.05956547</v>
      </c>
      <c r="C399">
        <v>1224106.15326526</v>
      </c>
      <c r="D399">
        <v>1353403.59509974</v>
      </c>
      <c r="E399">
        <v>3212438.7548706</v>
      </c>
      <c r="F399">
        <v>397330.628462369</v>
      </c>
      <c r="G399">
        <v>895912.927867505</v>
      </c>
    </row>
    <row r="400" spans="1:7">
      <c r="A400">
        <v>398</v>
      </c>
      <c r="B400">
        <v>7083192.05948763</v>
      </c>
      <c r="C400">
        <v>1224101.03114953</v>
      </c>
      <c r="D400">
        <v>1353405.39211286</v>
      </c>
      <c r="E400">
        <v>3212438.7548706</v>
      </c>
      <c r="F400">
        <v>397332.828678984</v>
      </c>
      <c r="G400">
        <v>895914.052675654</v>
      </c>
    </row>
    <row r="401" spans="1:7">
      <c r="A401">
        <v>399</v>
      </c>
      <c r="B401">
        <v>7083192.06541527</v>
      </c>
      <c r="C401">
        <v>1224074.22234297</v>
      </c>
      <c r="D401">
        <v>1353415.36927089</v>
      </c>
      <c r="E401">
        <v>3212438.7548706</v>
      </c>
      <c r="F401">
        <v>397344.887167152</v>
      </c>
      <c r="G401">
        <v>895918.831763656</v>
      </c>
    </row>
    <row r="402" spans="1:7">
      <c r="A402">
        <v>400</v>
      </c>
      <c r="B402">
        <v>7083192.05588845</v>
      </c>
      <c r="C402">
        <v>1224092.64106783</v>
      </c>
      <c r="D402">
        <v>1353407.68218771</v>
      </c>
      <c r="E402">
        <v>3212438.7548706</v>
      </c>
      <c r="F402">
        <v>397337.150349751</v>
      </c>
      <c r="G402">
        <v>895915.827412558</v>
      </c>
    </row>
    <row r="403" spans="1:7">
      <c r="A403">
        <v>401</v>
      </c>
      <c r="B403">
        <v>7083192.05688447</v>
      </c>
      <c r="C403">
        <v>1224099.42522572</v>
      </c>
      <c r="D403">
        <v>1353404.90039646</v>
      </c>
      <c r="E403">
        <v>3212438.7548706</v>
      </c>
      <c r="F403">
        <v>397334.354574253</v>
      </c>
      <c r="G403">
        <v>895914.621817447</v>
      </c>
    </row>
    <row r="404" spans="1:7">
      <c r="A404">
        <v>402</v>
      </c>
      <c r="B404">
        <v>7083192.05886409</v>
      </c>
      <c r="C404">
        <v>1224090.37961644</v>
      </c>
      <c r="D404">
        <v>1353409.47019429</v>
      </c>
      <c r="E404">
        <v>3212438.7548706</v>
      </c>
      <c r="F404">
        <v>397337.427106851</v>
      </c>
      <c r="G404">
        <v>895916.02707591</v>
      </c>
    </row>
    <row r="405" spans="1:7">
      <c r="A405">
        <v>403</v>
      </c>
      <c r="B405">
        <v>7083192.05874232</v>
      </c>
      <c r="C405">
        <v>1224127.9861498</v>
      </c>
      <c r="D405">
        <v>1353392.98288771</v>
      </c>
      <c r="E405">
        <v>3212438.7548706</v>
      </c>
      <c r="F405">
        <v>397322.422652568</v>
      </c>
      <c r="G405">
        <v>895909.912181637</v>
      </c>
    </row>
    <row r="406" spans="1:7">
      <c r="A406">
        <v>404</v>
      </c>
      <c r="B406">
        <v>7083192.06185381</v>
      </c>
      <c r="C406">
        <v>1224058.70445227</v>
      </c>
      <c r="D406">
        <v>1353419.50971269</v>
      </c>
      <c r="E406">
        <v>3212438.7548706</v>
      </c>
      <c r="F406">
        <v>397353.05673569</v>
      </c>
      <c r="G406">
        <v>895922.03608256</v>
      </c>
    </row>
    <row r="407" spans="1:7">
      <c r="A407">
        <v>405</v>
      </c>
      <c r="B407">
        <v>7083192.05767353</v>
      </c>
      <c r="C407">
        <v>1224087.3678685</v>
      </c>
      <c r="D407">
        <v>1353409.88415599</v>
      </c>
      <c r="E407">
        <v>3212438.7548706</v>
      </c>
      <c r="F407">
        <v>397339.385303899</v>
      </c>
      <c r="G407">
        <v>895916.665474544</v>
      </c>
    </row>
    <row r="408" spans="1:7">
      <c r="A408">
        <v>406</v>
      </c>
      <c r="B408">
        <v>7083192.06386988</v>
      </c>
      <c r="C408">
        <v>1224088.11716382</v>
      </c>
      <c r="D408">
        <v>1353408.28909613</v>
      </c>
      <c r="E408">
        <v>3212438.7548706</v>
      </c>
      <c r="F408">
        <v>397339.464143251</v>
      </c>
      <c r="G408">
        <v>895917.438596074</v>
      </c>
    </row>
    <row r="409" spans="1:7">
      <c r="A409">
        <v>407</v>
      </c>
      <c r="B409">
        <v>7083192.05908173</v>
      </c>
      <c r="C409">
        <v>1224100.30845459</v>
      </c>
      <c r="D409">
        <v>1353404.52585738</v>
      </c>
      <c r="E409">
        <v>3212438.7548706</v>
      </c>
      <c r="F409">
        <v>397334.03428533</v>
      </c>
      <c r="G409">
        <v>895914.435613828</v>
      </c>
    </row>
    <row r="410" spans="1:7">
      <c r="A410">
        <v>408</v>
      </c>
      <c r="B410">
        <v>7083192.06488172</v>
      </c>
      <c r="C410">
        <v>1224103.16006922</v>
      </c>
      <c r="D410">
        <v>1353404.822181</v>
      </c>
      <c r="E410">
        <v>3212438.7548706</v>
      </c>
      <c r="F410">
        <v>397331.854736867</v>
      </c>
      <c r="G410">
        <v>895913.473024028</v>
      </c>
    </row>
    <row r="411" spans="1:7">
      <c r="A411">
        <v>409</v>
      </c>
      <c r="B411">
        <v>7083192.05444395</v>
      </c>
      <c r="C411">
        <v>1224103.16905625</v>
      </c>
      <c r="D411">
        <v>1353402.65387384</v>
      </c>
      <c r="E411">
        <v>3212438.7548706</v>
      </c>
      <c r="F411">
        <v>397333.104498921</v>
      </c>
      <c r="G411">
        <v>895914.372144339</v>
      </c>
    </row>
    <row r="412" spans="1:7">
      <c r="A412">
        <v>410</v>
      </c>
      <c r="B412">
        <v>7083192.05439033</v>
      </c>
      <c r="C412">
        <v>1224105.78607926</v>
      </c>
      <c r="D412">
        <v>1353402.12700758</v>
      </c>
      <c r="E412">
        <v>3212438.7548706</v>
      </c>
      <c r="F412">
        <v>397331.561873999</v>
      </c>
      <c r="G412">
        <v>895913.82455889</v>
      </c>
    </row>
    <row r="413" spans="1:7">
      <c r="A413">
        <v>411</v>
      </c>
      <c r="B413">
        <v>7083192.05579755</v>
      </c>
      <c r="C413">
        <v>1224096.8208589</v>
      </c>
      <c r="D413">
        <v>1353404.3445411</v>
      </c>
      <c r="E413">
        <v>3212438.7548706</v>
      </c>
      <c r="F413">
        <v>397336.373127821</v>
      </c>
      <c r="G413">
        <v>895915.762399127</v>
      </c>
    </row>
    <row r="414" spans="1:7">
      <c r="A414">
        <v>412</v>
      </c>
      <c r="B414">
        <v>7083192.05691145</v>
      </c>
      <c r="C414">
        <v>1224096.8170956</v>
      </c>
      <c r="D414">
        <v>1353405.52865034</v>
      </c>
      <c r="E414">
        <v>3212438.7548706</v>
      </c>
      <c r="F414">
        <v>397335.529384115</v>
      </c>
      <c r="G414">
        <v>895915.426910797</v>
      </c>
    </row>
    <row r="415" spans="1:7">
      <c r="A415">
        <v>413</v>
      </c>
      <c r="B415">
        <v>7083192.05507213</v>
      </c>
      <c r="C415">
        <v>1224106.39584129</v>
      </c>
      <c r="D415">
        <v>1353403.19608386</v>
      </c>
      <c r="E415">
        <v>3212438.7548706</v>
      </c>
      <c r="F415">
        <v>397330.426381581</v>
      </c>
      <c r="G415">
        <v>895913.281894789</v>
      </c>
    </row>
    <row r="416" spans="1:7">
      <c r="A416">
        <v>414</v>
      </c>
      <c r="B416">
        <v>7083192.05592517</v>
      </c>
      <c r="C416">
        <v>1224106.51214994</v>
      </c>
      <c r="D416">
        <v>1353401.59860515</v>
      </c>
      <c r="E416">
        <v>3212438.7548706</v>
      </c>
      <c r="F416">
        <v>397331.377237871</v>
      </c>
      <c r="G416">
        <v>895913.813061608</v>
      </c>
    </row>
    <row r="417" spans="1:7">
      <c r="A417">
        <v>415</v>
      </c>
      <c r="B417">
        <v>7083192.05807578</v>
      </c>
      <c r="C417">
        <v>1224095.42349049</v>
      </c>
      <c r="D417">
        <v>1353406.35582783</v>
      </c>
      <c r="E417">
        <v>3212438.7548706</v>
      </c>
      <c r="F417">
        <v>397335.899943551</v>
      </c>
      <c r="G417">
        <v>895915.623943316</v>
      </c>
    </row>
    <row r="418" spans="1:7">
      <c r="A418">
        <v>416</v>
      </c>
      <c r="B418">
        <v>7083192.05682466</v>
      </c>
      <c r="C418">
        <v>1224106.69698947</v>
      </c>
      <c r="D418">
        <v>1353401.81115582</v>
      </c>
      <c r="E418">
        <v>3212438.7548706</v>
      </c>
      <c r="F418">
        <v>397331.176285809</v>
      </c>
      <c r="G418">
        <v>895913.617522962</v>
      </c>
    </row>
    <row r="419" spans="1:7">
      <c r="A419">
        <v>417</v>
      </c>
      <c r="B419">
        <v>7083192.05580357</v>
      </c>
      <c r="C419">
        <v>1224128.24510597</v>
      </c>
      <c r="D419">
        <v>1353393.9866992</v>
      </c>
      <c r="E419">
        <v>3212438.7548706</v>
      </c>
      <c r="F419">
        <v>397321.408666042</v>
      </c>
      <c r="G419">
        <v>895909.660461755</v>
      </c>
    </row>
    <row r="420" spans="1:7">
      <c r="A420">
        <v>418</v>
      </c>
      <c r="B420">
        <v>7083192.05535458</v>
      </c>
      <c r="C420">
        <v>1224108.56559189</v>
      </c>
      <c r="D420">
        <v>1353401.403354</v>
      </c>
      <c r="E420">
        <v>3212438.7548706</v>
      </c>
      <c r="F420">
        <v>397330.213122864</v>
      </c>
      <c r="G420">
        <v>895913.118415225</v>
      </c>
    </row>
    <row r="421" spans="1:7">
      <c r="A421">
        <v>419</v>
      </c>
      <c r="B421">
        <v>7083192.05333398</v>
      </c>
      <c r="C421">
        <v>1224112.66611437</v>
      </c>
      <c r="D421">
        <v>1353399.55296042</v>
      </c>
      <c r="E421">
        <v>3212438.7548706</v>
      </c>
      <c r="F421">
        <v>397328.35507736</v>
      </c>
      <c r="G421">
        <v>895912.724311227</v>
      </c>
    </row>
    <row r="422" spans="1:7">
      <c r="A422">
        <v>420</v>
      </c>
      <c r="B422">
        <v>7083192.05543006</v>
      </c>
      <c r="C422">
        <v>1224109.64129477</v>
      </c>
      <c r="D422">
        <v>1353400.37173371</v>
      </c>
      <c r="E422">
        <v>3212438.7548706</v>
      </c>
      <c r="F422">
        <v>397329.958577396</v>
      </c>
      <c r="G422">
        <v>895913.328953582</v>
      </c>
    </row>
    <row r="423" spans="1:7">
      <c r="A423">
        <v>421</v>
      </c>
      <c r="B423">
        <v>7083192.05024857</v>
      </c>
      <c r="C423">
        <v>1224098.59101993</v>
      </c>
      <c r="D423">
        <v>1353404.79084474</v>
      </c>
      <c r="E423">
        <v>3212438.7548706</v>
      </c>
      <c r="F423">
        <v>397334.647704009</v>
      </c>
      <c r="G423">
        <v>895915.265809288</v>
      </c>
    </row>
    <row r="424" spans="1:7">
      <c r="A424">
        <v>422</v>
      </c>
      <c r="B424">
        <v>7083192.04740501</v>
      </c>
      <c r="C424">
        <v>1224094.63439936</v>
      </c>
      <c r="D424">
        <v>1353406.71296127</v>
      </c>
      <c r="E424">
        <v>3212438.7548706</v>
      </c>
      <c r="F424">
        <v>397336.13075024</v>
      </c>
      <c r="G424">
        <v>895915.814423546</v>
      </c>
    </row>
    <row r="425" spans="1:7">
      <c r="A425">
        <v>423</v>
      </c>
      <c r="B425">
        <v>7083192.04883321</v>
      </c>
      <c r="C425">
        <v>1224084.01205247</v>
      </c>
      <c r="D425">
        <v>1353411.14172305</v>
      </c>
      <c r="E425">
        <v>3212438.7548706</v>
      </c>
      <c r="F425">
        <v>397340.583924236</v>
      </c>
      <c r="G425">
        <v>895917.556262852</v>
      </c>
    </row>
    <row r="426" spans="1:7">
      <c r="A426">
        <v>424</v>
      </c>
      <c r="B426">
        <v>7083192.04712383</v>
      </c>
      <c r="C426">
        <v>1224125.8743152</v>
      </c>
      <c r="D426">
        <v>1353393.94648516</v>
      </c>
      <c r="E426">
        <v>3212438.7548706</v>
      </c>
      <c r="F426">
        <v>397322.950929578</v>
      </c>
      <c r="G426">
        <v>895910.520523286</v>
      </c>
    </row>
    <row r="427" spans="1:7">
      <c r="A427">
        <v>425</v>
      </c>
      <c r="B427">
        <v>7083192.04777327</v>
      </c>
      <c r="C427">
        <v>1224121.62746391</v>
      </c>
      <c r="D427">
        <v>1353395.69778465</v>
      </c>
      <c r="E427">
        <v>3212438.7548706</v>
      </c>
      <c r="F427">
        <v>397324.716450867</v>
      </c>
      <c r="G427">
        <v>895911.251203234</v>
      </c>
    </row>
    <row r="428" spans="1:7">
      <c r="A428">
        <v>426</v>
      </c>
      <c r="B428">
        <v>7083192.0472352</v>
      </c>
      <c r="C428">
        <v>1224126.75456255</v>
      </c>
      <c r="D428">
        <v>1353393.71303282</v>
      </c>
      <c r="E428">
        <v>3212438.7548706</v>
      </c>
      <c r="F428">
        <v>397322.521379896</v>
      </c>
      <c r="G428">
        <v>895910.303389339</v>
      </c>
    </row>
    <row r="429" spans="1:7">
      <c r="A429">
        <v>427</v>
      </c>
      <c r="B429">
        <v>7083192.04923592</v>
      </c>
      <c r="C429">
        <v>1224129.02695249</v>
      </c>
      <c r="D429">
        <v>1353392.26870621</v>
      </c>
      <c r="E429">
        <v>3212438.7548706</v>
      </c>
      <c r="F429">
        <v>397321.834150472</v>
      </c>
      <c r="G429">
        <v>895910.164556153</v>
      </c>
    </row>
    <row r="430" spans="1:7">
      <c r="A430">
        <v>428</v>
      </c>
      <c r="B430">
        <v>7083192.04701245</v>
      </c>
      <c r="C430">
        <v>1224113.72079688</v>
      </c>
      <c r="D430">
        <v>1353399.33492527</v>
      </c>
      <c r="E430">
        <v>3212438.7548706</v>
      </c>
      <c r="F430">
        <v>397327.725772349</v>
      </c>
      <c r="G430">
        <v>895912.510647353</v>
      </c>
    </row>
    <row r="431" spans="1:7">
      <c r="A431">
        <v>429</v>
      </c>
      <c r="B431">
        <v>7083192.04859669</v>
      </c>
      <c r="C431">
        <v>1224123.28717837</v>
      </c>
      <c r="D431">
        <v>1353396.2745522</v>
      </c>
      <c r="E431">
        <v>3212438.7548706</v>
      </c>
      <c r="F431">
        <v>397323.102496404</v>
      </c>
      <c r="G431">
        <v>895910.629499104</v>
      </c>
    </row>
    <row r="432" spans="1:7">
      <c r="A432">
        <v>430</v>
      </c>
      <c r="B432">
        <v>7083192.04623776</v>
      </c>
      <c r="C432">
        <v>1224127.21535124</v>
      </c>
      <c r="D432">
        <v>1353393.90736916</v>
      </c>
      <c r="E432">
        <v>3212438.7548706</v>
      </c>
      <c r="F432">
        <v>397322.001772466</v>
      </c>
      <c r="G432">
        <v>895910.16687429</v>
      </c>
    </row>
    <row r="433" spans="1:7">
      <c r="A433">
        <v>431</v>
      </c>
      <c r="B433">
        <v>7083192.04621734</v>
      </c>
      <c r="C433">
        <v>1224120.38399598</v>
      </c>
      <c r="D433">
        <v>1353396.56696402</v>
      </c>
      <c r="E433">
        <v>3212438.7548706</v>
      </c>
      <c r="F433">
        <v>397324.950716679</v>
      </c>
      <c r="G433">
        <v>895911.389670059</v>
      </c>
    </row>
    <row r="434" spans="1:7">
      <c r="A434">
        <v>432</v>
      </c>
      <c r="B434">
        <v>7083192.04658687</v>
      </c>
      <c r="C434">
        <v>1224110.03150924</v>
      </c>
      <c r="D434">
        <v>1353400.65683843</v>
      </c>
      <c r="E434">
        <v>3212438.7548706</v>
      </c>
      <c r="F434">
        <v>397329.415821446</v>
      </c>
      <c r="G434">
        <v>895913.187547149</v>
      </c>
    </row>
    <row r="435" spans="1:7">
      <c r="A435">
        <v>433</v>
      </c>
      <c r="B435">
        <v>7083192.04748525</v>
      </c>
      <c r="C435">
        <v>1224120.25487819</v>
      </c>
      <c r="D435">
        <v>1353395.92853075</v>
      </c>
      <c r="E435">
        <v>3212438.7548706</v>
      </c>
      <c r="F435">
        <v>397325.459146115</v>
      </c>
      <c r="G435">
        <v>895911.650059604</v>
      </c>
    </row>
    <row r="436" spans="1:7">
      <c r="A436">
        <v>434</v>
      </c>
      <c r="B436">
        <v>7083192.05040053</v>
      </c>
      <c r="C436">
        <v>1224122.50016052</v>
      </c>
      <c r="D436">
        <v>1353395.66094047</v>
      </c>
      <c r="E436">
        <v>3212438.7548706</v>
      </c>
      <c r="F436">
        <v>397323.999883433</v>
      </c>
      <c r="G436">
        <v>895911.13454551</v>
      </c>
    </row>
    <row r="437" spans="1:7">
      <c r="A437">
        <v>435</v>
      </c>
      <c r="B437">
        <v>7083192.04742862</v>
      </c>
      <c r="C437">
        <v>1224123.1513119</v>
      </c>
      <c r="D437">
        <v>1353396.00100091</v>
      </c>
      <c r="E437">
        <v>3212438.7548706</v>
      </c>
      <c r="F437">
        <v>397323.336244446</v>
      </c>
      <c r="G437">
        <v>895910.804000773</v>
      </c>
    </row>
    <row r="438" spans="1:7">
      <c r="A438">
        <v>436</v>
      </c>
      <c r="B438">
        <v>7083192.04619976</v>
      </c>
      <c r="C438">
        <v>1224125.53846244</v>
      </c>
      <c r="D438">
        <v>1353395.24539859</v>
      </c>
      <c r="E438">
        <v>3212438.7548706</v>
      </c>
      <c r="F438">
        <v>397322.457643522</v>
      </c>
      <c r="G438">
        <v>895910.04982461</v>
      </c>
    </row>
    <row r="439" spans="1:7">
      <c r="A439">
        <v>437</v>
      </c>
      <c r="B439">
        <v>7083192.0464309</v>
      </c>
      <c r="C439">
        <v>1224122.94181413</v>
      </c>
      <c r="D439">
        <v>1353396.29339698</v>
      </c>
      <c r="E439">
        <v>3212438.7548706</v>
      </c>
      <c r="F439">
        <v>397323.620767274</v>
      </c>
      <c r="G439">
        <v>895910.43558191</v>
      </c>
    </row>
    <row r="440" spans="1:7">
      <c r="A440">
        <v>438</v>
      </c>
      <c r="B440">
        <v>7083192.04546156</v>
      </c>
      <c r="C440">
        <v>1224115.41737583</v>
      </c>
      <c r="D440">
        <v>1353398.45846022</v>
      </c>
      <c r="E440">
        <v>3212438.7548706</v>
      </c>
      <c r="F440">
        <v>397327.519043141</v>
      </c>
      <c r="G440">
        <v>895911.895711762</v>
      </c>
    </row>
    <row r="441" spans="1:7">
      <c r="A441">
        <v>439</v>
      </c>
      <c r="B441">
        <v>7083192.04710016</v>
      </c>
      <c r="C441">
        <v>1224118.79668205</v>
      </c>
      <c r="D441">
        <v>1353397.36992131</v>
      </c>
      <c r="E441">
        <v>3212438.7548706</v>
      </c>
      <c r="F441">
        <v>397325.901964592</v>
      </c>
      <c r="G441">
        <v>895911.223661603</v>
      </c>
    </row>
    <row r="442" spans="1:7">
      <c r="A442">
        <v>440</v>
      </c>
      <c r="B442">
        <v>7083192.0461</v>
      </c>
      <c r="C442">
        <v>1224125.95985221</v>
      </c>
      <c r="D442">
        <v>1353394.11147692</v>
      </c>
      <c r="E442">
        <v>3212438.7548706</v>
      </c>
      <c r="F442">
        <v>397323.143430434</v>
      </c>
      <c r="G442">
        <v>895910.076469837</v>
      </c>
    </row>
    <row r="443" spans="1:7">
      <c r="A443">
        <v>441</v>
      </c>
      <c r="B443">
        <v>7083192.04627973</v>
      </c>
      <c r="C443">
        <v>1224130.14491743</v>
      </c>
      <c r="D443">
        <v>1353392.44885492</v>
      </c>
      <c r="E443">
        <v>3212438.7548706</v>
      </c>
      <c r="F443">
        <v>397321.303257606</v>
      </c>
      <c r="G443">
        <v>895909.394379176</v>
      </c>
    </row>
    <row r="444" spans="1:7">
      <c r="A444">
        <v>442</v>
      </c>
      <c r="B444">
        <v>7083192.04749865</v>
      </c>
      <c r="C444">
        <v>1224086.6870608</v>
      </c>
      <c r="D444">
        <v>1353410.22809921</v>
      </c>
      <c r="E444">
        <v>3212438.7548706</v>
      </c>
      <c r="F444">
        <v>397339.730704323</v>
      </c>
      <c r="G444">
        <v>895916.646763719</v>
      </c>
    </row>
    <row r="445" spans="1:7">
      <c r="A445">
        <v>443</v>
      </c>
      <c r="B445">
        <v>7083192.04680046</v>
      </c>
      <c r="C445">
        <v>1224115.24795276</v>
      </c>
      <c r="D445">
        <v>1353398.44972113</v>
      </c>
      <c r="E445">
        <v>3212438.7548706</v>
      </c>
      <c r="F445">
        <v>397327.629264597</v>
      </c>
      <c r="G445">
        <v>895911.964991376</v>
      </c>
    </row>
    <row r="446" spans="1:7">
      <c r="A446">
        <v>444</v>
      </c>
      <c r="B446">
        <v>7083192.04789397</v>
      </c>
      <c r="C446">
        <v>1224110.44584114</v>
      </c>
      <c r="D446">
        <v>1353399.44569303</v>
      </c>
      <c r="E446">
        <v>3212438.7548706</v>
      </c>
      <c r="F446">
        <v>397330.283629953</v>
      </c>
      <c r="G446">
        <v>895913.117859247</v>
      </c>
    </row>
    <row r="447" spans="1:7">
      <c r="A447">
        <v>445</v>
      </c>
      <c r="B447">
        <v>7083192.04544708</v>
      </c>
      <c r="C447">
        <v>1224109.08214378</v>
      </c>
      <c r="D447">
        <v>1353401.04588215</v>
      </c>
      <c r="E447">
        <v>3212438.7548706</v>
      </c>
      <c r="F447">
        <v>397330.179773719</v>
      </c>
      <c r="G447">
        <v>895912.982776822</v>
      </c>
    </row>
    <row r="448" spans="1:7">
      <c r="A448">
        <v>446</v>
      </c>
      <c r="B448">
        <v>7083192.0463011</v>
      </c>
      <c r="C448">
        <v>1224109.71636214</v>
      </c>
      <c r="D448">
        <v>1353400.72288758</v>
      </c>
      <c r="E448">
        <v>3212438.7548706</v>
      </c>
      <c r="F448">
        <v>397329.998700542</v>
      </c>
      <c r="G448">
        <v>895912.85348023</v>
      </c>
    </row>
    <row r="449" spans="1:7">
      <c r="A449">
        <v>447</v>
      </c>
      <c r="B449">
        <v>7083192.04695912</v>
      </c>
      <c r="C449">
        <v>1224103.34521279</v>
      </c>
      <c r="D449">
        <v>1353403.63139529</v>
      </c>
      <c r="E449">
        <v>3212438.7548706</v>
      </c>
      <c r="F449">
        <v>397332.404035724</v>
      </c>
      <c r="G449">
        <v>895913.911444721</v>
      </c>
    </row>
    <row r="450" spans="1:7">
      <c r="A450">
        <v>448</v>
      </c>
      <c r="B450">
        <v>7083192.04683914</v>
      </c>
      <c r="C450">
        <v>1224125.80504334</v>
      </c>
      <c r="D450">
        <v>1353395.65921681</v>
      </c>
      <c r="E450">
        <v>3212438.7548706</v>
      </c>
      <c r="F450">
        <v>397322.20064074</v>
      </c>
      <c r="G450">
        <v>895909.627067651</v>
      </c>
    </row>
    <row r="451" spans="1:7">
      <c r="A451">
        <v>449</v>
      </c>
      <c r="B451">
        <v>7083192.04594893</v>
      </c>
      <c r="C451">
        <v>1224105.27961245</v>
      </c>
      <c r="D451">
        <v>1353402.38403856</v>
      </c>
      <c r="E451">
        <v>3212438.7548706</v>
      </c>
      <c r="F451">
        <v>397331.926154036</v>
      </c>
      <c r="G451">
        <v>895913.701273281</v>
      </c>
    </row>
    <row r="452" spans="1:7">
      <c r="A452">
        <v>450</v>
      </c>
      <c r="B452">
        <v>7083192.04782357</v>
      </c>
      <c r="C452">
        <v>1224121.43440465</v>
      </c>
      <c r="D452">
        <v>1353395.83479047</v>
      </c>
      <c r="E452">
        <v>3212438.7548706</v>
      </c>
      <c r="F452">
        <v>397325.096932235</v>
      </c>
      <c r="G452">
        <v>895910.926825612</v>
      </c>
    </row>
    <row r="453" spans="1:7">
      <c r="A453">
        <v>451</v>
      </c>
      <c r="B453">
        <v>7083192.04625588</v>
      </c>
      <c r="C453">
        <v>1224106.75719148</v>
      </c>
      <c r="D453">
        <v>1353401.05651493</v>
      </c>
      <c r="E453">
        <v>3212438.7548706</v>
      </c>
      <c r="F453">
        <v>397331.798064054</v>
      </c>
      <c r="G453">
        <v>895913.679614824</v>
      </c>
    </row>
    <row r="454" spans="1:7">
      <c r="A454">
        <v>452</v>
      </c>
      <c r="B454">
        <v>7083192.04501774</v>
      </c>
      <c r="C454">
        <v>1224104.76938057</v>
      </c>
      <c r="D454">
        <v>1353402.67651241</v>
      </c>
      <c r="E454">
        <v>3212438.7548706</v>
      </c>
      <c r="F454">
        <v>397332.086189287</v>
      </c>
      <c r="G454">
        <v>895913.758064863</v>
      </c>
    </row>
    <row r="455" spans="1:7">
      <c r="A455">
        <v>453</v>
      </c>
      <c r="B455">
        <v>7083192.04527209</v>
      </c>
      <c r="C455">
        <v>1224099.33226243</v>
      </c>
      <c r="D455">
        <v>1353404.86216822</v>
      </c>
      <c r="E455">
        <v>3212438.7548706</v>
      </c>
      <c r="F455">
        <v>397334.401120882</v>
      </c>
      <c r="G455">
        <v>895914.694849959</v>
      </c>
    </row>
    <row r="456" spans="1:7">
      <c r="A456">
        <v>454</v>
      </c>
      <c r="B456">
        <v>7083192.04554948</v>
      </c>
      <c r="C456">
        <v>1224104.36794235</v>
      </c>
      <c r="D456">
        <v>1353402.98881075</v>
      </c>
      <c r="E456">
        <v>3212438.7548706</v>
      </c>
      <c r="F456">
        <v>397332.197234145</v>
      </c>
      <c r="G456">
        <v>895913.736691632</v>
      </c>
    </row>
    <row r="457" spans="1:7">
      <c r="A457">
        <v>455</v>
      </c>
      <c r="B457">
        <v>7083192.04510851</v>
      </c>
      <c r="C457">
        <v>1224101.87646751</v>
      </c>
      <c r="D457">
        <v>1353403.96829568</v>
      </c>
      <c r="E457">
        <v>3212438.7548706</v>
      </c>
      <c r="F457">
        <v>397333.147651706</v>
      </c>
      <c r="G457">
        <v>895914.29782302</v>
      </c>
    </row>
    <row r="458" spans="1:7">
      <c r="A458">
        <v>456</v>
      </c>
      <c r="B458">
        <v>7083192.04506739</v>
      </c>
      <c r="C458">
        <v>1224103.84383951</v>
      </c>
      <c r="D458">
        <v>1353403.11067324</v>
      </c>
      <c r="E458">
        <v>3212438.7548706</v>
      </c>
      <c r="F458">
        <v>397332.470403369</v>
      </c>
      <c r="G458">
        <v>895913.865280681</v>
      </c>
    </row>
    <row r="459" spans="1:7">
      <c r="A459">
        <v>457</v>
      </c>
      <c r="B459">
        <v>7083192.04521413</v>
      </c>
      <c r="C459">
        <v>1224101.54206411</v>
      </c>
      <c r="D459">
        <v>1353403.44304567</v>
      </c>
      <c r="E459">
        <v>3212438.7548706</v>
      </c>
      <c r="F459">
        <v>397333.817432332</v>
      </c>
      <c r="G459">
        <v>895914.487801422</v>
      </c>
    </row>
    <row r="460" spans="1:7">
      <c r="A460">
        <v>458</v>
      </c>
      <c r="B460">
        <v>7083192.04464504</v>
      </c>
      <c r="C460">
        <v>1224105.26843472</v>
      </c>
      <c r="D460">
        <v>1353402.68010301</v>
      </c>
      <c r="E460">
        <v>3212438.7548706</v>
      </c>
      <c r="F460">
        <v>397331.70021579</v>
      </c>
      <c r="G460">
        <v>895913.641020926</v>
      </c>
    </row>
    <row r="461" spans="1:7">
      <c r="A461">
        <v>459</v>
      </c>
      <c r="B461">
        <v>7083192.0447224</v>
      </c>
      <c r="C461">
        <v>1224090.59866484</v>
      </c>
      <c r="D461">
        <v>1353408.58151327</v>
      </c>
      <c r="E461">
        <v>3212438.7548706</v>
      </c>
      <c r="F461">
        <v>397338.013971491</v>
      </c>
      <c r="G461">
        <v>895916.095702198</v>
      </c>
    </row>
    <row r="462" spans="1:7">
      <c r="A462">
        <v>460</v>
      </c>
      <c r="B462">
        <v>7083192.04422103</v>
      </c>
      <c r="C462">
        <v>1224107.15935992</v>
      </c>
      <c r="D462">
        <v>1353401.90996512</v>
      </c>
      <c r="E462">
        <v>3212438.7548706</v>
      </c>
      <c r="F462">
        <v>397330.913603268</v>
      </c>
      <c r="G462">
        <v>895913.306422124</v>
      </c>
    </row>
    <row r="463" spans="1:7">
      <c r="A463">
        <v>461</v>
      </c>
      <c r="B463">
        <v>7083192.04408842</v>
      </c>
      <c r="C463">
        <v>1224115.27732973</v>
      </c>
      <c r="D463">
        <v>1353399.31784594</v>
      </c>
      <c r="E463">
        <v>3212438.7548706</v>
      </c>
      <c r="F463">
        <v>397327.007600291</v>
      </c>
      <c r="G463">
        <v>895911.686441861</v>
      </c>
    </row>
    <row r="464" spans="1:7">
      <c r="A464">
        <v>462</v>
      </c>
      <c r="B464">
        <v>7083192.04450511</v>
      </c>
      <c r="C464">
        <v>1224115.34533655</v>
      </c>
      <c r="D464">
        <v>1353399.29997489</v>
      </c>
      <c r="E464">
        <v>3212438.7548706</v>
      </c>
      <c r="F464">
        <v>397326.961186034</v>
      </c>
      <c r="G464">
        <v>895911.683137029</v>
      </c>
    </row>
    <row r="465" spans="1:7">
      <c r="A465">
        <v>463</v>
      </c>
      <c r="B465">
        <v>7083192.04375357</v>
      </c>
      <c r="C465">
        <v>1224120.8862426</v>
      </c>
      <c r="D465">
        <v>1353397.04764855</v>
      </c>
      <c r="E465">
        <v>3212438.7548706</v>
      </c>
      <c r="F465">
        <v>397324.611499821</v>
      </c>
      <c r="G465">
        <v>895910.743492002</v>
      </c>
    </row>
    <row r="466" spans="1:7">
      <c r="A466">
        <v>464</v>
      </c>
      <c r="B466">
        <v>7083192.043719</v>
      </c>
      <c r="C466">
        <v>1224122.36565511</v>
      </c>
      <c r="D466">
        <v>1353396.56167216</v>
      </c>
      <c r="E466">
        <v>3212438.7548706</v>
      </c>
      <c r="F466">
        <v>397323.914099996</v>
      </c>
      <c r="G466">
        <v>895910.447421135</v>
      </c>
    </row>
    <row r="467" spans="1:7">
      <c r="A467">
        <v>465</v>
      </c>
      <c r="B467">
        <v>7083192.04407699</v>
      </c>
      <c r="C467">
        <v>1224121.10279739</v>
      </c>
      <c r="D467">
        <v>1353397.23929114</v>
      </c>
      <c r="E467">
        <v>3212438.7548706</v>
      </c>
      <c r="F467">
        <v>397324.330726741</v>
      </c>
      <c r="G467">
        <v>895910.61639113</v>
      </c>
    </row>
    <row r="468" spans="1:7">
      <c r="A468">
        <v>466</v>
      </c>
      <c r="B468">
        <v>7083192.04357115</v>
      </c>
      <c r="C468">
        <v>1224130.34577252</v>
      </c>
      <c r="D468">
        <v>1353393.2602258</v>
      </c>
      <c r="E468">
        <v>3212438.7548706</v>
      </c>
      <c r="F468">
        <v>397320.586029358</v>
      </c>
      <c r="G468">
        <v>895909.09667287</v>
      </c>
    </row>
    <row r="469" spans="1:7">
      <c r="A469">
        <v>467</v>
      </c>
      <c r="B469">
        <v>7083192.04387339</v>
      </c>
      <c r="C469">
        <v>1224133.22213965</v>
      </c>
      <c r="D469">
        <v>1353392.38466242</v>
      </c>
      <c r="E469">
        <v>3212438.7548706</v>
      </c>
      <c r="F469">
        <v>397319.119010111</v>
      </c>
      <c r="G469">
        <v>895908.563190601</v>
      </c>
    </row>
    <row r="470" spans="1:7">
      <c r="A470">
        <v>468</v>
      </c>
      <c r="B470">
        <v>7083192.04370911</v>
      </c>
      <c r="C470">
        <v>1224131.33288603</v>
      </c>
      <c r="D470">
        <v>1353392.7033201</v>
      </c>
      <c r="E470">
        <v>3212438.7548706</v>
      </c>
      <c r="F470">
        <v>397320.275612726</v>
      </c>
      <c r="G470">
        <v>895908.977019648</v>
      </c>
    </row>
    <row r="471" spans="1:7">
      <c r="A471">
        <v>469</v>
      </c>
      <c r="B471">
        <v>7083192.04356879</v>
      </c>
      <c r="C471">
        <v>1224127.92262246</v>
      </c>
      <c r="D471">
        <v>1353393.39355311</v>
      </c>
      <c r="E471">
        <v>3212438.7548706</v>
      </c>
      <c r="F471">
        <v>397322.167588828</v>
      </c>
      <c r="G471">
        <v>895909.804933789</v>
      </c>
    </row>
    <row r="472" spans="1:7">
      <c r="A472">
        <v>470</v>
      </c>
      <c r="B472">
        <v>7083192.04355559</v>
      </c>
      <c r="C472">
        <v>1224126.63073577</v>
      </c>
      <c r="D472">
        <v>1353394.05669552</v>
      </c>
      <c r="E472">
        <v>3212438.7548706</v>
      </c>
      <c r="F472">
        <v>397322.617702288</v>
      </c>
      <c r="G472">
        <v>895909.98355141</v>
      </c>
    </row>
    <row r="473" spans="1:7">
      <c r="A473">
        <v>471</v>
      </c>
      <c r="B473">
        <v>7083192.043721</v>
      </c>
      <c r="C473">
        <v>1224122.25399125</v>
      </c>
      <c r="D473">
        <v>1353395.42720981</v>
      </c>
      <c r="E473">
        <v>3212438.7548706</v>
      </c>
      <c r="F473">
        <v>397324.740012911</v>
      </c>
      <c r="G473">
        <v>895910.867636431</v>
      </c>
    </row>
    <row r="474" spans="1:7">
      <c r="A474">
        <v>472</v>
      </c>
      <c r="B474">
        <v>7083192.04341989</v>
      </c>
      <c r="C474">
        <v>1224125.66189054</v>
      </c>
      <c r="D474">
        <v>1353394.49473817</v>
      </c>
      <c r="E474">
        <v>3212438.7548706</v>
      </c>
      <c r="F474">
        <v>397322.950202881</v>
      </c>
      <c r="G474">
        <v>895910.181717694</v>
      </c>
    </row>
    <row r="475" spans="1:7">
      <c r="A475">
        <v>473</v>
      </c>
      <c r="B475">
        <v>7083192.04399799</v>
      </c>
      <c r="C475">
        <v>1224126.16068727</v>
      </c>
      <c r="D475">
        <v>1353394.66635222</v>
      </c>
      <c r="E475">
        <v>3212438.7548706</v>
      </c>
      <c r="F475">
        <v>397322.531506717</v>
      </c>
      <c r="G475">
        <v>895909.930581179</v>
      </c>
    </row>
    <row r="476" spans="1:7">
      <c r="A476">
        <v>474</v>
      </c>
      <c r="B476">
        <v>7083192.04422753</v>
      </c>
      <c r="C476">
        <v>1224133.49825664</v>
      </c>
      <c r="D476">
        <v>1353391.36742493</v>
      </c>
      <c r="E476">
        <v>3212438.7548706</v>
      </c>
      <c r="F476">
        <v>397319.56185325</v>
      </c>
      <c r="G476">
        <v>895908.861822105</v>
      </c>
    </row>
    <row r="477" spans="1:7">
      <c r="A477">
        <v>475</v>
      </c>
      <c r="B477">
        <v>7083192.04333489</v>
      </c>
      <c r="C477">
        <v>1224128.0103145</v>
      </c>
      <c r="D477">
        <v>1353393.76741604</v>
      </c>
      <c r="E477">
        <v>3212438.7548706</v>
      </c>
      <c r="F477">
        <v>397321.827365029</v>
      </c>
      <c r="G477">
        <v>895909.683368718</v>
      </c>
    </row>
    <row r="478" spans="1:7">
      <c r="A478">
        <v>476</v>
      </c>
      <c r="B478">
        <v>7083192.04378894</v>
      </c>
      <c r="C478">
        <v>1224128.86184473</v>
      </c>
      <c r="D478">
        <v>1353393.33668718</v>
      </c>
      <c r="E478">
        <v>3212438.7548706</v>
      </c>
      <c r="F478">
        <v>397321.497739228</v>
      </c>
      <c r="G478">
        <v>895909.592647194</v>
      </c>
    </row>
    <row r="479" spans="1:7">
      <c r="A479">
        <v>477</v>
      </c>
      <c r="B479">
        <v>7083192.0437417</v>
      </c>
      <c r="C479">
        <v>1224123.71834064</v>
      </c>
      <c r="D479">
        <v>1353395.15986414</v>
      </c>
      <c r="E479">
        <v>3212438.7548706</v>
      </c>
      <c r="F479">
        <v>397323.979610604</v>
      </c>
      <c r="G479">
        <v>895910.431055717</v>
      </c>
    </row>
    <row r="480" spans="1:7">
      <c r="A480">
        <v>478</v>
      </c>
      <c r="B480">
        <v>7083192.0436805</v>
      </c>
      <c r="C480">
        <v>1224131.79120774</v>
      </c>
      <c r="D480">
        <v>1353392.58636597</v>
      </c>
      <c r="E480">
        <v>3212438.7548706</v>
      </c>
      <c r="F480">
        <v>397319.989000991</v>
      </c>
      <c r="G480">
        <v>895908.922235192</v>
      </c>
    </row>
    <row r="481" spans="1:7">
      <c r="A481">
        <v>479</v>
      </c>
      <c r="B481">
        <v>7083192.04320964</v>
      </c>
      <c r="C481">
        <v>1224118.70238856</v>
      </c>
      <c r="D481">
        <v>1353397.40648662</v>
      </c>
      <c r="E481">
        <v>3212438.7548706</v>
      </c>
      <c r="F481">
        <v>397325.851330102</v>
      </c>
      <c r="G481">
        <v>895911.328133754</v>
      </c>
    </row>
    <row r="482" spans="1:7">
      <c r="A482">
        <v>480</v>
      </c>
      <c r="B482">
        <v>7083192.04345685</v>
      </c>
      <c r="C482">
        <v>1224121.55474041</v>
      </c>
      <c r="D482">
        <v>1353396.25598403</v>
      </c>
      <c r="E482">
        <v>3212438.7548706</v>
      </c>
      <c r="F482">
        <v>397324.625907548</v>
      </c>
      <c r="G482">
        <v>895910.851954254</v>
      </c>
    </row>
    <row r="483" spans="1:7">
      <c r="A483">
        <v>481</v>
      </c>
      <c r="B483">
        <v>7083192.04318309</v>
      </c>
      <c r="C483">
        <v>1224109.85730652</v>
      </c>
      <c r="D483">
        <v>1353400.88838627</v>
      </c>
      <c r="E483">
        <v>3212438.7548706</v>
      </c>
      <c r="F483">
        <v>397329.674454273</v>
      </c>
      <c r="G483">
        <v>895912.868165426</v>
      </c>
    </row>
    <row r="484" spans="1:7">
      <c r="A484">
        <v>482</v>
      </c>
      <c r="B484">
        <v>7083192.0434748</v>
      </c>
      <c r="C484">
        <v>1224108.94324164</v>
      </c>
      <c r="D484">
        <v>1353401.20720663</v>
      </c>
      <c r="E484">
        <v>3212438.7548706</v>
      </c>
      <c r="F484">
        <v>397330.113614866</v>
      </c>
      <c r="G484">
        <v>895913.024541061</v>
      </c>
    </row>
    <row r="485" spans="1:7">
      <c r="A485">
        <v>483</v>
      </c>
      <c r="B485">
        <v>7083192.04298892</v>
      </c>
      <c r="C485">
        <v>1224105.637682</v>
      </c>
      <c r="D485">
        <v>1353402.8324005</v>
      </c>
      <c r="E485">
        <v>3212438.7548706</v>
      </c>
      <c r="F485">
        <v>397331.277383484</v>
      </c>
      <c r="G485">
        <v>895913.540652337</v>
      </c>
    </row>
    <row r="486" spans="1:7">
      <c r="A486">
        <v>484</v>
      </c>
      <c r="B486">
        <v>7083192.04317428</v>
      </c>
      <c r="C486">
        <v>1224105.26099279</v>
      </c>
      <c r="D486">
        <v>1353403.11105393</v>
      </c>
      <c r="E486">
        <v>3212438.7548706</v>
      </c>
      <c r="F486">
        <v>397331.356264635</v>
      </c>
      <c r="G486">
        <v>895913.55999233</v>
      </c>
    </row>
    <row r="487" spans="1:7">
      <c r="A487">
        <v>485</v>
      </c>
      <c r="B487">
        <v>7083192.04368012</v>
      </c>
      <c r="C487">
        <v>1224086.75105726</v>
      </c>
      <c r="D487">
        <v>1353410.50108076</v>
      </c>
      <c r="E487">
        <v>3212438.7548706</v>
      </c>
      <c r="F487">
        <v>397339.261987759</v>
      </c>
      <c r="G487">
        <v>895916.774683746</v>
      </c>
    </row>
    <row r="488" spans="1:7">
      <c r="A488">
        <v>486</v>
      </c>
      <c r="B488">
        <v>7083192.04310594</v>
      </c>
      <c r="C488">
        <v>1224106.29198376</v>
      </c>
      <c r="D488">
        <v>1353402.33089879</v>
      </c>
      <c r="E488">
        <v>3212438.7548706</v>
      </c>
      <c r="F488">
        <v>397331.150298166</v>
      </c>
      <c r="G488">
        <v>895913.515054625</v>
      </c>
    </row>
    <row r="489" spans="1:7">
      <c r="A489">
        <v>487</v>
      </c>
      <c r="B489">
        <v>7083192.04344771</v>
      </c>
      <c r="C489">
        <v>1224103.95583996</v>
      </c>
      <c r="D489">
        <v>1353403.62510189</v>
      </c>
      <c r="E489">
        <v>3212438.7548706</v>
      </c>
      <c r="F489">
        <v>397331.979466813</v>
      </c>
      <c r="G489">
        <v>895913.728168446</v>
      </c>
    </row>
    <row r="490" spans="1:7">
      <c r="A490">
        <v>488</v>
      </c>
      <c r="B490">
        <v>7083192.04349657</v>
      </c>
      <c r="C490">
        <v>1224108.60914617</v>
      </c>
      <c r="D490">
        <v>1353401.83409252</v>
      </c>
      <c r="E490">
        <v>3212438.7548706</v>
      </c>
      <c r="F490">
        <v>397329.878258112</v>
      </c>
      <c r="G490">
        <v>895912.967129162</v>
      </c>
    </row>
    <row r="491" spans="1:7">
      <c r="A491">
        <v>489</v>
      </c>
      <c r="B491">
        <v>7083192.0432273</v>
      </c>
      <c r="C491">
        <v>1224113.02279631</v>
      </c>
      <c r="D491">
        <v>1353399.65150638</v>
      </c>
      <c r="E491">
        <v>3212438.7548706</v>
      </c>
      <c r="F491">
        <v>397328.228726547</v>
      </c>
      <c r="G491">
        <v>895912.385327462</v>
      </c>
    </row>
    <row r="492" spans="1:7">
      <c r="A492">
        <v>490</v>
      </c>
      <c r="B492">
        <v>7083192.04315449</v>
      </c>
      <c r="C492">
        <v>1224104.41795849</v>
      </c>
      <c r="D492">
        <v>1353402.90158779</v>
      </c>
      <c r="E492">
        <v>3212438.7548706</v>
      </c>
      <c r="F492">
        <v>397332.072430146</v>
      </c>
      <c r="G492">
        <v>895913.896307461</v>
      </c>
    </row>
    <row r="493" spans="1:7">
      <c r="A493">
        <v>491</v>
      </c>
      <c r="B493">
        <v>7083192.04338106</v>
      </c>
      <c r="C493">
        <v>1224099.27108187</v>
      </c>
      <c r="D493">
        <v>1353404.97636299</v>
      </c>
      <c r="E493">
        <v>3212438.7548706</v>
      </c>
      <c r="F493">
        <v>397334.361987419</v>
      </c>
      <c r="G493">
        <v>895914.679078177</v>
      </c>
    </row>
    <row r="494" spans="1:7">
      <c r="A494">
        <v>492</v>
      </c>
      <c r="B494">
        <v>7083192.04335364</v>
      </c>
      <c r="C494">
        <v>1224104.44570178</v>
      </c>
      <c r="D494">
        <v>1353403.45012107</v>
      </c>
      <c r="E494">
        <v>3212438.7548706</v>
      </c>
      <c r="F494">
        <v>397331.693353383</v>
      </c>
      <c r="G494">
        <v>895913.69930681</v>
      </c>
    </row>
    <row r="495" spans="1:7">
      <c r="A495">
        <v>493</v>
      </c>
      <c r="B495">
        <v>7083192.04339531</v>
      </c>
      <c r="C495">
        <v>1224107.09525466</v>
      </c>
      <c r="D495">
        <v>1353402.11125545</v>
      </c>
      <c r="E495">
        <v>3212438.7548706</v>
      </c>
      <c r="F495">
        <v>397330.842439137</v>
      </c>
      <c r="G495">
        <v>895913.239575464</v>
      </c>
    </row>
    <row r="496" spans="1:7">
      <c r="A496">
        <v>494</v>
      </c>
      <c r="B496">
        <v>7083192.0429852</v>
      </c>
      <c r="C496">
        <v>1224104.33518119</v>
      </c>
      <c r="D496">
        <v>1353403.23584478</v>
      </c>
      <c r="E496">
        <v>3212438.7548706</v>
      </c>
      <c r="F496">
        <v>397331.903004612</v>
      </c>
      <c r="G496">
        <v>895913.814084018</v>
      </c>
    </row>
    <row r="497" spans="1:7">
      <c r="A497">
        <v>495</v>
      </c>
      <c r="B497">
        <v>7083192.04368187</v>
      </c>
      <c r="C497">
        <v>1224103.80012624</v>
      </c>
      <c r="D497">
        <v>1353403.66339466</v>
      </c>
      <c r="E497">
        <v>3212438.7548706</v>
      </c>
      <c r="F497">
        <v>397331.926265993</v>
      </c>
      <c r="G497">
        <v>895913.899024376</v>
      </c>
    </row>
    <row r="498" spans="1:7">
      <c r="A498">
        <v>496</v>
      </c>
      <c r="B498">
        <v>7083192.04300501</v>
      </c>
      <c r="C498">
        <v>1224103.67142709</v>
      </c>
      <c r="D498">
        <v>1353403.28388427</v>
      </c>
      <c r="E498">
        <v>3212438.7548706</v>
      </c>
      <c r="F498">
        <v>397332.312505451</v>
      </c>
      <c r="G498">
        <v>895914.020317594</v>
      </c>
    </row>
    <row r="499" spans="1:7">
      <c r="A499">
        <v>497</v>
      </c>
      <c r="B499">
        <v>7083192.04381763</v>
      </c>
      <c r="C499">
        <v>1224102.25401732</v>
      </c>
      <c r="D499">
        <v>1353403.33851822</v>
      </c>
      <c r="E499">
        <v>3212438.7548706</v>
      </c>
      <c r="F499">
        <v>397333.284226999</v>
      </c>
      <c r="G499">
        <v>895914.412184486</v>
      </c>
    </row>
    <row r="500" spans="1:7">
      <c r="A500">
        <v>498</v>
      </c>
      <c r="B500">
        <v>7083192.0428173</v>
      </c>
      <c r="C500">
        <v>1224109.64191894</v>
      </c>
      <c r="D500">
        <v>1353401.25231396</v>
      </c>
      <c r="E500">
        <v>3212438.7548706</v>
      </c>
      <c r="F500">
        <v>397329.543560961</v>
      </c>
      <c r="G500">
        <v>895912.850152845</v>
      </c>
    </row>
    <row r="501" spans="1:7">
      <c r="A501">
        <v>499</v>
      </c>
      <c r="B501">
        <v>7083192.04296929</v>
      </c>
      <c r="C501">
        <v>1224107.49615273</v>
      </c>
      <c r="D501">
        <v>1353402.0963018</v>
      </c>
      <c r="E501">
        <v>3212438.7548706</v>
      </c>
      <c r="F501">
        <v>397330.471304829</v>
      </c>
      <c r="G501">
        <v>895913.22433933</v>
      </c>
    </row>
    <row r="502" spans="1:7">
      <c r="A502">
        <v>500</v>
      </c>
      <c r="B502">
        <v>7083192.04281191</v>
      </c>
      <c r="C502">
        <v>1224113.66414616</v>
      </c>
      <c r="D502">
        <v>1353399.60646875</v>
      </c>
      <c r="E502">
        <v>3212438.7548706</v>
      </c>
      <c r="F502">
        <v>397327.83284515</v>
      </c>
      <c r="G502">
        <v>895912.184481257</v>
      </c>
    </row>
    <row r="503" spans="1:7">
      <c r="A503">
        <v>501</v>
      </c>
      <c r="B503">
        <v>7083192.04293146</v>
      </c>
      <c r="C503">
        <v>1224116.94544185</v>
      </c>
      <c r="D503">
        <v>1353398.24580447</v>
      </c>
      <c r="E503">
        <v>3212438.7548706</v>
      </c>
      <c r="F503">
        <v>397326.470424141</v>
      </c>
      <c r="G503">
        <v>895911.626390399</v>
      </c>
    </row>
    <row r="504" spans="1:7">
      <c r="A504">
        <v>502</v>
      </c>
      <c r="B504">
        <v>7083192.04273002</v>
      </c>
      <c r="C504">
        <v>1224108.74086046</v>
      </c>
      <c r="D504">
        <v>1353401.56031069</v>
      </c>
      <c r="E504">
        <v>3212438.7548706</v>
      </c>
      <c r="F504">
        <v>397329.948623809</v>
      </c>
      <c r="G504">
        <v>895913.038064459</v>
      </c>
    </row>
    <row r="505" spans="1:7">
      <c r="A505">
        <v>503</v>
      </c>
      <c r="B505">
        <v>7083192.04272532</v>
      </c>
      <c r="C505">
        <v>1224108.53614732</v>
      </c>
      <c r="D505">
        <v>1353401.70855427</v>
      </c>
      <c r="E505">
        <v>3212438.7548706</v>
      </c>
      <c r="F505">
        <v>397330.005012752</v>
      </c>
      <c r="G505">
        <v>895913.038140385</v>
      </c>
    </row>
    <row r="506" spans="1:7">
      <c r="A506">
        <v>504</v>
      </c>
      <c r="B506">
        <v>7083192.04277451</v>
      </c>
      <c r="C506">
        <v>1224107.82132534</v>
      </c>
      <c r="D506">
        <v>1353401.73472938</v>
      </c>
      <c r="E506">
        <v>3212438.7548706</v>
      </c>
      <c r="F506">
        <v>397330.487067867</v>
      </c>
      <c r="G506">
        <v>895913.244781325</v>
      </c>
    </row>
    <row r="507" spans="1:7">
      <c r="A507">
        <v>505</v>
      </c>
      <c r="B507">
        <v>7083192.04283929</v>
      </c>
      <c r="C507">
        <v>1224108.32210562</v>
      </c>
      <c r="D507">
        <v>1353401.81997344</v>
      </c>
      <c r="E507">
        <v>3212438.7548706</v>
      </c>
      <c r="F507">
        <v>397330.053458216</v>
      </c>
      <c r="G507">
        <v>895913.092431416</v>
      </c>
    </row>
    <row r="508" spans="1:7">
      <c r="A508">
        <v>506</v>
      </c>
      <c r="B508">
        <v>7083192.04275638</v>
      </c>
      <c r="C508">
        <v>1224108.53804599</v>
      </c>
      <c r="D508">
        <v>1353401.78709241</v>
      </c>
      <c r="E508">
        <v>3212438.7548706</v>
      </c>
      <c r="F508">
        <v>397329.941117075</v>
      </c>
      <c r="G508">
        <v>895913.021630309</v>
      </c>
    </row>
    <row r="509" spans="1:7">
      <c r="A509">
        <v>507</v>
      </c>
      <c r="B509">
        <v>7083192.04279337</v>
      </c>
      <c r="C509">
        <v>1224105.75948665</v>
      </c>
      <c r="D509">
        <v>1353402.76006974</v>
      </c>
      <c r="E509">
        <v>3212438.7548706</v>
      </c>
      <c r="F509">
        <v>397331.254801517</v>
      </c>
      <c r="G509">
        <v>895913.513564863</v>
      </c>
    </row>
    <row r="510" spans="1:7">
      <c r="A510">
        <v>508</v>
      </c>
      <c r="B510">
        <v>7083192.04259241</v>
      </c>
      <c r="C510">
        <v>1224110.06351964</v>
      </c>
      <c r="D510">
        <v>1353400.98756204</v>
      </c>
      <c r="E510">
        <v>3212438.7548706</v>
      </c>
      <c r="F510">
        <v>397329.446196218</v>
      </c>
      <c r="G510">
        <v>895912.790443909</v>
      </c>
    </row>
    <row r="511" spans="1:7">
      <c r="A511">
        <v>509</v>
      </c>
      <c r="B511">
        <v>7083192.04273199</v>
      </c>
      <c r="C511">
        <v>1224108.93710532</v>
      </c>
      <c r="D511">
        <v>1353401.48195111</v>
      </c>
      <c r="E511">
        <v>3212438.7548706</v>
      </c>
      <c r="F511">
        <v>397329.890351367</v>
      </c>
      <c r="G511">
        <v>895912.978453597</v>
      </c>
    </row>
    <row r="512" spans="1:7">
      <c r="A512">
        <v>510</v>
      </c>
      <c r="B512">
        <v>7083192.04271838</v>
      </c>
      <c r="C512">
        <v>1224114.7576536</v>
      </c>
      <c r="D512">
        <v>1353399.30840357</v>
      </c>
      <c r="E512">
        <v>3212438.7548706</v>
      </c>
      <c r="F512">
        <v>397327.315056044</v>
      </c>
      <c r="G512">
        <v>895911.906734569</v>
      </c>
    </row>
    <row r="513" spans="1:7">
      <c r="A513">
        <v>511</v>
      </c>
      <c r="B513">
        <v>7083192.04269516</v>
      </c>
      <c r="C513">
        <v>1224109.86780312</v>
      </c>
      <c r="D513">
        <v>1353400.95420627</v>
      </c>
      <c r="E513">
        <v>3212438.7548706</v>
      </c>
      <c r="F513">
        <v>397329.600824314</v>
      </c>
      <c r="G513">
        <v>895912.864990862</v>
      </c>
    </row>
    <row r="514" spans="1:7">
      <c r="A514">
        <v>512</v>
      </c>
      <c r="B514">
        <v>7083192.04270718</v>
      </c>
      <c r="C514">
        <v>1224110.64420316</v>
      </c>
      <c r="D514">
        <v>1353401.10550768</v>
      </c>
      <c r="E514">
        <v>3212438.7548706</v>
      </c>
      <c r="F514">
        <v>397328.978453078</v>
      </c>
      <c r="G514">
        <v>895912.559672665</v>
      </c>
    </row>
    <row r="515" spans="1:7">
      <c r="A515">
        <v>513</v>
      </c>
      <c r="B515">
        <v>7083192.04263401</v>
      </c>
      <c r="C515">
        <v>1224109.31122507</v>
      </c>
      <c r="D515">
        <v>1353401.25179435</v>
      </c>
      <c r="E515">
        <v>3212438.7548706</v>
      </c>
      <c r="F515">
        <v>397329.79250351</v>
      </c>
      <c r="G515">
        <v>895912.932240481</v>
      </c>
    </row>
    <row r="516" spans="1:7">
      <c r="A516">
        <v>514</v>
      </c>
      <c r="B516">
        <v>7083192.04260542</v>
      </c>
      <c r="C516">
        <v>1224111.07458608</v>
      </c>
      <c r="D516">
        <v>1353400.36493877</v>
      </c>
      <c r="E516">
        <v>3212438.7548706</v>
      </c>
      <c r="F516">
        <v>397329.165373746</v>
      </c>
      <c r="G516">
        <v>895912.682836221</v>
      </c>
    </row>
    <row r="517" spans="1:7">
      <c r="A517">
        <v>515</v>
      </c>
      <c r="B517">
        <v>7083192.04269268</v>
      </c>
      <c r="C517">
        <v>1224110.0823441</v>
      </c>
      <c r="D517">
        <v>1353401.07995472</v>
      </c>
      <c r="E517">
        <v>3212438.7548706</v>
      </c>
      <c r="F517">
        <v>397329.381044146</v>
      </c>
      <c r="G517">
        <v>895912.744479118</v>
      </c>
    </row>
    <row r="518" spans="1:7">
      <c r="A518">
        <v>516</v>
      </c>
      <c r="B518">
        <v>7083192.04255207</v>
      </c>
      <c r="C518">
        <v>1224105.23162172</v>
      </c>
      <c r="D518">
        <v>1353402.70261692</v>
      </c>
      <c r="E518">
        <v>3212438.7548706</v>
      </c>
      <c r="F518">
        <v>397331.655297645</v>
      </c>
      <c r="G518">
        <v>895913.698145181</v>
      </c>
    </row>
    <row r="519" spans="1:7">
      <c r="A519">
        <v>517</v>
      </c>
      <c r="B519">
        <v>7083192.04268722</v>
      </c>
      <c r="C519">
        <v>1224107.20853998</v>
      </c>
      <c r="D519">
        <v>1353401.89311298</v>
      </c>
      <c r="E519">
        <v>3212438.7548706</v>
      </c>
      <c r="F519">
        <v>397330.814826284</v>
      </c>
      <c r="G519">
        <v>895913.371337372</v>
      </c>
    </row>
    <row r="520" spans="1:7">
      <c r="A520">
        <v>518</v>
      </c>
      <c r="B520">
        <v>7083192.04257017</v>
      </c>
      <c r="C520">
        <v>1224100.44007443</v>
      </c>
      <c r="D520">
        <v>1353404.48706953</v>
      </c>
      <c r="E520">
        <v>3212438.7548706</v>
      </c>
      <c r="F520">
        <v>397333.802327184</v>
      </c>
      <c r="G520">
        <v>895914.558228428</v>
      </c>
    </row>
    <row r="521" spans="1:7">
      <c r="A521">
        <v>519</v>
      </c>
      <c r="B521">
        <v>7083192.04253648</v>
      </c>
      <c r="C521">
        <v>1224108.74520995</v>
      </c>
      <c r="D521">
        <v>1353401.22938131</v>
      </c>
      <c r="E521">
        <v>3212438.7548706</v>
      </c>
      <c r="F521">
        <v>397330.206322206</v>
      </c>
      <c r="G521">
        <v>895913.106752409</v>
      </c>
    </row>
    <row r="522" spans="1:7">
      <c r="A522">
        <v>520</v>
      </c>
      <c r="B522">
        <v>7083192.04265177</v>
      </c>
      <c r="C522">
        <v>1224107.93347003</v>
      </c>
      <c r="D522">
        <v>1353401.41837426</v>
      </c>
      <c r="E522">
        <v>3212438.7548706</v>
      </c>
      <c r="F522">
        <v>397330.670441514</v>
      </c>
      <c r="G522">
        <v>895913.265495356</v>
      </c>
    </row>
    <row r="523" spans="1:7">
      <c r="A523">
        <v>521</v>
      </c>
      <c r="B523">
        <v>7083192.04257092</v>
      </c>
      <c r="C523">
        <v>1224111.53906264</v>
      </c>
      <c r="D523">
        <v>1353400.14220332</v>
      </c>
      <c r="E523">
        <v>3212438.7548706</v>
      </c>
      <c r="F523">
        <v>397328.994273835</v>
      </c>
      <c r="G523">
        <v>895912.612160527</v>
      </c>
    </row>
    <row r="524" spans="1:7">
      <c r="A524">
        <v>522</v>
      </c>
      <c r="B524">
        <v>7083192.04247748</v>
      </c>
      <c r="C524">
        <v>1224106.77326377</v>
      </c>
      <c r="D524">
        <v>1353401.80367574</v>
      </c>
      <c r="E524">
        <v>3212438.7548706</v>
      </c>
      <c r="F524">
        <v>397331.18820533</v>
      </c>
      <c r="G524">
        <v>895913.522462046</v>
      </c>
    </row>
    <row r="525" spans="1:7">
      <c r="A525">
        <v>523</v>
      </c>
      <c r="B525">
        <v>7083192.04253122</v>
      </c>
      <c r="C525">
        <v>1224106.71803551</v>
      </c>
      <c r="D525">
        <v>1353401.93280377</v>
      </c>
      <c r="E525">
        <v>3212438.7548706</v>
      </c>
      <c r="F525">
        <v>397331.138217807</v>
      </c>
      <c r="G525">
        <v>895913.498603523</v>
      </c>
    </row>
    <row r="526" spans="1:7">
      <c r="A526">
        <v>524</v>
      </c>
      <c r="B526">
        <v>7083192.04262625</v>
      </c>
      <c r="C526">
        <v>1224107.261069</v>
      </c>
      <c r="D526">
        <v>1353401.69736278</v>
      </c>
      <c r="E526">
        <v>3212438.7548706</v>
      </c>
      <c r="F526">
        <v>397330.871872291</v>
      </c>
      <c r="G526">
        <v>895913.457451572</v>
      </c>
    </row>
    <row r="527" spans="1:7">
      <c r="A527">
        <v>525</v>
      </c>
      <c r="B527">
        <v>7083192.04262724</v>
      </c>
      <c r="C527">
        <v>1224106.20446012</v>
      </c>
      <c r="D527">
        <v>1353401.96147306</v>
      </c>
      <c r="E527">
        <v>3212438.7548706</v>
      </c>
      <c r="F527">
        <v>397331.486756625</v>
      </c>
      <c r="G527">
        <v>895913.635066828</v>
      </c>
    </row>
    <row r="528" spans="1:7">
      <c r="A528">
        <v>526</v>
      </c>
      <c r="B528">
        <v>7083192.04258451</v>
      </c>
      <c r="C528">
        <v>1224101.5881125</v>
      </c>
      <c r="D528">
        <v>1353403.86822201</v>
      </c>
      <c r="E528">
        <v>3212438.7548706</v>
      </c>
      <c r="F528">
        <v>397333.459511232</v>
      </c>
      <c r="G528">
        <v>895914.371868164</v>
      </c>
    </row>
    <row r="529" spans="1:7">
      <c r="A529">
        <v>527</v>
      </c>
      <c r="B529">
        <v>7083192.04247461</v>
      </c>
      <c r="C529">
        <v>1224105.85868581</v>
      </c>
      <c r="D529">
        <v>1353402.20412159</v>
      </c>
      <c r="E529">
        <v>3212438.7548706</v>
      </c>
      <c r="F529">
        <v>397331.541555959</v>
      </c>
      <c r="G529">
        <v>895913.683240651</v>
      </c>
    </row>
    <row r="530" spans="1:7">
      <c r="A530">
        <v>528</v>
      </c>
      <c r="B530">
        <v>7083192.04255116</v>
      </c>
      <c r="C530">
        <v>1224111.30384618</v>
      </c>
      <c r="D530">
        <v>1353399.83087876</v>
      </c>
      <c r="E530">
        <v>3212438.7548706</v>
      </c>
      <c r="F530">
        <v>397329.340277488</v>
      </c>
      <c r="G530">
        <v>895912.812678136</v>
      </c>
    </row>
    <row r="531" spans="1:7">
      <c r="A531">
        <v>529</v>
      </c>
      <c r="B531">
        <v>7083192.0424797</v>
      </c>
      <c r="C531">
        <v>1224107.98359596</v>
      </c>
      <c r="D531">
        <v>1353401.46057277</v>
      </c>
      <c r="E531">
        <v>3212438.7548706</v>
      </c>
      <c r="F531">
        <v>397330.56485335</v>
      </c>
      <c r="G531">
        <v>895913.278587025</v>
      </c>
    </row>
    <row r="532" spans="1:7">
      <c r="A532">
        <v>530</v>
      </c>
      <c r="B532">
        <v>7083192.04247127</v>
      </c>
      <c r="C532">
        <v>1224106.72908227</v>
      </c>
      <c r="D532">
        <v>1353401.83935376</v>
      </c>
      <c r="E532">
        <v>3212438.7548706</v>
      </c>
      <c r="F532">
        <v>397331.175411658</v>
      </c>
      <c r="G532">
        <v>895913.543752985</v>
      </c>
    </row>
    <row r="533" spans="1:7">
      <c r="A533">
        <v>531</v>
      </c>
      <c r="B533">
        <v>7083192.04257857</v>
      </c>
      <c r="C533">
        <v>1224105.91501918</v>
      </c>
      <c r="D533">
        <v>1353402.06487046</v>
      </c>
      <c r="E533">
        <v>3212438.7548706</v>
      </c>
      <c r="F533">
        <v>397331.584807311</v>
      </c>
      <c r="G533">
        <v>895913.723011021</v>
      </c>
    </row>
    <row r="534" spans="1:7">
      <c r="A534">
        <v>532</v>
      </c>
      <c r="B534">
        <v>7083192.04262263</v>
      </c>
      <c r="C534">
        <v>1224105.40797718</v>
      </c>
      <c r="D534">
        <v>1353402.68799353</v>
      </c>
      <c r="E534">
        <v>3212438.7548706</v>
      </c>
      <c r="F534">
        <v>397331.528986319</v>
      </c>
      <c r="G534">
        <v>895913.662794993</v>
      </c>
    </row>
    <row r="535" spans="1:7">
      <c r="A535">
        <v>533</v>
      </c>
      <c r="B535">
        <v>7083192.04254182</v>
      </c>
      <c r="C535">
        <v>1224106.17057394</v>
      </c>
      <c r="D535">
        <v>1353402.17863993</v>
      </c>
      <c r="E535">
        <v>3212438.7548706</v>
      </c>
      <c r="F535">
        <v>397331.338553176</v>
      </c>
      <c r="G535">
        <v>895913.599904178</v>
      </c>
    </row>
    <row r="536" spans="1:7">
      <c r="A536">
        <v>534</v>
      </c>
      <c r="B536">
        <v>7083192.04257446</v>
      </c>
      <c r="C536">
        <v>1224105.46575628</v>
      </c>
      <c r="D536">
        <v>1353402.28237849</v>
      </c>
      <c r="E536">
        <v>3212438.7548706</v>
      </c>
      <c r="F536">
        <v>397331.736289213</v>
      </c>
      <c r="G536">
        <v>895913.803279875</v>
      </c>
    </row>
    <row r="537" spans="1:7">
      <c r="A537">
        <v>535</v>
      </c>
      <c r="B537">
        <v>7083192.04245796</v>
      </c>
      <c r="C537">
        <v>1224107.62297368</v>
      </c>
      <c r="D537">
        <v>1353401.58728472</v>
      </c>
      <c r="E537">
        <v>3212438.7548706</v>
      </c>
      <c r="F537">
        <v>397330.724110883</v>
      </c>
      <c r="G537">
        <v>895913.35321807</v>
      </c>
    </row>
    <row r="538" spans="1:7">
      <c r="A538">
        <v>536</v>
      </c>
      <c r="B538">
        <v>7083192.04254957</v>
      </c>
      <c r="C538">
        <v>1224108.85842077</v>
      </c>
      <c r="D538">
        <v>1353401.28384778</v>
      </c>
      <c r="E538">
        <v>3212438.7548706</v>
      </c>
      <c r="F538">
        <v>397330.084132389</v>
      </c>
      <c r="G538">
        <v>895913.061278034</v>
      </c>
    </row>
    <row r="539" spans="1:7">
      <c r="A539">
        <v>537</v>
      </c>
      <c r="B539">
        <v>7083192.04247846</v>
      </c>
      <c r="C539">
        <v>1224107.06433247</v>
      </c>
      <c r="D539">
        <v>1353401.73581339</v>
      </c>
      <c r="E539">
        <v>3212438.7548706</v>
      </c>
      <c r="F539">
        <v>397331.022641759</v>
      </c>
      <c r="G539">
        <v>895913.464820245</v>
      </c>
    </row>
    <row r="540" spans="1:7">
      <c r="A540">
        <v>538</v>
      </c>
      <c r="B540">
        <v>7083192.04257877</v>
      </c>
      <c r="C540">
        <v>1224107.38143896</v>
      </c>
      <c r="D540">
        <v>1353401.72628718</v>
      </c>
      <c r="E540">
        <v>3212438.7548706</v>
      </c>
      <c r="F540">
        <v>397330.797811687</v>
      </c>
      <c r="G540">
        <v>895913.382170349</v>
      </c>
    </row>
    <row r="541" spans="1:7">
      <c r="A541">
        <v>539</v>
      </c>
      <c r="B541">
        <v>7083192.04247404</v>
      </c>
      <c r="C541">
        <v>1224108.04729123</v>
      </c>
      <c r="D541">
        <v>1353401.34657545</v>
      </c>
      <c r="E541">
        <v>3212438.7548706</v>
      </c>
      <c r="F541">
        <v>397330.58485993</v>
      </c>
      <c r="G541">
        <v>895913.308876834</v>
      </c>
    </row>
    <row r="542" spans="1:7">
      <c r="A542">
        <v>540</v>
      </c>
      <c r="B542">
        <v>7083192.04273579</v>
      </c>
      <c r="C542">
        <v>1224105.52777284</v>
      </c>
      <c r="D542">
        <v>1353402.67556134</v>
      </c>
      <c r="E542">
        <v>3212438.7548706</v>
      </c>
      <c r="F542">
        <v>397331.423252386</v>
      </c>
      <c r="G542">
        <v>895913.66127862</v>
      </c>
    </row>
    <row r="543" spans="1:7">
      <c r="A543">
        <v>541</v>
      </c>
      <c r="B543">
        <v>7083192.04247999</v>
      </c>
      <c r="C543">
        <v>1224107.35799408</v>
      </c>
      <c r="D543">
        <v>1353401.71862408</v>
      </c>
      <c r="E543">
        <v>3212438.7548706</v>
      </c>
      <c r="F543">
        <v>397330.793533629</v>
      </c>
      <c r="G543">
        <v>895913.417457603</v>
      </c>
    </row>
    <row r="544" spans="1:7">
      <c r="A544">
        <v>542</v>
      </c>
      <c r="B544">
        <v>7083192.04249375</v>
      </c>
      <c r="C544">
        <v>1224114.29937138</v>
      </c>
      <c r="D544">
        <v>1353399.01536913</v>
      </c>
      <c r="E544">
        <v>3212438.7548706</v>
      </c>
      <c r="F544">
        <v>397327.8141392</v>
      </c>
      <c r="G544">
        <v>895912.158743436</v>
      </c>
    </row>
    <row r="545" spans="1:7">
      <c r="A545">
        <v>543</v>
      </c>
      <c r="B545">
        <v>7083192.04246396</v>
      </c>
      <c r="C545">
        <v>1224109.54000681</v>
      </c>
      <c r="D545">
        <v>1353400.68773083</v>
      </c>
      <c r="E545">
        <v>3212438.7548706</v>
      </c>
      <c r="F545">
        <v>397329.990222</v>
      </c>
      <c r="G545">
        <v>895913.069633719</v>
      </c>
    </row>
    <row r="546" spans="1:7">
      <c r="A546">
        <v>544</v>
      </c>
      <c r="B546">
        <v>7083192.04248536</v>
      </c>
      <c r="C546">
        <v>1224109.72302487</v>
      </c>
      <c r="D546">
        <v>1353400.75903007</v>
      </c>
      <c r="E546">
        <v>3212438.7548706</v>
      </c>
      <c r="F546">
        <v>397329.818469549</v>
      </c>
      <c r="G546">
        <v>895912.987090268</v>
      </c>
    </row>
    <row r="547" spans="1:7">
      <c r="A547">
        <v>545</v>
      </c>
      <c r="B547">
        <v>7083192.04242336</v>
      </c>
      <c r="C547">
        <v>1224105.0556837</v>
      </c>
      <c r="D547">
        <v>1353402.57551101</v>
      </c>
      <c r="E547">
        <v>3212438.7548706</v>
      </c>
      <c r="F547">
        <v>397331.87075127</v>
      </c>
      <c r="G547">
        <v>895913.785606777</v>
      </c>
    </row>
    <row r="548" spans="1:7">
      <c r="A548">
        <v>546</v>
      </c>
      <c r="B548">
        <v>7083192.04246909</v>
      </c>
      <c r="C548">
        <v>1224104.03242869</v>
      </c>
      <c r="D548">
        <v>1353402.93870107</v>
      </c>
      <c r="E548">
        <v>3212438.7548706</v>
      </c>
      <c r="F548">
        <v>397332.337819092</v>
      </c>
      <c r="G548">
        <v>895913.978649634</v>
      </c>
    </row>
    <row r="549" spans="1:7">
      <c r="A549">
        <v>547</v>
      </c>
      <c r="B549">
        <v>7083192.04244269</v>
      </c>
      <c r="C549">
        <v>1224104.78127626</v>
      </c>
      <c r="D549">
        <v>1353402.56856402</v>
      </c>
      <c r="E549">
        <v>3212438.7548706</v>
      </c>
      <c r="F549">
        <v>397332.081396321</v>
      </c>
      <c r="G549">
        <v>895913.856335494</v>
      </c>
    </row>
    <row r="550" spans="1:7">
      <c r="A550">
        <v>548</v>
      </c>
      <c r="B550">
        <v>7083192.04239818</v>
      </c>
      <c r="C550">
        <v>1224105.08817329</v>
      </c>
      <c r="D550">
        <v>1353402.56941406</v>
      </c>
      <c r="E550">
        <v>3212438.7548706</v>
      </c>
      <c r="F550">
        <v>397331.856034915</v>
      </c>
      <c r="G550">
        <v>895913.773905314</v>
      </c>
    </row>
    <row r="551" spans="1:7">
      <c r="A551">
        <v>549</v>
      </c>
      <c r="B551">
        <v>7083192.042463</v>
      </c>
      <c r="C551">
        <v>1224104.31103189</v>
      </c>
      <c r="D551">
        <v>1353402.85541007</v>
      </c>
      <c r="E551">
        <v>3212438.7548706</v>
      </c>
      <c r="F551">
        <v>397332.2093332</v>
      </c>
      <c r="G551">
        <v>895913.911817242</v>
      </c>
    </row>
    <row r="552" spans="1:7">
      <c r="A552">
        <v>550</v>
      </c>
      <c r="B552">
        <v>7083192.04241267</v>
      </c>
      <c r="C552">
        <v>1224105.20251884</v>
      </c>
      <c r="D552">
        <v>1353402.58045119</v>
      </c>
      <c r="E552">
        <v>3212438.7548706</v>
      </c>
      <c r="F552">
        <v>397331.773812339</v>
      </c>
      <c r="G552">
        <v>895913.730759705</v>
      </c>
    </row>
    <row r="553" spans="1:7">
      <c r="A553">
        <v>551</v>
      </c>
      <c r="B553">
        <v>7083192.04237074</v>
      </c>
      <c r="C553">
        <v>1224104.5552675</v>
      </c>
      <c r="D553">
        <v>1353402.86915182</v>
      </c>
      <c r="E553">
        <v>3212438.7548706</v>
      </c>
      <c r="F553">
        <v>397332.026458726</v>
      </c>
      <c r="G553">
        <v>895913.83662209</v>
      </c>
    </row>
    <row r="554" spans="1:7">
      <c r="A554">
        <v>552</v>
      </c>
      <c r="B554">
        <v>7083192.04239677</v>
      </c>
      <c r="C554">
        <v>1224104.43309762</v>
      </c>
      <c r="D554">
        <v>1353402.94359445</v>
      </c>
      <c r="E554">
        <v>3212438.7548706</v>
      </c>
      <c r="F554">
        <v>397332.058190273</v>
      </c>
      <c r="G554">
        <v>895913.852643825</v>
      </c>
    </row>
    <row r="555" spans="1:7">
      <c r="A555">
        <v>553</v>
      </c>
      <c r="B555">
        <v>7083192.04236986</v>
      </c>
      <c r="C555">
        <v>1224104.0205875</v>
      </c>
      <c r="D555">
        <v>1353403.19870289</v>
      </c>
      <c r="E555">
        <v>3212438.7548706</v>
      </c>
      <c r="F555">
        <v>397332.178199108</v>
      </c>
      <c r="G555">
        <v>895913.890009768</v>
      </c>
    </row>
    <row r="556" spans="1:7">
      <c r="A556">
        <v>554</v>
      </c>
      <c r="B556">
        <v>7083192.04239647</v>
      </c>
      <c r="C556">
        <v>1224102.98598439</v>
      </c>
      <c r="D556">
        <v>1353403.62949015</v>
      </c>
      <c r="E556">
        <v>3212438.7548706</v>
      </c>
      <c r="F556">
        <v>397332.610108703</v>
      </c>
      <c r="G556">
        <v>895914.061942631</v>
      </c>
    </row>
    <row r="557" spans="1:7">
      <c r="A557">
        <v>555</v>
      </c>
      <c r="B557">
        <v>7083192.04233313</v>
      </c>
      <c r="C557">
        <v>1224106.62947125</v>
      </c>
      <c r="D557">
        <v>1353402.26291107</v>
      </c>
      <c r="E557">
        <v>3212438.7548706</v>
      </c>
      <c r="F557">
        <v>397331.003175038</v>
      </c>
      <c r="G557">
        <v>895913.391905165</v>
      </c>
    </row>
    <row r="558" spans="1:7">
      <c r="A558">
        <v>556</v>
      </c>
      <c r="B558">
        <v>7083192.04234093</v>
      </c>
      <c r="C558">
        <v>1224106.73496228</v>
      </c>
      <c r="D558">
        <v>1353402.15964832</v>
      </c>
      <c r="E558">
        <v>3212438.7548706</v>
      </c>
      <c r="F558">
        <v>397330.996801348</v>
      </c>
      <c r="G558">
        <v>895913.396058383</v>
      </c>
    </row>
    <row r="559" spans="1:7">
      <c r="A559">
        <v>557</v>
      </c>
      <c r="B559">
        <v>7083192.0423507</v>
      </c>
      <c r="C559">
        <v>1224105.8585627</v>
      </c>
      <c r="D559">
        <v>1353402.49479079</v>
      </c>
      <c r="E559">
        <v>3212438.7548706</v>
      </c>
      <c r="F559">
        <v>397331.387680908</v>
      </c>
      <c r="G559">
        <v>895913.546445698</v>
      </c>
    </row>
    <row r="560" spans="1:7">
      <c r="A560">
        <v>558</v>
      </c>
      <c r="B560">
        <v>7083192.04234561</v>
      </c>
      <c r="C560">
        <v>1224106.743657</v>
      </c>
      <c r="D560">
        <v>1353402.25329561</v>
      </c>
      <c r="E560">
        <v>3212438.7548706</v>
      </c>
      <c r="F560">
        <v>397330.917574649</v>
      </c>
      <c r="G560">
        <v>895913.372947746</v>
      </c>
    </row>
    <row r="561" spans="1:7">
      <c r="A561">
        <v>559</v>
      </c>
      <c r="B561">
        <v>7083192.04233226</v>
      </c>
      <c r="C561">
        <v>1224106.20429374</v>
      </c>
      <c r="D561">
        <v>1353402.41203733</v>
      </c>
      <c r="E561">
        <v>3212438.7548706</v>
      </c>
      <c r="F561">
        <v>397331.189195609</v>
      </c>
      <c r="G561">
        <v>895913.481934971</v>
      </c>
    </row>
    <row r="562" spans="1:7">
      <c r="A562">
        <v>560</v>
      </c>
      <c r="B562">
        <v>7083192.04235464</v>
      </c>
      <c r="C562">
        <v>1224105.38327139</v>
      </c>
      <c r="D562">
        <v>1353402.79006047</v>
      </c>
      <c r="E562">
        <v>3212438.7548706</v>
      </c>
      <c r="F562">
        <v>397331.507551935</v>
      </c>
      <c r="G562">
        <v>895913.606600255</v>
      </c>
    </row>
    <row r="563" spans="1:7">
      <c r="A563">
        <v>561</v>
      </c>
      <c r="B563">
        <v>7083192.04233477</v>
      </c>
      <c r="C563">
        <v>1224107.40529681</v>
      </c>
      <c r="D563">
        <v>1353401.82186001</v>
      </c>
      <c r="E563">
        <v>3212438.7548706</v>
      </c>
      <c r="F563">
        <v>397330.744907015</v>
      </c>
      <c r="G563">
        <v>895913.315400339</v>
      </c>
    </row>
    <row r="564" spans="1:7">
      <c r="A564">
        <v>562</v>
      </c>
      <c r="B564">
        <v>7083192.04235534</v>
      </c>
      <c r="C564">
        <v>1224106.24055786</v>
      </c>
      <c r="D564">
        <v>1353402.38735047</v>
      </c>
      <c r="E564">
        <v>3212438.7548706</v>
      </c>
      <c r="F564">
        <v>397331.190455273</v>
      </c>
      <c r="G564">
        <v>895913.469121129</v>
      </c>
    </row>
    <row r="565" spans="1:7">
      <c r="A565">
        <v>563</v>
      </c>
      <c r="B565">
        <v>7083192.04232933</v>
      </c>
      <c r="C565">
        <v>1224111.9039566</v>
      </c>
      <c r="D565">
        <v>1353400.19453461</v>
      </c>
      <c r="E565">
        <v>3212438.7548706</v>
      </c>
      <c r="F565">
        <v>397328.702095085</v>
      </c>
      <c r="G565">
        <v>895912.486872431</v>
      </c>
    </row>
    <row r="566" spans="1:7">
      <c r="A566">
        <v>564</v>
      </c>
      <c r="B566">
        <v>7083192.04235745</v>
      </c>
      <c r="C566">
        <v>1224111.99501472</v>
      </c>
      <c r="D566">
        <v>1353400.21118224</v>
      </c>
      <c r="E566">
        <v>3212438.7548706</v>
      </c>
      <c r="F566">
        <v>397328.621923432</v>
      </c>
      <c r="G566">
        <v>895912.459366462</v>
      </c>
    </row>
    <row r="567" spans="1:7">
      <c r="A567">
        <v>565</v>
      </c>
      <c r="B567">
        <v>7083192.04234407</v>
      </c>
      <c r="C567">
        <v>1224112.29388896</v>
      </c>
      <c r="D567">
        <v>1353399.97261132</v>
      </c>
      <c r="E567">
        <v>3212438.7548706</v>
      </c>
      <c r="F567">
        <v>397328.593944846</v>
      </c>
      <c r="G567">
        <v>895912.427028343</v>
      </c>
    </row>
    <row r="568" spans="1:7">
      <c r="A568">
        <v>566</v>
      </c>
      <c r="B568">
        <v>7083192.0423396</v>
      </c>
      <c r="C568">
        <v>1224111.43893589</v>
      </c>
      <c r="D568">
        <v>1353400.36434766</v>
      </c>
      <c r="E568">
        <v>3212438.7548706</v>
      </c>
      <c r="F568">
        <v>397328.914462161</v>
      </c>
      <c r="G568">
        <v>895912.569723291</v>
      </c>
    </row>
    <row r="569" spans="1:7">
      <c r="A569">
        <v>567</v>
      </c>
      <c r="B569">
        <v>7083192.04236168</v>
      </c>
      <c r="C569">
        <v>1224112.14168954</v>
      </c>
      <c r="D569">
        <v>1353400.04126113</v>
      </c>
      <c r="E569">
        <v>3212438.7548706</v>
      </c>
      <c r="F569">
        <v>397328.637938593</v>
      </c>
      <c r="G569">
        <v>895912.466601827</v>
      </c>
    </row>
    <row r="570" spans="1:7">
      <c r="A570">
        <v>568</v>
      </c>
      <c r="B570">
        <v>7083192.04233781</v>
      </c>
      <c r="C570">
        <v>1224111.7867143</v>
      </c>
      <c r="D570">
        <v>1353400.31340764</v>
      </c>
      <c r="E570">
        <v>3212438.7548706</v>
      </c>
      <c r="F570">
        <v>397328.707525486</v>
      </c>
      <c r="G570">
        <v>895912.479819788</v>
      </c>
    </row>
    <row r="571" spans="1:7">
      <c r="A571">
        <v>569</v>
      </c>
      <c r="B571">
        <v>7083192.04233897</v>
      </c>
      <c r="C571">
        <v>1224113.30010939</v>
      </c>
      <c r="D571">
        <v>1353399.66073714</v>
      </c>
      <c r="E571">
        <v>3212438.7548706</v>
      </c>
      <c r="F571">
        <v>397328.096601169</v>
      </c>
      <c r="G571">
        <v>895912.230020677</v>
      </c>
    </row>
    <row r="572" spans="1:7">
      <c r="A572">
        <v>570</v>
      </c>
      <c r="B572">
        <v>7083192.04232875</v>
      </c>
      <c r="C572">
        <v>1224111.42022289</v>
      </c>
      <c r="D572">
        <v>1353400.40203225</v>
      </c>
      <c r="E572">
        <v>3212438.7548706</v>
      </c>
      <c r="F572">
        <v>397328.893496571</v>
      </c>
      <c r="G572">
        <v>895912.571706441</v>
      </c>
    </row>
    <row r="573" spans="1:7">
      <c r="A573">
        <v>571</v>
      </c>
      <c r="B573">
        <v>7083192.04236944</v>
      </c>
      <c r="C573">
        <v>1224114.31076685</v>
      </c>
      <c r="D573">
        <v>1353399.30261106</v>
      </c>
      <c r="E573">
        <v>3212438.7548706</v>
      </c>
      <c r="F573">
        <v>397327.627672414</v>
      </c>
      <c r="G573">
        <v>895912.046448517</v>
      </c>
    </row>
    <row r="574" spans="1:7">
      <c r="A574">
        <v>572</v>
      </c>
      <c r="B574">
        <v>7083192.04234998</v>
      </c>
      <c r="C574">
        <v>1224111.13597414</v>
      </c>
      <c r="D574">
        <v>1353400.57384329</v>
      </c>
      <c r="E574">
        <v>3212438.7548706</v>
      </c>
      <c r="F574">
        <v>397328.976443629</v>
      </c>
      <c r="G574">
        <v>895912.601218325</v>
      </c>
    </row>
    <row r="575" spans="1:7">
      <c r="A575">
        <v>573</v>
      </c>
      <c r="B575">
        <v>7083192.04234621</v>
      </c>
      <c r="C575">
        <v>1224111.04856357</v>
      </c>
      <c r="D575">
        <v>1353400.54414393</v>
      </c>
      <c r="E575">
        <v>3212438.7548706</v>
      </c>
      <c r="F575">
        <v>397329.062450829</v>
      </c>
      <c r="G575">
        <v>895912.632317289</v>
      </c>
    </row>
    <row r="576" spans="1:7">
      <c r="A576">
        <v>574</v>
      </c>
      <c r="B576">
        <v>7083192.0423312</v>
      </c>
      <c r="C576">
        <v>1224110.95182706</v>
      </c>
      <c r="D576">
        <v>1353400.51543257</v>
      </c>
      <c r="E576">
        <v>3212438.7548706</v>
      </c>
      <c r="F576">
        <v>397329.137335917</v>
      </c>
      <c r="G576">
        <v>895912.682865046</v>
      </c>
    </row>
    <row r="577" spans="1:7">
      <c r="A577">
        <v>575</v>
      </c>
      <c r="B577">
        <v>7083192.04233025</v>
      </c>
      <c r="C577">
        <v>1224109.49508988</v>
      </c>
      <c r="D577">
        <v>1353401.12915761</v>
      </c>
      <c r="E577">
        <v>3212438.7548706</v>
      </c>
      <c r="F577">
        <v>397329.744685324</v>
      </c>
      <c r="G577">
        <v>895912.918526833</v>
      </c>
    </row>
    <row r="578" spans="1:7">
      <c r="A578">
        <v>576</v>
      </c>
      <c r="B578">
        <v>7083192.04232368</v>
      </c>
      <c r="C578">
        <v>1224111.17355039</v>
      </c>
      <c r="D578">
        <v>1353400.44904684</v>
      </c>
      <c r="E578">
        <v>3212438.7548706</v>
      </c>
      <c r="F578">
        <v>397329.035693899</v>
      </c>
      <c r="G578">
        <v>895912.62916195</v>
      </c>
    </row>
    <row r="579" spans="1:7">
      <c r="A579">
        <v>577</v>
      </c>
      <c r="B579">
        <v>7083192.04232859</v>
      </c>
      <c r="C579">
        <v>1224111.1590825</v>
      </c>
      <c r="D579">
        <v>1353400.49028238</v>
      </c>
      <c r="E579">
        <v>3212438.7548706</v>
      </c>
      <c r="F579">
        <v>397329.015714764</v>
      </c>
      <c r="G579">
        <v>895912.622378347</v>
      </c>
    </row>
    <row r="580" spans="1:7">
      <c r="A580">
        <v>578</v>
      </c>
      <c r="B580">
        <v>7083192.0423311</v>
      </c>
      <c r="C580">
        <v>1224111.54630206</v>
      </c>
      <c r="D580">
        <v>1353400.27003972</v>
      </c>
      <c r="E580">
        <v>3212438.7548706</v>
      </c>
      <c r="F580">
        <v>397328.884999401</v>
      </c>
      <c r="G580">
        <v>895912.58611931</v>
      </c>
    </row>
    <row r="581" spans="1:7">
      <c r="A581">
        <v>579</v>
      </c>
      <c r="B581">
        <v>7083192.04232838</v>
      </c>
      <c r="C581">
        <v>1224111.0390421</v>
      </c>
      <c r="D581">
        <v>1353400.52671883</v>
      </c>
      <c r="E581">
        <v>3212438.7548706</v>
      </c>
      <c r="F581">
        <v>397329.079766918</v>
      </c>
      <c r="G581">
        <v>895912.641929926</v>
      </c>
    </row>
    <row r="582" spans="1:7">
      <c r="A582">
        <v>580</v>
      </c>
      <c r="B582">
        <v>7083192.04235635</v>
      </c>
      <c r="C582">
        <v>1224111.00563499</v>
      </c>
      <c r="D582">
        <v>1353400.53294132</v>
      </c>
      <c r="E582">
        <v>3212438.7548706</v>
      </c>
      <c r="F582">
        <v>397329.097062391</v>
      </c>
      <c r="G582">
        <v>895912.651847055</v>
      </c>
    </row>
    <row r="583" spans="1:7">
      <c r="A583">
        <v>581</v>
      </c>
      <c r="B583">
        <v>7083192.04232707</v>
      </c>
      <c r="C583">
        <v>1224111.27318843</v>
      </c>
      <c r="D583">
        <v>1353400.4307212</v>
      </c>
      <c r="E583">
        <v>3212438.7548706</v>
      </c>
      <c r="F583">
        <v>397328.974512122</v>
      </c>
      <c r="G583">
        <v>895912.609034715</v>
      </c>
    </row>
    <row r="584" spans="1:7">
      <c r="A584">
        <v>582</v>
      </c>
      <c r="B584">
        <v>7083192.04232043</v>
      </c>
      <c r="C584">
        <v>1224111.31192681</v>
      </c>
      <c r="D584">
        <v>1353400.31837352</v>
      </c>
      <c r="E584">
        <v>3212438.7548706</v>
      </c>
      <c r="F584">
        <v>397329.02752446</v>
      </c>
      <c r="G584">
        <v>895912.62962504</v>
      </c>
    </row>
    <row r="585" spans="1:7">
      <c r="A585">
        <v>583</v>
      </c>
      <c r="B585">
        <v>7083192.0423197</v>
      </c>
      <c r="C585">
        <v>1224110.33515519</v>
      </c>
      <c r="D585">
        <v>1353400.71909217</v>
      </c>
      <c r="E585">
        <v>3212438.7548706</v>
      </c>
      <c r="F585">
        <v>397329.437362045</v>
      </c>
      <c r="G585">
        <v>895912.795839694</v>
      </c>
    </row>
    <row r="586" spans="1:7">
      <c r="A586">
        <v>584</v>
      </c>
      <c r="B586">
        <v>7083192.04230641</v>
      </c>
      <c r="C586">
        <v>1224108.48624814</v>
      </c>
      <c r="D586">
        <v>1353401.40044567</v>
      </c>
      <c r="E586">
        <v>3212438.7548706</v>
      </c>
      <c r="F586">
        <v>397330.274487064</v>
      </c>
      <c r="G586">
        <v>895913.126254939</v>
      </c>
    </row>
    <row r="587" spans="1:7">
      <c r="A587">
        <v>585</v>
      </c>
      <c r="B587">
        <v>7083192.04231421</v>
      </c>
      <c r="C587">
        <v>1224108.10556971</v>
      </c>
      <c r="D587">
        <v>1353401.55370072</v>
      </c>
      <c r="E587">
        <v>3212438.7548706</v>
      </c>
      <c r="F587">
        <v>397330.43451596</v>
      </c>
      <c r="G587">
        <v>895913.193657218</v>
      </c>
    </row>
    <row r="588" spans="1:7">
      <c r="A588">
        <v>586</v>
      </c>
      <c r="B588">
        <v>7083192.0422979</v>
      </c>
      <c r="C588">
        <v>1224109.521721</v>
      </c>
      <c r="D588">
        <v>1353400.95436477</v>
      </c>
      <c r="E588">
        <v>3212438.7548706</v>
      </c>
      <c r="F588">
        <v>397329.859531187</v>
      </c>
      <c r="G588">
        <v>895912.951810342</v>
      </c>
    </row>
    <row r="589" spans="1:7">
      <c r="A589">
        <v>587</v>
      </c>
      <c r="B589">
        <v>7083192.04229539</v>
      </c>
      <c r="C589">
        <v>1224109.17273796</v>
      </c>
      <c r="D589">
        <v>1353401.06091158</v>
      </c>
      <c r="E589">
        <v>3212438.7548706</v>
      </c>
      <c r="F589">
        <v>397330.035625336</v>
      </c>
      <c r="G589">
        <v>895913.01814991</v>
      </c>
    </row>
    <row r="590" spans="1:7">
      <c r="A590">
        <v>588</v>
      </c>
      <c r="B590">
        <v>7083192.0422935</v>
      </c>
      <c r="C590">
        <v>1224108.64189759</v>
      </c>
      <c r="D590">
        <v>1353401.26579208</v>
      </c>
      <c r="E590">
        <v>3212438.7548706</v>
      </c>
      <c r="F590">
        <v>397330.268728085</v>
      </c>
      <c r="G590">
        <v>895913.111005149</v>
      </c>
    </row>
    <row r="591" spans="1:7">
      <c r="A591">
        <v>589</v>
      </c>
      <c r="B591">
        <v>7083192.04229696</v>
      </c>
      <c r="C591">
        <v>1224108.28817392</v>
      </c>
      <c r="D591">
        <v>1353401.36628179</v>
      </c>
      <c r="E591">
        <v>3212438.7548706</v>
      </c>
      <c r="F591">
        <v>397330.446092277</v>
      </c>
      <c r="G591">
        <v>895913.186878371</v>
      </c>
    </row>
    <row r="592" spans="1:7">
      <c r="A592">
        <v>590</v>
      </c>
      <c r="B592">
        <v>7083192.04229901</v>
      </c>
      <c r="C592">
        <v>1224108.67361548</v>
      </c>
      <c r="D592">
        <v>1353401.28344491</v>
      </c>
      <c r="E592">
        <v>3212438.7548706</v>
      </c>
      <c r="F592">
        <v>397330.233317325</v>
      </c>
      <c r="G592">
        <v>895913.097050689</v>
      </c>
    </row>
    <row r="593" spans="1:7">
      <c r="A593">
        <v>591</v>
      </c>
      <c r="B593">
        <v>7083192.04230029</v>
      </c>
      <c r="C593">
        <v>1224108.26088446</v>
      </c>
      <c r="D593">
        <v>1353401.39394772</v>
      </c>
      <c r="E593">
        <v>3212438.7548706</v>
      </c>
      <c r="F593">
        <v>397330.452662228</v>
      </c>
      <c r="G593">
        <v>895913.179935282</v>
      </c>
    </row>
    <row r="594" spans="1:7">
      <c r="A594">
        <v>592</v>
      </c>
      <c r="B594">
        <v>7083192.04229151</v>
      </c>
      <c r="C594">
        <v>1224108.789683</v>
      </c>
      <c r="D594">
        <v>1353401.2229289</v>
      </c>
      <c r="E594">
        <v>3212438.7548706</v>
      </c>
      <c r="F594">
        <v>397330.197678896</v>
      </c>
      <c r="G594">
        <v>895913.077130111</v>
      </c>
    </row>
    <row r="595" spans="1:7">
      <c r="A595">
        <v>593</v>
      </c>
      <c r="B595">
        <v>7083192.04230708</v>
      </c>
      <c r="C595">
        <v>1224108.50016175</v>
      </c>
      <c r="D595">
        <v>1353401.27523066</v>
      </c>
      <c r="E595">
        <v>3212438.7548706</v>
      </c>
      <c r="F595">
        <v>397330.376403781</v>
      </c>
      <c r="G595">
        <v>895913.135640295</v>
      </c>
    </row>
    <row r="596" spans="1:7">
      <c r="A596">
        <v>594</v>
      </c>
      <c r="B596">
        <v>7083192.04229589</v>
      </c>
      <c r="C596">
        <v>1224109.06676919</v>
      </c>
      <c r="D596">
        <v>1353401.14489984</v>
      </c>
      <c r="E596">
        <v>3212438.7548706</v>
      </c>
      <c r="F596">
        <v>397330.058484411</v>
      </c>
      <c r="G596">
        <v>895913.017271859</v>
      </c>
    </row>
    <row r="597" spans="1:7">
      <c r="A597">
        <v>595</v>
      </c>
      <c r="B597">
        <v>7083192.04229092</v>
      </c>
      <c r="C597">
        <v>1224108.9480147</v>
      </c>
      <c r="D597">
        <v>1353401.08771932</v>
      </c>
      <c r="E597">
        <v>3212438.7548706</v>
      </c>
      <c r="F597">
        <v>397330.167336694</v>
      </c>
      <c r="G597">
        <v>895913.084349604</v>
      </c>
    </row>
    <row r="598" spans="1:7">
      <c r="A598">
        <v>596</v>
      </c>
      <c r="B598">
        <v>7083192.0422898</v>
      </c>
      <c r="C598">
        <v>1224109.06426016</v>
      </c>
      <c r="D598">
        <v>1353401.04792309</v>
      </c>
      <c r="E598">
        <v>3212438.7548706</v>
      </c>
      <c r="F598">
        <v>397330.113307787</v>
      </c>
      <c r="G598">
        <v>895913.061928158</v>
      </c>
    </row>
    <row r="599" spans="1:7">
      <c r="A599">
        <v>597</v>
      </c>
      <c r="B599">
        <v>7083192.04229315</v>
      </c>
      <c r="C599">
        <v>1224109.06872176</v>
      </c>
      <c r="D599">
        <v>1353401.09579703</v>
      </c>
      <c r="E599">
        <v>3212438.7548706</v>
      </c>
      <c r="F599">
        <v>397330.075358402</v>
      </c>
      <c r="G599">
        <v>895913.047545359</v>
      </c>
    </row>
    <row r="600" spans="1:7">
      <c r="A600">
        <v>598</v>
      </c>
      <c r="B600">
        <v>7083192.04229081</v>
      </c>
      <c r="C600">
        <v>1224108.90476945</v>
      </c>
      <c r="D600">
        <v>1353401.10821757</v>
      </c>
      <c r="E600">
        <v>3212438.7548706</v>
      </c>
      <c r="F600">
        <v>397330.188711639</v>
      </c>
      <c r="G600">
        <v>895913.085721547</v>
      </c>
    </row>
    <row r="601" spans="1:7">
      <c r="A601">
        <v>599</v>
      </c>
      <c r="B601">
        <v>7083192.0422947</v>
      </c>
      <c r="C601">
        <v>1224108.8726248</v>
      </c>
      <c r="D601">
        <v>1353401.15177268</v>
      </c>
      <c r="E601">
        <v>3212438.7548706</v>
      </c>
      <c r="F601">
        <v>397330.178788702</v>
      </c>
      <c r="G601">
        <v>895913.084237918</v>
      </c>
    </row>
    <row r="602" spans="1:7">
      <c r="A602">
        <v>600</v>
      </c>
      <c r="B602">
        <v>7083192.04229229</v>
      </c>
      <c r="C602">
        <v>1224108.14442907</v>
      </c>
      <c r="D602">
        <v>1353401.44037646</v>
      </c>
      <c r="E602">
        <v>3212438.7548706</v>
      </c>
      <c r="F602">
        <v>397330.48906598</v>
      </c>
      <c r="G602">
        <v>895913.213550178</v>
      </c>
    </row>
    <row r="603" spans="1:7">
      <c r="A603">
        <v>601</v>
      </c>
      <c r="B603">
        <v>7083192.04229352</v>
      </c>
      <c r="C603">
        <v>1224109.73443534</v>
      </c>
      <c r="D603">
        <v>1353400.83034943</v>
      </c>
      <c r="E603">
        <v>3212438.7548706</v>
      </c>
      <c r="F603">
        <v>397329.794146647</v>
      </c>
      <c r="G603">
        <v>895912.928491508</v>
      </c>
    </row>
    <row r="604" spans="1:7">
      <c r="A604">
        <v>602</v>
      </c>
      <c r="B604">
        <v>7083192.04228973</v>
      </c>
      <c r="C604">
        <v>1224110.01472704</v>
      </c>
      <c r="D604">
        <v>1353400.68924657</v>
      </c>
      <c r="E604">
        <v>3212438.7548706</v>
      </c>
      <c r="F604">
        <v>397329.690966443</v>
      </c>
      <c r="G604">
        <v>895912.892479081</v>
      </c>
    </row>
    <row r="605" spans="1:7">
      <c r="A605">
        <v>603</v>
      </c>
      <c r="B605">
        <v>7083192.04230393</v>
      </c>
      <c r="C605">
        <v>1224110.95755228</v>
      </c>
      <c r="D605">
        <v>1353400.28824479</v>
      </c>
      <c r="E605">
        <v>3212438.7548706</v>
      </c>
      <c r="F605">
        <v>397329.298936771</v>
      </c>
      <c r="G605">
        <v>895912.742699494</v>
      </c>
    </row>
    <row r="606" spans="1:7">
      <c r="A606">
        <v>604</v>
      </c>
      <c r="B606">
        <v>7083192.04228954</v>
      </c>
      <c r="C606">
        <v>1224109.42522739</v>
      </c>
      <c r="D606">
        <v>1353400.91993522</v>
      </c>
      <c r="E606">
        <v>3212438.7548706</v>
      </c>
      <c r="F606">
        <v>397329.943866649</v>
      </c>
      <c r="G606">
        <v>895912.99838968</v>
      </c>
    </row>
    <row r="607" spans="1:7">
      <c r="A607">
        <v>605</v>
      </c>
      <c r="B607">
        <v>7083192.04229303</v>
      </c>
      <c r="C607">
        <v>1224109.12806815</v>
      </c>
      <c r="D607">
        <v>1353401.06211752</v>
      </c>
      <c r="E607">
        <v>3212438.7548706</v>
      </c>
      <c r="F607">
        <v>397330.052154537</v>
      </c>
      <c r="G607">
        <v>895913.045082232</v>
      </c>
    </row>
    <row r="608" spans="1:7">
      <c r="A608">
        <v>606</v>
      </c>
      <c r="B608">
        <v>7083192.04228898</v>
      </c>
      <c r="C608">
        <v>1224109.08490453</v>
      </c>
      <c r="D608">
        <v>1353401.03971742</v>
      </c>
      <c r="E608">
        <v>3212438.7548706</v>
      </c>
      <c r="F608">
        <v>397330.10288823</v>
      </c>
      <c r="G608">
        <v>895913.0599082</v>
      </c>
    </row>
    <row r="609" spans="1:7">
      <c r="A609">
        <v>607</v>
      </c>
      <c r="B609">
        <v>7083192.04230502</v>
      </c>
      <c r="C609">
        <v>1224109.47664152</v>
      </c>
      <c r="D609">
        <v>1353400.84834722</v>
      </c>
      <c r="E609">
        <v>3212438.7548706</v>
      </c>
      <c r="F609">
        <v>397329.954534431</v>
      </c>
      <c r="G609">
        <v>895913.007911243</v>
      </c>
    </row>
    <row r="610" spans="1:7">
      <c r="A610">
        <v>608</v>
      </c>
      <c r="B610">
        <v>7083192.04229366</v>
      </c>
      <c r="C610">
        <v>1224109.00176621</v>
      </c>
      <c r="D610">
        <v>1353401.02953297</v>
      </c>
      <c r="E610">
        <v>3212438.7548706</v>
      </c>
      <c r="F610">
        <v>397330.169703095</v>
      </c>
      <c r="G610">
        <v>895913.086420784</v>
      </c>
    </row>
    <row r="611" spans="1:7">
      <c r="A611">
        <v>609</v>
      </c>
      <c r="B611">
        <v>7083192.04229656</v>
      </c>
      <c r="C611">
        <v>1224108.75299289</v>
      </c>
      <c r="D611">
        <v>1353401.16053316</v>
      </c>
      <c r="E611">
        <v>3212438.7548706</v>
      </c>
      <c r="F611">
        <v>397330.262310843</v>
      </c>
      <c r="G611">
        <v>895913.111589068</v>
      </c>
    </row>
    <row r="612" spans="1:7">
      <c r="A612">
        <v>610</v>
      </c>
      <c r="B612">
        <v>7083192.04229105</v>
      </c>
      <c r="C612">
        <v>1224108.88640441</v>
      </c>
      <c r="D612">
        <v>1353401.13600978</v>
      </c>
      <c r="E612">
        <v>3212438.7548706</v>
      </c>
      <c r="F612">
        <v>397330.175270556</v>
      </c>
      <c r="G612">
        <v>895913.089735709</v>
      </c>
    </row>
    <row r="613" spans="1:7">
      <c r="A613">
        <v>611</v>
      </c>
      <c r="B613">
        <v>7083192.04228959</v>
      </c>
      <c r="C613">
        <v>1224109.25308683</v>
      </c>
      <c r="D613">
        <v>1353400.98489228</v>
      </c>
      <c r="E613">
        <v>3212438.7548706</v>
      </c>
      <c r="F613">
        <v>397330.022341592</v>
      </c>
      <c r="G613">
        <v>895913.027098286</v>
      </c>
    </row>
    <row r="614" spans="1:7">
      <c r="A614">
        <v>612</v>
      </c>
      <c r="B614">
        <v>7083192.04228684</v>
      </c>
      <c r="C614">
        <v>1224109.03653782</v>
      </c>
      <c r="D614">
        <v>1353401.0589723</v>
      </c>
      <c r="E614">
        <v>3212438.7548706</v>
      </c>
      <c r="F614">
        <v>397330.12148369</v>
      </c>
      <c r="G614">
        <v>895913.070422428</v>
      </c>
    </row>
    <row r="615" spans="1:7">
      <c r="A615">
        <v>613</v>
      </c>
      <c r="B615">
        <v>7083192.04228694</v>
      </c>
      <c r="C615">
        <v>1224109.00788787</v>
      </c>
      <c r="D615">
        <v>1353401.07794611</v>
      </c>
      <c r="E615">
        <v>3212438.7548706</v>
      </c>
      <c r="F615">
        <v>397330.129717883</v>
      </c>
      <c r="G615">
        <v>895913.071864481</v>
      </c>
    </row>
    <row r="616" spans="1:7">
      <c r="A616">
        <v>614</v>
      </c>
      <c r="B616">
        <v>7083192.04228509</v>
      </c>
      <c r="C616">
        <v>1224109.09363735</v>
      </c>
      <c r="D616">
        <v>1353401.07437819</v>
      </c>
      <c r="E616">
        <v>3212438.7548706</v>
      </c>
      <c r="F616">
        <v>397330.075302157</v>
      </c>
      <c r="G616">
        <v>895913.044096799</v>
      </c>
    </row>
    <row r="617" spans="1:7">
      <c r="A617">
        <v>615</v>
      </c>
      <c r="B617">
        <v>7083192.04228644</v>
      </c>
      <c r="C617">
        <v>1224108.96015359</v>
      </c>
      <c r="D617">
        <v>1353401.12293997</v>
      </c>
      <c r="E617">
        <v>3212438.7548706</v>
      </c>
      <c r="F617">
        <v>397330.135638136</v>
      </c>
      <c r="G617">
        <v>895913.06868415</v>
      </c>
    </row>
    <row r="618" spans="1:7">
      <c r="A618">
        <v>616</v>
      </c>
      <c r="B618">
        <v>7083192.04228247</v>
      </c>
      <c r="C618">
        <v>1224109.22430298</v>
      </c>
      <c r="D618">
        <v>1353401.04022056</v>
      </c>
      <c r="E618">
        <v>3212438.7548706</v>
      </c>
      <c r="F618">
        <v>397330.008031377</v>
      </c>
      <c r="G618">
        <v>895913.014856947</v>
      </c>
    </row>
    <row r="619" spans="1:7">
      <c r="A619">
        <v>617</v>
      </c>
      <c r="B619">
        <v>7083192.04228138</v>
      </c>
      <c r="C619">
        <v>1224109.21508649</v>
      </c>
      <c r="D619">
        <v>1353401.05240904</v>
      </c>
      <c r="E619">
        <v>3212438.7548706</v>
      </c>
      <c r="F619">
        <v>397330.005776553</v>
      </c>
      <c r="G619">
        <v>895913.014138697</v>
      </c>
    </row>
    <row r="620" spans="1:7">
      <c r="A620">
        <v>618</v>
      </c>
      <c r="B620">
        <v>7083192.04228172</v>
      </c>
      <c r="C620">
        <v>1224109.62555207</v>
      </c>
      <c r="D620">
        <v>1353400.90663688</v>
      </c>
      <c r="E620">
        <v>3212438.7548706</v>
      </c>
      <c r="F620">
        <v>397329.815979838</v>
      </c>
      <c r="G620">
        <v>895912.939242334</v>
      </c>
    </row>
    <row r="621" spans="1:7">
      <c r="A621">
        <v>619</v>
      </c>
      <c r="B621">
        <v>7083192.04228067</v>
      </c>
      <c r="C621">
        <v>1224109.12026798</v>
      </c>
      <c r="D621">
        <v>1353401.09646161</v>
      </c>
      <c r="E621">
        <v>3212438.7548706</v>
      </c>
      <c r="F621">
        <v>397330.041787551</v>
      </c>
      <c r="G621">
        <v>895913.028892937</v>
      </c>
    </row>
    <row r="622" spans="1:7">
      <c r="A622">
        <v>620</v>
      </c>
      <c r="B622">
        <v>7083192.04228089</v>
      </c>
      <c r="C622">
        <v>1224109.34260209</v>
      </c>
      <c r="D622">
        <v>1353401.02858921</v>
      </c>
      <c r="E622">
        <v>3212438.7548706</v>
      </c>
      <c r="F622">
        <v>397329.930594639</v>
      </c>
      <c r="G622">
        <v>895912.985624353</v>
      </c>
    </row>
    <row r="623" spans="1:7">
      <c r="A623">
        <v>621</v>
      </c>
      <c r="B623">
        <v>7083192.04228102</v>
      </c>
      <c r="C623">
        <v>1224109.473957</v>
      </c>
      <c r="D623">
        <v>1353400.9461978</v>
      </c>
      <c r="E623">
        <v>3212438.7548706</v>
      </c>
      <c r="F623">
        <v>397329.897820774</v>
      </c>
      <c r="G623">
        <v>895912.969434842</v>
      </c>
    </row>
    <row r="624" spans="1:7">
      <c r="A624">
        <v>622</v>
      </c>
      <c r="B624">
        <v>7083192.04228017</v>
      </c>
      <c r="C624">
        <v>1224108.76856768</v>
      </c>
      <c r="D624">
        <v>1353401.25478065</v>
      </c>
      <c r="E624">
        <v>3212438.7548706</v>
      </c>
      <c r="F624">
        <v>397330.183137415</v>
      </c>
      <c r="G624">
        <v>895913.080923828</v>
      </c>
    </row>
    <row r="625" spans="1:7">
      <c r="A625">
        <v>623</v>
      </c>
      <c r="B625">
        <v>7083192.04228141</v>
      </c>
      <c r="C625">
        <v>1224108.93478133</v>
      </c>
      <c r="D625">
        <v>1353401.19150919</v>
      </c>
      <c r="E625">
        <v>3212438.7548706</v>
      </c>
      <c r="F625">
        <v>397330.110624036</v>
      </c>
      <c r="G625">
        <v>895913.05049625</v>
      </c>
    </row>
    <row r="626" spans="1:7">
      <c r="A626">
        <v>624</v>
      </c>
      <c r="B626">
        <v>7083192.0422802</v>
      </c>
      <c r="C626">
        <v>1224108.60713816</v>
      </c>
      <c r="D626">
        <v>1353401.30492075</v>
      </c>
      <c r="E626">
        <v>3212438.7548706</v>
      </c>
      <c r="F626">
        <v>397330.263047593</v>
      </c>
      <c r="G626">
        <v>895913.112303091</v>
      </c>
    </row>
    <row r="627" spans="1:7">
      <c r="A627">
        <v>625</v>
      </c>
      <c r="B627">
        <v>7083192.04228068</v>
      </c>
      <c r="C627">
        <v>1224109.04756354</v>
      </c>
      <c r="D627">
        <v>1353401.15253141</v>
      </c>
      <c r="E627">
        <v>3212438.7548706</v>
      </c>
      <c r="F627">
        <v>397330.055644807</v>
      </c>
      <c r="G627">
        <v>895913.031670323</v>
      </c>
    </row>
    <row r="628" spans="1:7">
      <c r="A628">
        <v>626</v>
      </c>
      <c r="B628">
        <v>7083192.04228191</v>
      </c>
      <c r="C628">
        <v>1224108.30527331</v>
      </c>
      <c r="D628">
        <v>1353401.46195319</v>
      </c>
      <c r="E628">
        <v>3212438.7548706</v>
      </c>
      <c r="F628">
        <v>397330.366724417</v>
      </c>
      <c r="G628">
        <v>895913.153460394</v>
      </c>
    </row>
    <row r="629" spans="1:7">
      <c r="A629">
        <v>627</v>
      </c>
      <c r="B629">
        <v>7083192.04228172</v>
      </c>
      <c r="C629">
        <v>1224108.54981003</v>
      </c>
      <c r="D629">
        <v>1353401.34174927</v>
      </c>
      <c r="E629">
        <v>3212438.7548706</v>
      </c>
      <c r="F629">
        <v>397330.275946729</v>
      </c>
      <c r="G629">
        <v>895913.119905096</v>
      </c>
    </row>
    <row r="630" spans="1:7">
      <c r="A630">
        <v>628</v>
      </c>
      <c r="B630">
        <v>7083192.04228146</v>
      </c>
      <c r="C630">
        <v>1224109.1752916</v>
      </c>
      <c r="D630">
        <v>1353401.12260908</v>
      </c>
      <c r="E630">
        <v>3212438.7548706</v>
      </c>
      <c r="F630">
        <v>397329.988764368</v>
      </c>
      <c r="G630">
        <v>895913.000745811</v>
      </c>
    </row>
    <row r="631" spans="1:7">
      <c r="A631">
        <v>629</v>
      </c>
      <c r="B631">
        <v>7083192.04227984</v>
      </c>
      <c r="C631">
        <v>1224108.89986535</v>
      </c>
      <c r="D631">
        <v>1353401.20880444</v>
      </c>
      <c r="E631">
        <v>3212438.7548706</v>
      </c>
      <c r="F631">
        <v>397330.121362284</v>
      </c>
      <c r="G631">
        <v>895913.057377171</v>
      </c>
    </row>
    <row r="632" spans="1:7">
      <c r="A632">
        <v>630</v>
      </c>
      <c r="B632">
        <v>7083192.04228028</v>
      </c>
      <c r="C632">
        <v>1224109.01956384</v>
      </c>
      <c r="D632">
        <v>1353401.17248649</v>
      </c>
      <c r="E632">
        <v>3212438.7548706</v>
      </c>
      <c r="F632">
        <v>397330.064689823</v>
      </c>
      <c r="G632">
        <v>895913.030669532</v>
      </c>
    </row>
    <row r="633" spans="1:7">
      <c r="A633">
        <v>631</v>
      </c>
      <c r="B633">
        <v>7083192.04227995</v>
      </c>
      <c r="C633">
        <v>1224108.92507762</v>
      </c>
      <c r="D633">
        <v>1353401.18906518</v>
      </c>
      <c r="E633">
        <v>3212438.7548706</v>
      </c>
      <c r="F633">
        <v>397330.115817893</v>
      </c>
      <c r="G633">
        <v>895913.057448664</v>
      </c>
    </row>
    <row r="634" spans="1:7">
      <c r="A634">
        <v>632</v>
      </c>
      <c r="B634">
        <v>7083192.04227971</v>
      </c>
      <c r="C634">
        <v>1224108.84576114</v>
      </c>
      <c r="D634">
        <v>1353401.19952367</v>
      </c>
      <c r="E634">
        <v>3212438.7548706</v>
      </c>
      <c r="F634">
        <v>397330.161911034</v>
      </c>
      <c r="G634">
        <v>895913.080213257</v>
      </c>
    </row>
    <row r="635" spans="1:7">
      <c r="A635">
        <v>633</v>
      </c>
      <c r="B635">
        <v>7083192.04228048</v>
      </c>
      <c r="C635">
        <v>1224108.79814737</v>
      </c>
      <c r="D635">
        <v>1353401.22178309</v>
      </c>
      <c r="E635">
        <v>3212438.7548706</v>
      </c>
      <c r="F635">
        <v>397330.180404141</v>
      </c>
      <c r="G635">
        <v>895913.08707527</v>
      </c>
    </row>
    <row r="636" spans="1:7">
      <c r="A636">
        <v>634</v>
      </c>
      <c r="B636">
        <v>7083192.04227972</v>
      </c>
      <c r="C636">
        <v>1224108.5683578</v>
      </c>
      <c r="D636">
        <v>1353401.29774372</v>
      </c>
      <c r="E636">
        <v>3212438.7548706</v>
      </c>
      <c r="F636">
        <v>397330.288890237</v>
      </c>
      <c r="G636">
        <v>895913.132417364</v>
      </c>
    </row>
    <row r="637" spans="1:7">
      <c r="A637">
        <v>635</v>
      </c>
      <c r="B637">
        <v>7083192.04228013</v>
      </c>
      <c r="C637">
        <v>1224108.7627958</v>
      </c>
      <c r="D637">
        <v>1353401.22353481</v>
      </c>
      <c r="E637">
        <v>3212438.7548706</v>
      </c>
      <c r="F637">
        <v>397330.204949927</v>
      </c>
      <c r="G637">
        <v>895913.096129002</v>
      </c>
    </row>
    <row r="638" spans="1:7">
      <c r="A638">
        <v>636</v>
      </c>
      <c r="B638">
        <v>7083192.04228164</v>
      </c>
      <c r="C638">
        <v>1224109.21344884</v>
      </c>
      <c r="D638">
        <v>1353401.05986012</v>
      </c>
      <c r="E638">
        <v>3212438.7548706</v>
      </c>
      <c r="F638">
        <v>397329.996208889</v>
      </c>
      <c r="G638">
        <v>895913.017893196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695655.579716142</v>
      </c>
      <c r="C2">
        <v>1018745.92589743</v>
      </c>
    </row>
    <row r="3" spans="1:3">
      <c r="A3">
        <v>1</v>
      </c>
      <c r="B3">
        <v>6956555.79716142</v>
      </c>
      <c r="C3">
        <v>3587291.41565055</v>
      </c>
    </row>
    <row r="4" spans="1:3">
      <c r="A4">
        <v>2</v>
      </c>
      <c r="B4">
        <v>6445887.00965852</v>
      </c>
      <c r="C4">
        <v>3374472.27292475</v>
      </c>
    </row>
    <row r="5" spans="1:3">
      <c r="A5">
        <v>3</v>
      </c>
      <c r="B5">
        <v>6018287.37497035</v>
      </c>
      <c r="C5">
        <v>3215502.28659714</v>
      </c>
    </row>
    <row r="6" spans="1:3">
      <c r="A6">
        <v>4</v>
      </c>
      <c r="B6">
        <v>5898442.32427036</v>
      </c>
      <c r="C6">
        <v>3166765.07055708</v>
      </c>
    </row>
    <row r="7" spans="1:3">
      <c r="A7">
        <v>5</v>
      </c>
      <c r="B7">
        <v>5673489.97811586</v>
      </c>
      <c r="C7">
        <v>3084758.18258653</v>
      </c>
    </row>
    <row r="8" spans="1:3">
      <c r="A8">
        <v>6</v>
      </c>
      <c r="B8">
        <v>5561985.51317231</v>
      </c>
      <c r="C8">
        <v>3039427.6119556</v>
      </c>
    </row>
    <row r="9" spans="1:3">
      <c r="A9">
        <v>7</v>
      </c>
      <c r="B9">
        <v>5344968.12951291</v>
      </c>
      <c r="C9">
        <v>2957420.04116274</v>
      </c>
    </row>
    <row r="10" spans="1:3">
      <c r="A10">
        <v>8</v>
      </c>
      <c r="B10">
        <v>5236906.73509735</v>
      </c>
      <c r="C10">
        <v>2912475.824612</v>
      </c>
    </row>
    <row r="11" spans="1:3">
      <c r="A11">
        <v>9</v>
      </c>
      <c r="B11">
        <v>5023931.60216431</v>
      </c>
      <c r="C11">
        <v>2829030.74083101</v>
      </c>
    </row>
    <row r="12" spans="1:3">
      <c r="A12">
        <v>10</v>
      </c>
      <c r="B12">
        <v>4917827.32837277</v>
      </c>
      <c r="C12">
        <v>2783809.28390215</v>
      </c>
    </row>
    <row r="13" spans="1:3">
      <c r="A13">
        <v>11</v>
      </c>
      <c r="B13">
        <v>4707489.46518638</v>
      </c>
      <c r="C13">
        <v>2698851.58455611</v>
      </c>
    </row>
    <row r="14" spans="1:3">
      <c r="A14">
        <v>12</v>
      </c>
      <c r="B14">
        <v>4602713.10856527</v>
      </c>
      <c r="C14">
        <v>2653168.85312438</v>
      </c>
    </row>
    <row r="15" spans="1:3">
      <c r="A15">
        <v>13</v>
      </c>
      <c r="B15">
        <v>4394359.11561968</v>
      </c>
      <c r="C15">
        <v>2566849.80500724</v>
      </c>
    </row>
    <row r="16" spans="1:3">
      <c r="A16">
        <v>14</v>
      </c>
      <c r="B16">
        <v>4290607.41284548</v>
      </c>
      <c r="C16">
        <v>2520647.5572663</v>
      </c>
    </row>
    <row r="17" spans="1:3">
      <c r="A17">
        <v>15</v>
      </c>
      <c r="B17">
        <v>4083915.99593018</v>
      </c>
      <c r="C17">
        <v>2433134.6453155</v>
      </c>
    </row>
    <row r="18" spans="1:3">
      <c r="A18">
        <v>16</v>
      </c>
      <c r="B18">
        <v>3981049.4473308</v>
      </c>
      <c r="C18">
        <v>2386381.99283035</v>
      </c>
    </row>
    <row r="19" spans="1:3">
      <c r="A19">
        <v>17</v>
      </c>
      <c r="B19">
        <v>3775894.00133773</v>
      </c>
      <c r="C19">
        <v>2297811.76181709</v>
      </c>
    </row>
    <row r="20" spans="1:3">
      <c r="A20">
        <v>18</v>
      </c>
      <c r="B20">
        <v>3478277.89858071</v>
      </c>
      <c r="C20">
        <v>2160321.69912104</v>
      </c>
    </row>
    <row r="21" spans="1:3">
      <c r="A21">
        <v>19</v>
      </c>
      <c r="B21">
        <v>3076870.61231031</v>
      </c>
      <c r="C21">
        <v>1997789.94572377</v>
      </c>
    </row>
    <row r="22" spans="1:3">
      <c r="A22">
        <v>20</v>
      </c>
      <c r="B22">
        <v>2876653.73385121</v>
      </c>
      <c r="C22">
        <v>1913056.50477167</v>
      </c>
    </row>
    <row r="23" spans="1:3">
      <c r="A23">
        <v>21</v>
      </c>
      <c r="B23">
        <v>2700046.18690175</v>
      </c>
      <c r="C23">
        <v>1841174.29735688</v>
      </c>
    </row>
    <row r="24" spans="1:3">
      <c r="A24">
        <v>22</v>
      </c>
      <c r="B24">
        <v>2674876.01231935</v>
      </c>
      <c r="C24">
        <v>1830238.05169301</v>
      </c>
    </row>
    <row r="25" spans="1:3">
      <c r="A25">
        <v>23</v>
      </c>
      <c r="B25">
        <v>2673182.81597807</v>
      </c>
      <c r="C25">
        <v>1829071.51026353</v>
      </c>
    </row>
    <row r="26" spans="1:3">
      <c r="A26">
        <v>24</v>
      </c>
      <c r="B26">
        <v>2598190.03047266</v>
      </c>
      <c r="C26">
        <v>1795658.20806478</v>
      </c>
    </row>
    <row r="27" spans="1:3">
      <c r="A27">
        <v>25</v>
      </c>
      <c r="B27">
        <v>2595758.55770457</v>
      </c>
      <c r="C27">
        <v>1794240.18445802</v>
      </c>
    </row>
    <row r="28" spans="1:3">
      <c r="A28">
        <v>26</v>
      </c>
      <c r="B28">
        <v>2524654.05226269</v>
      </c>
      <c r="C28">
        <v>1763816.32647822</v>
      </c>
    </row>
    <row r="29" spans="1:3">
      <c r="A29">
        <v>27</v>
      </c>
      <c r="B29">
        <v>2521650.63953415</v>
      </c>
      <c r="C29">
        <v>1762207.63556781</v>
      </c>
    </row>
    <row r="30" spans="1:3">
      <c r="A30">
        <v>28</v>
      </c>
      <c r="B30">
        <v>2450141.54768264</v>
      </c>
      <c r="C30">
        <v>1732757.1716328</v>
      </c>
    </row>
    <row r="31" spans="1:3">
      <c r="A31">
        <v>29</v>
      </c>
      <c r="B31">
        <v>2446753.9504258</v>
      </c>
      <c r="C31">
        <v>1731007.38567544</v>
      </c>
    </row>
    <row r="32" spans="1:3">
      <c r="A32">
        <v>30</v>
      </c>
      <c r="B32">
        <v>2374329.68616477</v>
      </c>
      <c r="C32">
        <v>1701946.33613006</v>
      </c>
    </row>
    <row r="33" spans="1:3">
      <c r="A33">
        <v>31</v>
      </c>
      <c r="B33">
        <v>2370712.33287592</v>
      </c>
      <c r="C33">
        <v>1700099.83146275</v>
      </c>
    </row>
    <row r="34" spans="1:3">
      <c r="A34">
        <v>32</v>
      </c>
      <c r="B34">
        <v>2297675.44811704</v>
      </c>
      <c r="C34">
        <v>1671278.99562985</v>
      </c>
    </row>
    <row r="35" spans="1:3">
      <c r="A35">
        <v>33</v>
      </c>
      <c r="B35">
        <v>2293894.45663764</v>
      </c>
      <c r="C35">
        <v>1669349.20372544</v>
      </c>
    </row>
    <row r="36" spans="1:3">
      <c r="A36">
        <v>34</v>
      </c>
      <c r="B36">
        <v>2220607.28083191</v>
      </c>
      <c r="C36">
        <v>1640734.49111897</v>
      </c>
    </row>
    <row r="37" spans="1:3">
      <c r="A37">
        <v>35</v>
      </c>
      <c r="B37">
        <v>2226358.21452397</v>
      </c>
      <c r="C37">
        <v>1642995.7386854</v>
      </c>
    </row>
    <row r="38" spans="1:3">
      <c r="A38">
        <v>36</v>
      </c>
      <c r="B38">
        <v>2082694.06050655</v>
      </c>
      <c r="C38">
        <v>1586300.89638823</v>
      </c>
    </row>
    <row r="39" spans="1:3">
      <c r="A39">
        <v>37</v>
      </c>
      <c r="B39">
        <v>1936679.71966177</v>
      </c>
      <c r="C39">
        <v>1526703.23273495</v>
      </c>
    </row>
    <row r="40" spans="1:3">
      <c r="A40">
        <v>38</v>
      </c>
      <c r="B40">
        <v>1843673.04970573</v>
      </c>
      <c r="C40">
        <v>1488801.21070988</v>
      </c>
    </row>
    <row r="41" spans="1:3">
      <c r="A41">
        <v>39</v>
      </c>
      <c r="B41">
        <v>1765287.4420732</v>
      </c>
      <c r="C41">
        <v>1457048.42290896</v>
      </c>
    </row>
    <row r="42" spans="1:3">
      <c r="A42">
        <v>40</v>
      </c>
      <c r="B42">
        <v>1691266.79571368</v>
      </c>
      <c r="C42">
        <v>1426195.60734098</v>
      </c>
    </row>
    <row r="43" spans="1:3">
      <c r="A43">
        <v>41</v>
      </c>
      <c r="B43">
        <v>1673923.270621</v>
      </c>
      <c r="C43">
        <v>1419385.73633204</v>
      </c>
    </row>
    <row r="44" spans="1:3">
      <c r="A44">
        <v>42</v>
      </c>
      <c r="B44">
        <v>1674243.22942345</v>
      </c>
      <c r="C44">
        <v>1419186.28829625</v>
      </c>
    </row>
    <row r="45" spans="1:3">
      <c r="A45">
        <v>43</v>
      </c>
      <c r="B45">
        <v>1635299.47567953</v>
      </c>
      <c r="C45">
        <v>1404746.78018115</v>
      </c>
    </row>
    <row r="46" spans="1:3">
      <c r="A46">
        <v>44</v>
      </c>
      <c r="B46">
        <v>1617826.60606674</v>
      </c>
      <c r="C46">
        <v>1397602.97372454</v>
      </c>
    </row>
    <row r="47" spans="1:3">
      <c r="A47">
        <v>45</v>
      </c>
      <c r="B47">
        <v>1618733.97921291</v>
      </c>
      <c r="C47">
        <v>1397741.67259222</v>
      </c>
    </row>
    <row r="48" spans="1:3">
      <c r="A48">
        <v>46</v>
      </c>
      <c r="B48">
        <v>1583251.66376731</v>
      </c>
      <c r="C48">
        <v>1384459.6446416</v>
      </c>
    </row>
    <row r="49" spans="1:3">
      <c r="A49">
        <v>47</v>
      </c>
      <c r="B49">
        <v>1584048.67221907</v>
      </c>
      <c r="C49">
        <v>1384570.66378492</v>
      </c>
    </row>
    <row r="50" spans="1:3">
      <c r="A50">
        <v>48</v>
      </c>
      <c r="B50">
        <v>1542708.30274548</v>
      </c>
      <c r="C50">
        <v>1368441.70418029</v>
      </c>
    </row>
    <row r="51" spans="1:3">
      <c r="A51">
        <v>49</v>
      </c>
      <c r="B51">
        <v>1502202.94187029</v>
      </c>
      <c r="C51">
        <v>1352093.57607517</v>
      </c>
    </row>
    <row r="52" spans="1:3">
      <c r="A52">
        <v>50</v>
      </c>
      <c r="B52">
        <v>1486184.41537205</v>
      </c>
      <c r="C52">
        <v>1345194.40979143</v>
      </c>
    </row>
    <row r="53" spans="1:3">
      <c r="A53">
        <v>51</v>
      </c>
      <c r="B53">
        <v>1486794.86038883</v>
      </c>
      <c r="C53">
        <v>1345243.517712</v>
      </c>
    </row>
    <row r="54" spans="1:3">
      <c r="A54">
        <v>52</v>
      </c>
      <c r="B54">
        <v>1451091.75924275</v>
      </c>
      <c r="C54">
        <v>1331037.76093401</v>
      </c>
    </row>
    <row r="55" spans="1:3">
      <c r="A55">
        <v>53</v>
      </c>
      <c r="B55">
        <v>1414116.26939523</v>
      </c>
      <c r="C55">
        <v>1315641.04241843</v>
      </c>
    </row>
    <row r="56" spans="1:3">
      <c r="A56">
        <v>54</v>
      </c>
      <c r="B56">
        <v>1393233.01429017</v>
      </c>
      <c r="C56">
        <v>1307401.23675755</v>
      </c>
    </row>
    <row r="57" spans="1:3">
      <c r="A57">
        <v>55</v>
      </c>
      <c r="B57">
        <v>1384816.10046176</v>
      </c>
      <c r="C57">
        <v>1303704.32563601</v>
      </c>
    </row>
    <row r="58" spans="1:3">
      <c r="A58">
        <v>56</v>
      </c>
      <c r="B58">
        <v>1320327.4575082</v>
      </c>
      <c r="C58">
        <v>1277179.60489883</v>
      </c>
    </row>
    <row r="59" spans="1:3">
      <c r="A59">
        <v>57</v>
      </c>
      <c r="B59">
        <v>1271186.92623132</v>
      </c>
      <c r="C59">
        <v>1256981.99310527</v>
      </c>
    </row>
    <row r="60" spans="1:3">
      <c r="A60">
        <v>58</v>
      </c>
      <c r="B60">
        <v>1227813.95910149</v>
      </c>
      <c r="C60">
        <v>1239863.77116879</v>
      </c>
    </row>
    <row r="61" spans="1:3">
      <c r="A61">
        <v>59</v>
      </c>
      <c r="B61">
        <v>1210296.90648315</v>
      </c>
      <c r="C61">
        <v>1233039.89884515</v>
      </c>
    </row>
    <row r="62" spans="1:3">
      <c r="A62">
        <v>60</v>
      </c>
      <c r="B62">
        <v>1213331.439555</v>
      </c>
      <c r="C62">
        <v>1234336.32170463</v>
      </c>
    </row>
    <row r="63" spans="1:3">
      <c r="A63">
        <v>61</v>
      </c>
      <c r="B63">
        <v>1196932.35786597</v>
      </c>
      <c r="C63">
        <v>1227362.38955879</v>
      </c>
    </row>
    <row r="64" spans="1:3">
      <c r="A64">
        <v>62</v>
      </c>
      <c r="B64">
        <v>1196481.24622665</v>
      </c>
      <c r="C64">
        <v>1227088.43961392</v>
      </c>
    </row>
    <row r="65" spans="1:3">
      <c r="A65">
        <v>63</v>
      </c>
      <c r="B65">
        <v>1166240.86654811</v>
      </c>
      <c r="C65">
        <v>1214223.59237837</v>
      </c>
    </row>
    <row r="66" spans="1:3">
      <c r="A66">
        <v>64</v>
      </c>
      <c r="B66">
        <v>1161039.33251447</v>
      </c>
      <c r="C66">
        <v>1212080.05270436</v>
      </c>
    </row>
    <row r="67" spans="1:3">
      <c r="A67">
        <v>65</v>
      </c>
      <c r="B67">
        <v>1163984.05794566</v>
      </c>
      <c r="C67">
        <v>1213406.22223557</v>
      </c>
    </row>
    <row r="68" spans="1:3">
      <c r="A68">
        <v>66</v>
      </c>
      <c r="B68">
        <v>1133544.33421298</v>
      </c>
      <c r="C68">
        <v>1200277.22037612</v>
      </c>
    </row>
    <row r="69" spans="1:3">
      <c r="A69">
        <v>67</v>
      </c>
      <c r="B69">
        <v>1105184.79448404</v>
      </c>
      <c r="C69">
        <v>1188454.75611757</v>
      </c>
    </row>
    <row r="70" spans="1:3">
      <c r="A70">
        <v>68</v>
      </c>
      <c r="B70">
        <v>1078140.49507559</v>
      </c>
      <c r="C70">
        <v>1177282.86118251</v>
      </c>
    </row>
    <row r="71" spans="1:3">
      <c r="A71">
        <v>69</v>
      </c>
      <c r="B71">
        <v>1070026.07770247</v>
      </c>
      <c r="C71">
        <v>1174169.9620219</v>
      </c>
    </row>
    <row r="72" spans="1:3">
      <c r="A72">
        <v>70</v>
      </c>
      <c r="B72">
        <v>1072405.34085351</v>
      </c>
      <c r="C72">
        <v>1175306.99413257</v>
      </c>
    </row>
    <row r="73" spans="1:3">
      <c r="A73">
        <v>71</v>
      </c>
      <c r="B73">
        <v>1046817.18209098</v>
      </c>
      <c r="C73">
        <v>1164516.48728626</v>
      </c>
    </row>
    <row r="74" spans="1:3">
      <c r="A74">
        <v>72</v>
      </c>
      <c r="B74">
        <v>1025636.33670674</v>
      </c>
      <c r="C74">
        <v>1155940.39750352</v>
      </c>
    </row>
    <row r="75" spans="1:3">
      <c r="A75">
        <v>73</v>
      </c>
      <c r="B75">
        <v>1011520.692085</v>
      </c>
      <c r="C75">
        <v>1150075.46702087</v>
      </c>
    </row>
    <row r="76" spans="1:3">
      <c r="A76">
        <v>74</v>
      </c>
      <c r="B76">
        <v>1008152.93694342</v>
      </c>
      <c r="C76">
        <v>1148740.57139396</v>
      </c>
    </row>
    <row r="77" spans="1:3">
      <c r="A77">
        <v>75</v>
      </c>
      <c r="B77">
        <v>974322.118073524</v>
      </c>
      <c r="C77">
        <v>1134907.55876759</v>
      </c>
    </row>
    <row r="78" spans="1:3">
      <c r="A78">
        <v>76</v>
      </c>
      <c r="B78">
        <v>946360.456878063</v>
      </c>
      <c r="C78">
        <v>1122988.3639193</v>
      </c>
    </row>
    <row r="79" spans="1:3">
      <c r="A79">
        <v>77</v>
      </c>
      <c r="B79">
        <v>930707.773435229</v>
      </c>
      <c r="C79">
        <v>1116634.47093379</v>
      </c>
    </row>
    <row r="80" spans="1:3">
      <c r="A80">
        <v>78</v>
      </c>
      <c r="B80">
        <v>919767.382405</v>
      </c>
      <c r="C80">
        <v>1111982.09274412</v>
      </c>
    </row>
    <row r="81" spans="1:3">
      <c r="A81">
        <v>79</v>
      </c>
      <c r="B81">
        <v>916647.901937439</v>
      </c>
      <c r="C81">
        <v>1110746.82091414</v>
      </c>
    </row>
    <row r="82" spans="1:3">
      <c r="A82">
        <v>80</v>
      </c>
      <c r="B82">
        <v>916442.416325385</v>
      </c>
      <c r="C82">
        <v>1110611.27914796</v>
      </c>
    </row>
    <row r="83" spans="1:3">
      <c r="A83">
        <v>81</v>
      </c>
      <c r="B83">
        <v>905345.174080523</v>
      </c>
      <c r="C83">
        <v>1106076.83767902</v>
      </c>
    </row>
    <row r="84" spans="1:3">
      <c r="A84">
        <v>82</v>
      </c>
      <c r="B84">
        <v>905606.416984804</v>
      </c>
      <c r="C84">
        <v>1106141.79417152</v>
      </c>
    </row>
    <row r="85" spans="1:3">
      <c r="A85">
        <v>83</v>
      </c>
      <c r="B85">
        <v>885708.130262629</v>
      </c>
      <c r="C85">
        <v>1098064.91744601</v>
      </c>
    </row>
    <row r="86" spans="1:3">
      <c r="A86">
        <v>84</v>
      </c>
      <c r="B86">
        <v>866620.94801133</v>
      </c>
      <c r="C86">
        <v>1090405.9183934</v>
      </c>
    </row>
    <row r="87" spans="1:3">
      <c r="A87">
        <v>85</v>
      </c>
      <c r="B87">
        <v>846443.251992938</v>
      </c>
      <c r="C87">
        <v>1082131.8897439</v>
      </c>
    </row>
    <row r="88" spans="1:3">
      <c r="A88">
        <v>86</v>
      </c>
      <c r="B88">
        <v>827919.1554945</v>
      </c>
      <c r="C88">
        <v>1074484.41909988</v>
      </c>
    </row>
    <row r="89" spans="1:3">
      <c r="A89">
        <v>87</v>
      </c>
      <c r="B89">
        <v>818473.585069165</v>
      </c>
      <c r="C89">
        <v>1070521.08883316</v>
      </c>
    </row>
    <row r="90" spans="1:3">
      <c r="A90">
        <v>88</v>
      </c>
      <c r="B90">
        <v>811672.863156078</v>
      </c>
      <c r="C90">
        <v>1067560.87685318</v>
      </c>
    </row>
    <row r="91" spans="1:3">
      <c r="A91">
        <v>89</v>
      </c>
      <c r="B91">
        <v>811547.982405316</v>
      </c>
      <c r="C91">
        <v>1067586.50061512</v>
      </c>
    </row>
    <row r="92" spans="1:3">
      <c r="A92">
        <v>90</v>
      </c>
      <c r="B92">
        <v>796183.685695358</v>
      </c>
      <c r="C92">
        <v>1061288.74731515</v>
      </c>
    </row>
    <row r="93" spans="1:3">
      <c r="A93">
        <v>91</v>
      </c>
      <c r="B93">
        <v>782896.613742039</v>
      </c>
      <c r="C93">
        <v>1055680.99212954</v>
      </c>
    </row>
    <row r="94" spans="1:3">
      <c r="A94">
        <v>92</v>
      </c>
      <c r="B94">
        <v>774967.063707134</v>
      </c>
      <c r="C94">
        <v>1052361.69007606</v>
      </c>
    </row>
    <row r="95" spans="1:3">
      <c r="A95">
        <v>93</v>
      </c>
      <c r="B95">
        <v>774283.551593224</v>
      </c>
      <c r="C95">
        <v>1051918.16382117</v>
      </c>
    </row>
    <row r="96" spans="1:3">
      <c r="A96">
        <v>94</v>
      </c>
      <c r="B96">
        <v>754075.705794789</v>
      </c>
      <c r="C96">
        <v>1043679.92951403</v>
      </c>
    </row>
    <row r="97" spans="1:3">
      <c r="A97">
        <v>95</v>
      </c>
      <c r="B97">
        <v>746798.913582141</v>
      </c>
      <c r="C97">
        <v>1040659.08502074</v>
      </c>
    </row>
    <row r="98" spans="1:3">
      <c r="A98">
        <v>96</v>
      </c>
      <c r="B98">
        <v>736109.358204835</v>
      </c>
      <c r="C98">
        <v>1036217.06394107</v>
      </c>
    </row>
    <row r="99" spans="1:3">
      <c r="A99">
        <v>97</v>
      </c>
      <c r="B99">
        <v>727320.920567024</v>
      </c>
      <c r="C99">
        <v>1032741.67720807</v>
      </c>
    </row>
    <row r="100" spans="1:3">
      <c r="A100">
        <v>98</v>
      </c>
      <c r="B100">
        <v>724427.79695529</v>
      </c>
      <c r="C100">
        <v>1031517.29495233</v>
      </c>
    </row>
    <row r="101" spans="1:3">
      <c r="A101">
        <v>99</v>
      </c>
      <c r="B101">
        <v>724257.144982517</v>
      </c>
      <c r="C101">
        <v>1031409.20427515</v>
      </c>
    </row>
    <row r="102" spans="1:3">
      <c r="A102">
        <v>100</v>
      </c>
      <c r="B102">
        <v>717054.228221319</v>
      </c>
      <c r="C102">
        <v>1028485.03865889</v>
      </c>
    </row>
    <row r="103" spans="1:3">
      <c r="A103">
        <v>101</v>
      </c>
      <c r="B103">
        <v>710585.24438659</v>
      </c>
      <c r="C103">
        <v>1025879.66681473</v>
      </c>
    </row>
    <row r="104" spans="1:3">
      <c r="A104">
        <v>102</v>
      </c>
      <c r="B104">
        <v>698084.024806263</v>
      </c>
      <c r="C104">
        <v>1020674.05779715</v>
      </c>
    </row>
    <row r="105" spans="1:3">
      <c r="A105">
        <v>103</v>
      </c>
      <c r="B105">
        <v>684831.68962518</v>
      </c>
      <c r="C105">
        <v>1015138.47069541</v>
      </c>
    </row>
    <row r="106" spans="1:3">
      <c r="A106">
        <v>104</v>
      </c>
      <c r="B106">
        <v>671419.507654344</v>
      </c>
      <c r="C106">
        <v>1009610.70007675</v>
      </c>
    </row>
    <row r="107" spans="1:3">
      <c r="A107">
        <v>105</v>
      </c>
      <c r="B107">
        <v>660499.940557205</v>
      </c>
      <c r="C107">
        <v>1005174.15691451</v>
      </c>
    </row>
    <row r="108" spans="1:3">
      <c r="A108">
        <v>106</v>
      </c>
      <c r="B108">
        <v>656075.042209054</v>
      </c>
      <c r="C108">
        <v>1003462.07850286</v>
      </c>
    </row>
    <row r="109" spans="1:3">
      <c r="A109">
        <v>107</v>
      </c>
      <c r="B109">
        <v>656161.491686414</v>
      </c>
      <c r="C109">
        <v>1003550.85355162</v>
      </c>
    </row>
    <row r="110" spans="1:3">
      <c r="A110">
        <v>108</v>
      </c>
      <c r="B110">
        <v>646159.104213581</v>
      </c>
      <c r="C110">
        <v>999375.49781179</v>
      </c>
    </row>
    <row r="111" spans="1:3">
      <c r="A111">
        <v>109</v>
      </c>
      <c r="B111">
        <v>637759.737339603</v>
      </c>
      <c r="C111">
        <v>996011.685236805</v>
      </c>
    </row>
    <row r="112" spans="1:3">
      <c r="A112">
        <v>110</v>
      </c>
      <c r="B112">
        <v>632510.756889658</v>
      </c>
      <c r="C112">
        <v>993873.537773943</v>
      </c>
    </row>
    <row r="113" spans="1:3">
      <c r="A113">
        <v>111</v>
      </c>
      <c r="B113">
        <v>632872.427155538</v>
      </c>
      <c r="C113">
        <v>993898.616865844</v>
      </c>
    </row>
    <row r="114" spans="1:3">
      <c r="A114">
        <v>112</v>
      </c>
      <c r="B114">
        <v>619614.266041518</v>
      </c>
      <c r="C114">
        <v>988385.860186638</v>
      </c>
    </row>
    <row r="115" spans="1:3">
      <c r="A115">
        <v>113</v>
      </c>
      <c r="B115">
        <v>616175.4847691</v>
      </c>
      <c r="C115">
        <v>987030.512916103</v>
      </c>
    </row>
    <row r="116" spans="1:3">
      <c r="A116">
        <v>114</v>
      </c>
      <c r="B116">
        <v>616608.445492652</v>
      </c>
      <c r="C116">
        <v>987189.819589285</v>
      </c>
    </row>
    <row r="117" spans="1:3">
      <c r="A117">
        <v>115</v>
      </c>
      <c r="B117">
        <v>607411.31800132</v>
      </c>
      <c r="C117">
        <v>983426.357338732</v>
      </c>
    </row>
    <row r="118" spans="1:3">
      <c r="A118">
        <v>116</v>
      </c>
      <c r="B118">
        <v>601463.843126203</v>
      </c>
      <c r="C118">
        <v>980902.606978709</v>
      </c>
    </row>
    <row r="119" spans="1:3">
      <c r="A119">
        <v>117</v>
      </c>
      <c r="B119">
        <v>600337.428329942</v>
      </c>
      <c r="C119">
        <v>980421.388505368</v>
      </c>
    </row>
    <row r="120" spans="1:3">
      <c r="A120">
        <v>118</v>
      </c>
      <c r="B120">
        <v>600738.603847283</v>
      </c>
      <c r="C120">
        <v>980611.634316499</v>
      </c>
    </row>
    <row r="121" spans="1:3">
      <c r="A121">
        <v>119</v>
      </c>
      <c r="B121">
        <v>598717.306001029</v>
      </c>
      <c r="C121">
        <v>979772.958317418</v>
      </c>
    </row>
    <row r="122" spans="1:3">
      <c r="A122">
        <v>120</v>
      </c>
      <c r="B122">
        <v>598173.50598807</v>
      </c>
      <c r="C122">
        <v>979523.394474186</v>
      </c>
    </row>
    <row r="123" spans="1:3">
      <c r="A123">
        <v>121</v>
      </c>
      <c r="B123">
        <v>586615.371417336</v>
      </c>
      <c r="C123">
        <v>974789.309444208</v>
      </c>
    </row>
    <row r="124" spans="1:3">
      <c r="A124">
        <v>122</v>
      </c>
      <c r="B124">
        <v>576420.80040454</v>
      </c>
      <c r="C124">
        <v>970594.978404365</v>
      </c>
    </row>
    <row r="125" spans="1:3">
      <c r="A125">
        <v>123</v>
      </c>
      <c r="B125">
        <v>567060.578018398</v>
      </c>
      <c r="C125">
        <v>966706.781757577</v>
      </c>
    </row>
    <row r="126" spans="1:3">
      <c r="A126">
        <v>124</v>
      </c>
      <c r="B126">
        <v>561038.368324663</v>
      </c>
      <c r="C126">
        <v>964137.33647626</v>
      </c>
    </row>
    <row r="127" spans="1:3">
      <c r="A127">
        <v>125</v>
      </c>
      <c r="B127">
        <v>557390.899216058</v>
      </c>
      <c r="C127">
        <v>962550.277632314</v>
      </c>
    </row>
    <row r="128" spans="1:3">
      <c r="A128">
        <v>126</v>
      </c>
      <c r="B128">
        <v>557756.154316825</v>
      </c>
      <c r="C128">
        <v>962670.194368722</v>
      </c>
    </row>
    <row r="129" spans="1:3">
      <c r="A129">
        <v>127</v>
      </c>
      <c r="B129">
        <v>549341.471860731</v>
      </c>
      <c r="C129">
        <v>959222.613639903</v>
      </c>
    </row>
    <row r="130" spans="1:3">
      <c r="A130">
        <v>128</v>
      </c>
      <c r="B130">
        <v>543274.521785693</v>
      </c>
      <c r="C130">
        <v>956642.170841581</v>
      </c>
    </row>
    <row r="131" spans="1:3">
      <c r="A131">
        <v>129</v>
      </c>
      <c r="B131">
        <v>539865.112192722</v>
      </c>
      <c r="C131">
        <v>955212.13188839</v>
      </c>
    </row>
    <row r="132" spans="1:3">
      <c r="A132">
        <v>130</v>
      </c>
      <c r="B132">
        <v>539651.476751747</v>
      </c>
      <c r="C132">
        <v>955160.459120572</v>
      </c>
    </row>
    <row r="133" spans="1:3">
      <c r="A133">
        <v>131</v>
      </c>
      <c r="B133">
        <v>530461.729254114</v>
      </c>
      <c r="C133">
        <v>951421.393308617</v>
      </c>
    </row>
    <row r="134" spans="1:3">
      <c r="A134">
        <v>132</v>
      </c>
      <c r="B134">
        <v>527012.638267734</v>
      </c>
      <c r="C134">
        <v>949917.923761528</v>
      </c>
    </row>
    <row r="135" spans="1:3">
      <c r="A135">
        <v>133</v>
      </c>
      <c r="B135">
        <v>522935.491974291</v>
      </c>
      <c r="C135">
        <v>948243.007308125</v>
      </c>
    </row>
    <row r="136" spans="1:3">
      <c r="A136">
        <v>134</v>
      </c>
      <c r="B136">
        <v>522996.087511253</v>
      </c>
      <c r="C136">
        <v>948236.036126306</v>
      </c>
    </row>
    <row r="137" spans="1:3">
      <c r="A137">
        <v>135</v>
      </c>
      <c r="B137">
        <v>516133.181237247</v>
      </c>
      <c r="C137">
        <v>945419.333556585</v>
      </c>
    </row>
    <row r="138" spans="1:3">
      <c r="A138">
        <v>136</v>
      </c>
      <c r="B138">
        <v>511118.119140167</v>
      </c>
      <c r="C138">
        <v>943343.013802685</v>
      </c>
    </row>
    <row r="139" spans="1:3">
      <c r="A139">
        <v>137</v>
      </c>
      <c r="B139">
        <v>508884.072678436</v>
      </c>
      <c r="C139">
        <v>942408.140914597</v>
      </c>
    </row>
    <row r="140" spans="1:3">
      <c r="A140">
        <v>138</v>
      </c>
      <c r="B140">
        <v>508942.301698045</v>
      </c>
      <c r="C140">
        <v>942421.549506673</v>
      </c>
    </row>
    <row r="141" spans="1:3">
      <c r="A141">
        <v>139</v>
      </c>
      <c r="B141">
        <v>506184.792209676</v>
      </c>
      <c r="C141">
        <v>941253.843149077</v>
      </c>
    </row>
    <row r="142" spans="1:3">
      <c r="A142">
        <v>140</v>
      </c>
      <c r="B142">
        <v>505643.033876624</v>
      </c>
      <c r="C142">
        <v>941018.756734104</v>
      </c>
    </row>
    <row r="143" spans="1:3">
      <c r="A143">
        <v>141</v>
      </c>
      <c r="B143">
        <v>497256.331010894</v>
      </c>
      <c r="C143">
        <v>937552.509290773</v>
      </c>
    </row>
    <row r="144" spans="1:3">
      <c r="A144">
        <v>142</v>
      </c>
      <c r="B144">
        <v>492410.122190863</v>
      </c>
      <c r="C144">
        <v>935611.337915965</v>
      </c>
    </row>
    <row r="145" spans="1:3">
      <c r="A145">
        <v>143</v>
      </c>
      <c r="B145">
        <v>488842.42873345</v>
      </c>
      <c r="C145">
        <v>934202.433575865</v>
      </c>
    </row>
    <row r="146" spans="1:3">
      <c r="A146">
        <v>144</v>
      </c>
      <c r="B146">
        <v>488753.319429088</v>
      </c>
      <c r="C146">
        <v>934191.540289447</v>
      </c>
    </row>
    <row r="147" spans="1:3">
      <c r="A147">
        <v>145</v>
      </c>
      <c r="B147">
        <v>482310.077711115</v>
      </c>
      <c r="C147">
        <v>931515.610089089</v>
      </c>
    </row>
    <row r="148" spans="1:3">
      <c r="A148">
        <v>146</v>
      </c>
      <c r="B148">
        <v>476331.329525695</v>
      </c>
      <c r="C148">
        <v>929109.77584011</v>
      </c>
    </row>
    <row r="149" spans="1:3">
      <c r="A149">
        <v>147</v>
      </c>
      <c r="B149">
        <v>473013.42101887</v>
      </c>
      <c r="C149">
        <v>927771.524033081</v>
      </c>
    </row>
    <row r="150" spans="1:3">
      <c r="A150">
        <v>148</v>
      </c>
      <c r="B150">
        <v>473500.50133117</v>
      </c>
      <c r="C150">
        <v>927948.013451991</v>
      </c>
    </row>
    <row r="151" spans="1:3">
      <c r="A151">
        <v>149</v>
      </c>
      <c r="B151">
        <v>466877.505742866</v>
      </c>
      <c r="C151">
        <v>925171.523271746</v>
      </c>
    </row>
    <row r="152" spans="1:3">
      <c r="A152">
        <v>150</v>
      </c>
      <c r="B152">
        <v>463635.118156259</v>
      </c>
      <c r="C152">
        <v>923870.489032835</v>
      </c>
    </row>
    <row r="153" spans="1:3">
      <c r="A153">
        <v>151</v>
      </c>
      <c r="B153">
        <v>461315.724745226</v>
      </c>
      <c r="C153">
        <v>922964.670029802</v>
      </c>
    </row>
    <row r="154" spans="1:3">
      <c r="A154">
        <v>152</v>
      </c>
      <c r="B154">
        <v>461514.868458738</v>
      </c>
      <c r="C154">
        <v>923015.206381776</v>
      </c>
    </row>
    <row r="155" spans="1:3">
      <c r="A155">
        <v>153</v>
      </c>
      <c r="B155">
        <v>458486.673410146</v>
      </c>
      <c r="C155">
        <v>921806.290433691</v>
      </c>
    </row>
    <row r="156" spans="1:3">
      <c r="A156">
        <v>154</v>
      </c>
      <c r="B156">
        <v>452908.392055676</v>
      </c>
      <c r="C156">
        <v>919506.326533811</v>
      </c>
    </row>
    <row r="157" spans="1:3">
      <c r="A157">
        <v>155</v>
      </c>
      <c r="B157">
        <v>448739.02523502</v>
      </c>
      <c r="C157">
        <v>917794.102197874</v>
      </c>
    </row>
    <row r="158" spans="1:3">
      <c r="A158">
        <v>156</v>
      </c>
      <c r="B158">
        <v>447486.918156755</v>
      </c>
      <c r="C158">
        <v>917284.368360745</v>
      </c>
    </row>
    <row r="159" spans="1:3">
      <c r="A159">
        <v>157</v>
      </c>
      <c r="B159">
        <v>447724.911665389</v>
      </c>
      <c r="C159">
        <v>917388.244671614</v>
      </c>
    </row>
    <row r="160" spans="1:3">
      <c r="A160">
        <v>158</v>
      </c>
      <c r="B160">
        <v>445806.844325414</v>
      </c>
      <c r="C160">
        <v>916632.14828826</v>
      </c>
    </row>
    <row r="161" spans="1:3">
      <c r="A161">
        <v>159</v>
      </c>
      <c r="B161">
        <v>445587.201364179</v>
      </c>
      <c r="C161">
        <v>916556.195889352</v>
      </c>
    </row>
    <row r="162" spans="1:3">
      <c r="A162">
        <v>160</v>
      </c>
      <c r="B162">
        <v>439814.936079027</v>
      </c>
      <c r="C162">
        <v>914133.941229458</v>
      </c>
    </row>
    <row r="163" spans="1:3">
      <c r="A163">
        <v>161</v>
      </c>
      <c r="B163">
        <v>435467.311008494</v>
      </c>
      <c r="C163">
        <v>912432.953548323</v>
      </c>
    </row>
    <row r="164" spans="1:3">
      <c r="A164">
        <v>162</v>
      </c>
      <c r="B164">
        <v>435897.180752948</v>
      </c>
      <c r="C164">
        <v>912590.090672175</v>
      </c>
    </row>
    <row r="165" spans="1:3">
      <c r="A165">
        <v>163</v>
      </c>
      <c r="B165">
        <v>434216.888085125</v>
      </c>
      <c r="C165">
        <v>911853.749600031</v>
      </c>
    </row>
    <row r="166" spans="1:3">
      <c r="A166">
        <v>164</v>
      </c>
      <c r="B166">
        <v>433670.294238471</v>
      </c>
      <c r="C166">
        <v>911649.079306536</v>
      </c>
    </row>
    <row r="167" spans="1:3">
      <c r="A167">
        <v>165</v>
      </c>
      <c r="B167">
        <v>429576.483161853</v>
      </c>
      <c r="C167">
        <v>909890.184199295</v>
      </c>
    </row>
    <row r="168" spans="1:3">
      <c r="A168">
        <v>166</v>
      </c>
      <c r="B168">
        <v>428179.33829722</v>
      </c>
      <c r="C168">
        <v>909386.581749219</v>
      </c>
    </row>
    <row r="169" spans="1:3">
      <c r="A169">
        <v>167</v>
      </c>
      <c r="B169">
        <v>429430.714391399</v>
      </c>
      <c r="C169">
        <v>909849.299677879</v>
      </c>
    </row>
    <row r="170" spans="1:3">
      <c r="A170">
        <v>168</v>
      </c>
      <c r="B170">
        <v>428410.763633782</v>
      </c>
      <c r="C170">
        <v>909367.398578128</v>
      </c>
    </row>
    <row r="171" spans="1:3">
      <c r="A171">
        <v>169</v>
      </c>
      <c r="B171">
        <v>428330.379243109</v>
      </c>
      <c r="C171">
        <v>909358.478352181</v>
      </c>
    </row>
    <row r="172" spans="1:3">
      <c r="A172">
        <v>170</v>
      </c>
      <c r="B172">
        <v>423839.342393638</v>
      </c>
      <c r="C172">
        <v>907447.600692145</v>
      </c>
    </row>
    <row r="173" spans="1:3">
      <c r="A173">
        <v>171</v>
      </c>
      <c r="B173">
        <v>422332.859819356</v>
      </c>
      <c r="C173">
        <v>906810.797761956</v>
      </c>
    </row>
    <row r="174" spans="1:3">
      <c r="A174">
        <v>172</v>
      </c>
      <c r="B174">
        <v>422366.090933202</v>
      </c>
      <c r="C174">
        <v>906850.979130734</v>
      </c>
    </row>
    <row r="175" spans="1:3">
      <c r="A175">
        <v>173</v>
      </c>
      <c r="B175">
        <v>418018.743358149</v>
      </c>
      <c r="C175">
        <v>904982.077082787</v>
      </c>
    </row>
    <row r="176" spans="1:3">
      <c r="A176">
        <v>174</v>
      </c>
      <c r="B176">
        <v>415606.826868065</v>
      </c>
      <c r="C176">
        <v>903946.259034483</v>
      </c>
    </row>
    <row r="177" spans="1:3">
      <c r="A177">
        <v>175</v>
      </c>
      <c r="B177">
        <v>414783.919074926</v>
      </c>
      <c r="C177">
        <v>903593.305300117</v>
      </c>
    </row>
    <row r="178" spans="1:3">
      <c r="A178">
        <v>176</v>
      </c>
      <c r="B178">
        <v>414729.160678747</v>
      </c>
      <c r="C178">
        <v>903583.899086723</v>
      </c>
    </row>
    <row r="179" spans="1:3">
      <c r="A179">
        <v>177</v>
      </c>
      <c r="B179">
        <v>413355.401537974</v>
      </c>
      <c r="C179">
        <v>902956.593385072</v>
      </c>
    </row>
    <row r="180" spans="1:3">
      <c r="A180">
        <v>178</v>
      </c>
      <c r="B180">
        <v>413724.303456687</v>
      </c>
      <c r="C180">
        <v>903096.121224154</v>
      </c>
    </row>
    <row r="181" spans="1:3">
      <c r="A181">
        <v>179</v>
      </c>
      <c r="B181">
        <v>412183.84371866</v>
      </c>
      <c r="C181">
        <v>902370.813962582</v>
      </c>
    </row>
    <row r="182" spans="1:3">
      <c r="A182">
        <v>180</v>
      </c>
      <c r="B182">
        <v>412240.955552865</v>
      </c>
      <c r="C182">
        <v>902344.921955875</v>
      </c>
    </row>
    <row r="183" spans="1:3">
      <c r="A183">
        <v>181</v>
      </c>
      <c r="B183">
        <v>412822.134846801</v>
      </c>
      <c r="C183">
        <v>902569.219961247</v>
      </c>
    </row>
    <row r="184" spans="1:3">
      <c r="A184">
        <v>182</v>
      </c>
      <c r="B184">
        <v>410499.579173529</v>
      </c>
      <c r="C184">
        <v>901586.503133973</v>
      </c>
    </row>
    <row r="185" spans="1:3">
      <c r="A185">
        <v>183</v>
      </c>
      <c r="B185">
        <v>406081.639969704</v>
      </c>
      <c r="C185">
        <v>899731.518509367</v>
      </c>
    </row>
    <row r="186" spans="1:3">
      <c r="A186">
        <v>184</v>
      </c>
      <c r="B186">
        <v>405488.725219596</v>
      </c>
      <c r="C186">
        <v>899428.015948442</v>
      </c>
    </row>
    <row r="187" spans="1:3">
      <c r="A187">
        <v>185</v>
      </c>
      <c r="B187">
        <v>405257.424800062</v>
      </c>
      <c r="C187">
        <v>899337.259223532</v>
      </c>
    </row>
    <row r="188" spans="1:3">
      <c r="A188">
        <v>186</v>
      </c>
      <c r="B188">
        <v>402228.043412023</v>
      </c>
      <c r="C188">
        <v>898140.203245337</v>
      </c>
    </row>
    <row r="189" spans="1:3">
      <c r="A189">
        <v>187</v>
      </c>
      <c r="B189">
        <v>402508.920123092</v>
      </c>
      <c r="C189">
        <v>898238.294891985</v>
      </c>
    </row>
    <row r="190" spans="1:3">
      <c r="A190">
        <v>188</v>
      </c>
      <c r="B190">
        <v>400089.445368032</v>
      </c>
      <c r="C190">
        <v>897253.400165833</v>
      </c>
    </row>
    <row r="191" spans="1:3">
      <c r="A191">
        <v>189</v>
      </c>
      <c r="B191">
        <v>400350.077937274</v>
      </c>
      <c r="C191">
        <v>897340.559507997</v>
      </c>
    </row>
    <row r="192" spans="1:3">
      <c r="A192">
        <v>190</v>
      </c>
      <c r="B192">
        <v>399665.739239742</v>
      </c>
      <c r="C192">
        <v>897046.110260578</v>
      </c>
    </row>
    <row r="193" spans="1:3">
      <c r="A193">
        <v>191</v>
      </c>
      <c r="B193">
        <v>398663.668345894</v>
      </c>
      <c r="C193">
        <v>896564.785436205</v>
      </c>
    </row>
    <row r="194" spans="1:3">
      <c r="A194">
        <v>192</v>
      </c>
      <c r="B194">
        <v>397368.438338164</v>
      </c>
      <c r="C194">
        <v>895981.723214845</v>
      </c>
    </row>
    <row r="195" spans="1:3">
      <c r="A195">
        <v>193</v>
      </c>
      <c r="B195">
        <v>397595.965218486</v>
      </c>
      <c r="C195">
        <v>896063.152870873</v>
      </c>
    </row>
    <row r="196" spans="1:3">
      <c r="A196">
        <v>194</v>
      </c>
      <c r="B196">
        <v>396834.196679146</v>
      </c>
      <c r="C196">
        <v>895745.29258779</v>
      </c>
    </row>
    <row r="197" spans="1:3">
      <c r="A197">
        <v>195</v>
      </c>
      <c r="B197">
        <v>397088.961035081</v>
      </c>
      <c r="C197">
        <v>895879.331673297</v>
      </c>
    </row>
    <row r="198" spans="1:3">
      <c r="A198">
        <v>196</v>
      </c>
      <c r="B198">
        <v>397296.773021421</v>
      </c>
      <c r="C198">
        <v>895962.252426735</v>
      </c>
    </row>
    <row r="199" spans="1:3">
      <c r="A199">
        <v>197</v>
      </c>
      <c r="B199">
        <v>397448.673455546</v>
      </c>
      <c r="C199">
        <v>896013.570532907</v>
      </c>
    </row>
    <row r="200" spans="1:3">
      <c r="A200">
        <v>198</v>
      </c>
      <c r="B200">
        <v>393249.873027456</v>
      </c>
      <c r="C200">
        <v>894311.755242387</v>
      </c>
    </row>
    <row r="201" spans="1:3">
      <c r="A201">
        <v>199</v>
      </c>
      <c r="B201">
        <v>398302.370986</v>
      </c>
      <c r="C201">
        <v>896351.486161501</v>
      </c>
    </row>
    <row r="202" spans="1:3">
      <c r="A202">
        <v>200</v>
      </c>
      <c r="B202">
        <v>399534.71844608</v>
      </c>
      <c r="C202">
        <v>896811.762320239</v>
      </c>
    </row>
    <row r="203" spans="1:3">
      <c r="A203">
        <v>201</v>
      </c>
      <c r="B203">
        <v>397938.325791033</v>
      </c>
      <c r="C203">
        <v>896188.133388891</v>
      </c>
    </row>
    <row r="204" spans="1:3">
      <c r="A204">
        <v>202</v>
      </c>
      <c r="B204">
        <v>398883.154726929</v>
      </c>
      <c r="C204">
        <v>896595.508244372</v>
      </c>
    </row>
    <row r="205" spans="1:3">
      <c r="A205">
        <v>203</v>
      </c>
      <c r="B205">
        <v>398123.780475115</v>
      </c>
      <c r="C205">
        <v>896281.116183159</v>
      </c>
    </row>
    <row r="206" spans="1:3">
      <c r="A206">
        <v>204</v>
      </c>
      <c r="B206">
        <v>398355.203874659</v>
      </c>
      <c r="C206">
        <v>896322.751848132</v>
      </c>
    </row>
    <row r="207" spans="1:3">
      <c r="A207">
        <v>205</v>
      </c>
      <c r="B207">
        <v>399327.903089612</v>
      </c>
      <c r="C207">
        <v>896764.63298154</v>
      </c>
    </row>
    <row r="208" spans="1:3">
      <c r="A208">
        <v>206</v>
      </c>
      <c r="B208">
        <v>400018.359938351</v>
      </c>
      <c r="C208">
        <v>896983.714981629</v>
      </c>
    </row>
    <row r="209" spans="1:3">
      <c r="A209">
        <v>207</v>
      </c>
      <c r="B209">
        <v>399229.103503266</v>
      </c>
      <c r="C209">
        <v>896728.929082222</v>
      </c>
    </row>
    <row r="210" spans="1:3">
      <c r="A210">
        <v>208</v>
      </c>
      <c r="B210">
        <v>399037.254391393</v>
      </c>
      <c r="C210">
        <v>896653.552303966</v>
      </c>
    </row>
    <row r="211" spans="1:3">
      <c r="A211">
        <v>209</v>
      </c>
      <c r="B211">
        <v>398854.986873932</v>
      </c>
      <c r="C211">
        <v>896610.721568585</v>
      </c>
    </row>
    <row r="212" spans="1:3">
      <c r="A212">
        <v>210</v>
      </c>
      <c r="B212">
        <v>400409.980879021</v>
      </c>
      <c r="C212">
        <v>897227.988560805</v>
      </c>
    </row>
    <row r="213" spans="1:3">
      <c r="A213">
        <v>211</v>
      </c>
      <c r="B213">
        <v>399393.183483152</v>
      </c>
      <c r="C213">
        <v>896759.826845319</v>
      </c>
    </row>
    <row r="214" spans="1:3">
      <c r="A214">
        <v>212</v>
      </c>
      <c r="B214">
        <v>399821.161927401</v>
      </c>
      <c r="C214">
        <v>896996.306944775</v>
      </c>
    </row>
    <row r="215" spans="1:3">
      <c r="A215">
        <v>213</v>
      </c>
      <c r="B215">
        <v>399684.481087712</v>
      </c>
      <c r="C215">
        <v>896936.469200296</v>
      </c>
    </row>
    <row r="216" spans="1:3">
      <c r="A216">
        <v>214</v>
      </c>
      <c r="B216">
        <v>399229.527930355</v>
      </c>
      <c r="C216">
        <v>896761.375966136</v>
      </c>
    </row>
    <row r="217" spans="1:3">
      <c r="A217">
        <v>215</v>
      </c>
      <c r="B217">
        <v>400453.518821097</v>
      </c>
      <c r="C217">
        <v>897246.718270264</v>
      </c>
    </row>
    <row r="218" spans="1:3">
      <c r="A218">
        <v>216</v>
      </c>
      <c r="B218">
        <v>398193.422137179</v>
      </c>
      <c r="C218">
        <v>896329.121361397</v>
      </c>
    </row>
    <row r="219" spans="1:3">
      <c r="A219">
        <v>217</v>
      </c>
      <c r="B219">
        <v>398219.361584245</v>
      </c>
      <c r="C219">
        <v>896334.096998098</v>
      </c>
    </row>
    <row r="220" spans="1:3">
      <c r="A220">
        <v>218</v>
      </c>
      <c r="B220">
        <v>398344.491329571</v>
      </c>
      <c r="C220">
        <v>896378.26249714</v>
      </c>
    </row>
    <row r="221" spans="1:3">
      <c r="A221">
        <v>219</v>
      </c>
      <c r="B221">
        <v>398463.293772871</v>
      </c>
      <c r="C221">
        <v>896438.332544565</v>
      </c>
    </row>
    <row r="222" spans="1:3">
      <c r="A222">
        <v>220</v>
      </c>
      <c r="B222">
        <v>398555.830262356</v>
      </c>
      <c r="C222">
        <v>896438.91113715</v>
      </c>
    </row>
    <row r="223" spans="1:3">
      <c r="A223">
        <v>221</v>
      </c>
      <c r="B223">
        <v>398393.258144234</v>
      </c>
      <c r="C223">
        <v>896363.502406858</v>
      </c>
    </row>
    <row r="224" spans="1:3">
      <c r="A224">
        <v>222</v>
      </c>
      <c r="B224">
        <v>398147.379974574</v>
      </c>
      <c r="C224">
        <v>896261.825286119</v>
      </c>
    </row>
    <row r="225" spans="1:3">
      <c r="A225">
        <v>223</v>
      </c>
      <c r="B225">
        <v>398205.158285173</v>
      </c>
      <c r="C225">
        <v>896280.584196938</v>
      </c>
    </row>
    <row r="226" spans="1:3">
      <c r="A226">
        <v>224</v>
      </c>
      <c r="B226">
        <v>397548.774229094</v>
      </c>
      <c r="C226">
        <v>896015.679170658</v>
      </c>
    </row>
    <row r="227" spans="1:3">
      <c r="A227">
        <v>225</v>
      </c>
      <c r="B227">
        <v>398049.771881473</v>
      </c>
      <c r="C227">
        <v>896213.898545577</v>
      </c>
    </row>
    <row r="228" spans="1:3">
      <c r="A228">
        <v>226</v>
      </c>
      <c r="B228">
        <v>396414.109941317</v>
      </c>
      <c r="C228">
        <v>895555.913053608</v>
      </c>
    </row>
    <row r="229" spans="1:3">
      <c r="A229">
        <v>227</v>
      </c>
      <c r="B229">
        <v>397230.9122786</v>
      </c>
      <c r="C229">
        <v>895886.642966245</v>
      </c>
    </row>
    <row r="230" spans="1:3">
      <c r="A230">
        <v>228</v>
      </c>
      <c r="B230">
        <v>397092.655408201</v>
      </c>
      <c r="C230">
        <v>895860.924089419</v>
      </c>
    </row>
    <row r="231" spans="1:3">
      <c r="A231">
        <v>229</v>
      </c>
      <c r="B231">
        <v>397959.938445942</v>
      </c>
      <c r="C231">
        <v>896188.118645999</v>
      </c>
    </row>
    <row r="232" spans="1:3">
      <c r="A232">
        <v>230</v>
      </c>
      <c r="B232">
        <v>396793.585125799</v>
      </c>
      <c r="C232">
        <v>895714.465786276</v>
      </c>
    </row>
    <row r="233" spans="1:3">
      <c r="A233">
        <v>231</v>
      </c>
      <c r="B233">
        <v>397863.728650687</v>
      </c>
      <c r="C233">
        <v>896156.928353179</v>
      </c>
    </row>
    <row r="234" spans="1:3">
      <c r="A234">
        <v>232</v>
      </c>
      <c r="B234">
        <v>397233.317031188</v>
      </c>
      <c r="C234">
        <v>895881.383803922</v>
      </c>
    </row>
    <row r="235" spans="1:3">
      <c r="A235">
        <v>233</v>
      </c>
      <c r="B235">
        <v>398003.231479201</v>
      </c>
      <c r="C235">
        <v>896196.89892895</v>
      </c>
    </row>
    <row r="236" spans="1:3">
      <c r="A236">
        <v>234</v>
      </c>
      <c r="B236">
        <v>398867.691381464</v>
      </c>
      <c r="C236">
        <v>896534.759661055</v>
      </c>
    </row>
    <row r="237" spans="1:3">
      <c r="A237">
        <v>235</v>
      </c>
      <c r="B237">
        <v>397492.432374897</v>
      </c>
      <c r="C237">
        <v>895991.885962838</v>
      </c>
    </row>
    <row r="238" spans="1:3">
      <c r="A238">
        <v>236</v>
      </c>
      <c r="B238">
        <v>397719.502781861</v>
      </c>
      <c r="C238">
        <v>896052.260048047</v>
      </c>
    </row>
    <row r="239" spans="1:3">
      <c r="A239">
        <v>237</v>
      </c>
      <c r="B239">
        <v>397089.841552242</v>
      </c>
      <c r="C239">
        <v>895826.984302913</v>
      </c>
    </row>
    <row r="240" spans="1:3">
      <c r="A240">
        <v>238</v>
      </c>
      <c r="B240">
        <v>398660.570815727</v>
      </c>
      <c r="C240">
        <v>896464.947543757</v>
      </c>
    </row>
    <row r="241" spans="1:3">
      <c r="A241">
        <v>239</v>
      </c>
      <c r="B241">
        <v>397424.497394815</v>
      </c>
      <c r="C241">
        <v>895979.42883906</v>
      </c>
    </row>
    <row r="242" spans="1:3">
      <c r="A242">
        <v>240</v>
      </c>
      <c r="B242">
        <v>397321.406525959</v>
      </c>
      <c r="C242">
        <v>895934.487502817</v>
      </c>
    </row>
    <row r="243" spans="1:3">
      <c r="A243">
        <v>241</v>
      </c>
      <c r="B243">
        <v>397266.230142327</v>
      </c>
      <c r="C243">
        <v>895906.774392196</v>
      </c>
    </row>
    <row r="244" spans="1:3">
      <c r="A244">
        <v>242</v>
      </c>
      <c r="B244">
        <v>397150.376109783</v>
      </c>
      <c r="C244">
        <v>895861.947289675</v>
      </c>
    </row>
    <row r="245" spans="1:3">
      <c r="A245">
        <v>243</v>
      </c>
      <c r="B245">
        <v>396762.670438009</v>
      </c>
      <c r="C245">
        <v>895701.268951485</v>
      </c>
    </row>
    <row r="246" spans="1:3">
      <c r="A246">
        <v>244</v>
      </c>
      <c r="B246">
        <v>397373.517120976</v>
      </c>
      <c r="C246">
        <v>895950.692684453</v>
      </c>
    </row>
    <row r="247" spans="1:3">
      <c r="A247">
        <v>245</v>
      </c>
      <c r="B247">
        <v>397985.839888716</v>
      </c>
      <c r="C247">
        <v>896202.925961263</v>
      </c>
    </row>
    <row r="248" spans="1:3">
      <c r="A248">
        <v>246</v>
      </c>
      <c r="B248">
        <v>397742.851722167</v>
      </c>
      <c r="C248">
        <v>896104.194823242</v>
      </c>
    </row>
    <row r="249" spans="1:3">
      <c r="A249">
        <v>247</v>
      </c>
      <c r="B249">
        <v>397912.437257057</v>
      </c>
      <c r="C249">
        <v>896158.450779737</v>
      </c>
    </row>
    <row r="250" spans="1:3">
      <c r="A250">
        <v>248</v>
      </c>
      <c r="B250">
        <v>397711.955903835</v>
      </c>
      <c r="C250">
        <v>896084.932105391</v>
      </c>
    </row>
    <row r="251" spans="1:3">
      <c r="A251">
        <v>249</v>
      </c>
      <c r="B251">
        <v>397863.258026574</v>
      </c>
      <c r="C251">
        <v>896157.604568914</v>
      </c>
    </row>
    <row r="252" spans="1:3">
      <c r="A252">
        <v>250</v>
      </c>
      <c r="B252">
        <v>397853.214438917</v>
      </c>
      <c r="C252">
        <v>896142.887487715</v>
      </c>
    </row>
    <row r="253" spans="1:3">
      <c r="A253">
        <v>251</v>
      </c>
      <c r="B253">
        <v>396992.233902328</v>
      </c>
      <c r="C253">
        <v>895793.886485249</v>
      </c>
    </row>
    <row r="254" spans="1:3">
      <c r="A254">
        <v>252</v>
      </c>
      <c r="B254">
        <v>397472.180744627</v>
      </c>
      <c r="C254">
        <v>895991.472063297</v>
      </c>
    </row>
    <row r="255" spans="1:3">
      <c r="A255">
        <v>253</v>
      </c>
      <c r="B255">
        <v>397873.136754936</v>
      </c>
      <c r="C255">
        <v>896156.300012952</v>
      </c>
    </row>
    <row r="256" spans="1:3">
      <c r="A256">
        <v>254</v>
      </c>
      <c r="B256">
        <v>397740.446175166</v>
      </c>
      <c r="C256">
        <v>896103.833186021</v>
      </c>
    </row>
    <row r="257" spans="1:3">
      <c r="A257">
        <v>255</v>
      </c>
      <c r="B257">
        <v>398234.321491462</v>
      </c>
      <c r="C257">
        <v>896299.54774674</v>
      </c>
    </row>
    <row r="258" spans="1:3">
      <c r="A258">
        <v>256</v>
      </c>
      <c r="B258">
        <v>398060.185442159</v>
      </c>
      <c r="C258">
        <v>896233.465475247</v>
      </c>
    </row>
    <row r="259" spans="1:3">
      <c r="A259">
        <v>257</v>
      </c>
      <c r="B259">
        <v>398043.146329177</v>
      </c>
      <c r="C259">
        <v>896208.534713668</v>
      </c>
    </row>
    <row r="260" spans="1:3">
      <c r="A260">
        <v>258</v>
      </c>
      <c r="B260">
        <v>398258.800134684</v>
      </c>
      <c r="C260">
        <v>896295.522105506</v>
      </c>
    </row>
    <row r="261" spans="1:3">
      <c r="A261">
        <v>259</v>
      </c>
      <c r="B261">
        <v>397700.311713107</v>
      </c>
      <c r="C261">
        <v>896059.53999395</v>
      </c>
    </row>
    <row r="262" spans="1:3">
      <c r="A262">
        <v>260</v>
      </c>
      <c r="B262">
        <v>397588.154027273</v>
      </c>
      <c r="C262">
        <v>896010.648839346</v>
      </c>
    </row>
    <row r="263" spans="1:3">
      <c r="A263">
        <v>261</v>
      </c>
      <c r="B263">
        <v>397610.790527128</v>
      </c>
      <c r="C263">
        <v>896028.793753252</v>
      </c>
    </row>
    <row r="264" spans="1:3">
      <c r="A264">
        <v>262</v>
      </c>
      <c r="B264">
        <v>397962.411521683</v>
      </c>
      <c r="C264">
        <v>896167.512591238</v>
      </c>
    </row>
    <row r="265" spans="1:3">
      <c r="A265">
        <v>263</v>
      </c>
      <c r="B265">
        <v>397294.175849927</v>
      </c>
      <c r="C265">
        <v>895890.788365683</v>
      </c>
    </row>
    <row r="266" spans="1:3">
      <c r="A266">
        <v>264</v>
      </c>
      <c r="B266">
        <v>397798.67831005</v>
      </c>
      <c r="C266">
        <v>896095.151137823</v>
      </c>
    </row>
    <row r="267" spans="1:3">
      <c r="A267">
        <v>265</v>
      </c>
      <c r="B267">
        <v>398037.912711995</v>
      </c>
      <c r="C267">
        <v>896198.69127571</v>
      </c>
    </row>
    <row r="268" spans="1:3">
      <c r="A268">
        <v>266</v>
      </c>
      <c r="B268">
        <v>397840.613215939</v>
      </c>
      <c r="C268">
        <v>896122.055244916</v>
      </c>
    </row>
    <row r="269" spans="1:3">
      <c r="A269">
        <v>267</v>
      </c>
      <c r="B269">
        <v>397064.091721883</v>
      </c>
      <c r="C269">
        <v>895809.257920292</v>
      </c>
    </row>
    <row r="270" spans="1:3">
      <c r="A270">
        <v>268</v>
      </c>
      <c r="B270">
        <v>397437.939625602</v>
      </c>
      <c r="C270">
        <v>895955.144535239</v>
      </c>
    </row>
    <row r="271" spans="1:3">
      <c r="A271">
        <v>269</v>
      </c>
      <c r="B271">
        <v>397438.610986677</v>
      </c>
      <c r="C271">
        <v>895955.556960057</v>
      </c>
    </row>
    <row r="272" spans="1:3">
      <c r="A272">
        <v>270</v>
      </c>
      <c r="B272">
        <v>398085.904655908</v>
      </c>
      <c r="C272">
        <v>896197.381653966</v>
      </c>
    </row>
    <row r="273" spans="1:3">
      <c r="A273">
        <v>271</v>
      </c>
      <c r="B273">
        <v>397543.077429813</v>
      </c>
      <c r="C273">
        <v>895996.085167092</v>
      </c>
    </row>
    <row r="274" spans="1:3">
      <c r="A274">
        <v>272</v>
      </c>
      <c r="B274">
        <v>397683.582669681</v>
      </c>
      <c r="C274">
        <v>896055.281994996</v>
      </c>
    </row>
    <row r="275" spans="1:3">
      <c r="A275">
        <v>273</v>
      </c>
      <c r="B275">
        <v>397498.53651811</v>
      </c>
      <c r="C275">
        <v>895978.959015181</v>
      </c>
    </row>
    <row r="276" spans="1:3">
      <c r="A276">
        <v>274</v>
      </c>
      <c r="B276">
        <v>397596.776092953</v>
      </c>
      <c r="C276">
        <v>896016.895133216</v>
      </c>
    </row>
    <row r="277" spans="1:3">
      <c r="A277">
        <v>275</v>
      </c>
      <c r="B277">
        <v>397579.675887578</v>
      </c>
      <c r="C277">
        <v>896016.157860727</v>
      </c>
    </row>
    <row r="278" spans="1:3">
      <c r="A278">
        <v>276</v>
      </c>
      <c r="B278">
        <v>397567.791441771</v>
      </c>
      <c r="C278">
        <v>896014.342556399</v>
      </c>
    </row>
    <row r="279" spans="1:3">
      <c r="A279">
        <v>277</v>
      </c>
      <c r="B279">
        <v>397833.144977944</v>
      </c>
      <c r="C279">
        <v>896110.944636815</v>
      </c>
    </row>
    <row r="280" spans="1:3">
      <c r="A280">
        <v>278</v>
      </c>
      <c r="B280">
        <v>397639.224688493</v>
      </c>
      <c r="C280">
        <v>896041.503899831</v>
      </c>
    </row>
    <row r="281" spans="1:3">
      <c r="A281">
        <v>279</v>
      </c>
      <c r="B281">
        <v>397347.236955489</v>
      </c>
      <c r="C281">
        <v>895919.763423729</v>
      </c>
    </row>
    <row r="282" spans="1:3">
      <c r="A282">
        <v>280</v>
      </c>
      <c r="B282">
        <v>397459.817038412</v>
      </c>
      <c r="C282">
        <v>895964.509896182</v>
      </c>
    </row>
    <row r="283" spans="1:3">
      <c r="A283">
        <v>281</v>
      </c>
      <c r="B283">
        <v>397079.039938831</v>
      </c>
      <c r="C283">
        <v>895814.028346724</v>
      </c>
    </row>
    <row r="284" spans="1:3">
      <c r="A284">
        <v>282</v>
      </c>
      <c r="B284">
        <v>397000.88436952</v>
      </c>
      <c r="C284">
        <v>895779.886253166</v>
      </c>
    </row>
    <row r="285" spans="1:3">
      <c r="A285">
        <v>283</v>
      </c>
      <c r="B285">
        <v>397271.737510059</v>
      </c>
      <c r="C285">
        <v>895892.576102406</v>
      </c>
    </row>
    <row r="286" spans="1:3">
      <c r="A286">
        <v>284</v>
      </c>
      <c r="B286">
        <v>397325.218881028</v>
      </c>
      <c r="C286">
        <v>895916.375450866</v>
      </c>
    </row>
    <row r="287" spans="1:3">
      <c r="A287">
        <v>285</v>
      </c>
      <c r="B287">
        <v>397453.708883684</v>
      </c>
      <c r="C287">
        <v>895963.591253112</v>
      </c>
    </row>
    <row r="288" spans="1:3">
      <c r="A288">
        <v>286</v>
      </c>
      <c r="B288">
        <v>397379.656908281</v>
      </c>
      <c r="C288">
        <v>895938.126756634</v>
      </c>
    </row>
    <row r="289" spans="1:3">
      <c r="A289">
        <v>287</v>
      </c>
      <c r="B289">
        <v>397204.631746232</v>
      </c>
      <c r="C289">
        <v>895868.923663278</v>
      </c>
    </row>
    <row r="290" spans="1:3">
      <c r="A290">
        <v>288</v>
      </c>
      <c r="B290">
        <v>397337.570700212</v>
      </c>
      <c r="C290">
        <v>895917.417189531</v>
      </c>
    </row>
    <row r="291" spans="1:3">
      <c r="A291">
        <v>289</v>
      </c>
      <c r="B291">
        <v>396965.54064248</v>
      </c>
      <c r="C291">
        <v>895766.72078344</v>
      </c>
    </row>
    <row r="292" spans="1:3">
      <c r="A292">
        <v>290</v>
      </c>
      <c r="B292">
        <v>397174.561374241</v>
      </c>
      <c r="C292">
        <v>895853.458341969</v>
      </c>
    </row>
    <row r="293" spans="1:3">
      <c r="A293">
        <v>291</v>
      </c>
      <c r="B293">
        <v>396949.451516176</v>
      </c>
      <c r="C293">
        <v>895767.471717655</v>
      </c>
    </row>
    <row r="294" spans="1:3">
      <c r="A294">
        <v>292</v>
      </c>
      <c r="B294">
        <v>397231.828677584</v>
      </c>
      <c r="C294">
        <v>895879.544347438</v>
      </c>
    </row>
    <row r="295" spans="1:3">
      <c r="A295">
        <v>293</v>
      </c>
      <c r="B295">
        <v>397261.212393337</v>
      </c>
      <c r="C295">
        <v>895884.939715894</v>
      </c>
    </row>
    <row r="296" spans="1:3">
      <c r="A296">
        <v>294</v>
      </c>
      <c r="B296">
        <v>397353.2157338</v>
      </c>
      <c r="C296">
        <v>895918.344523434</v>
      </c>
    </row>
    <row r="297" spans="1:3">
      <c r="A297">
        <v>295</v>
      </c>
      <c r="B297">
        <v>397440.705987648</v>
      </c>
      <c r="C297">
        <v>895952.248664379</v>
      </c>
    </row>
    <row r="298" spans="1:3">
      <c r="A298">
        <v>296</v>
      </c>
      <c r="B298">
        <v>397240.342737255</v>
      </c>
      <c r="C298">
        <v>895873.030350272</v>
      </c>
    </row>
    <row r="299" spans="1:3">
      <c r="A299">
        <v>297</v>
      </c>
      <c r="B299">
        <v>397413.064393189</v>
      </c>
      <c r="C299">
        <v>895948.540523646</v>
      </c>
    </row>
    <row r="300" spans="1:3">
      <c r="A300">
        <v>298</v>
      </c>
      <c r="B300">
        <v>397420.02121037</v>
      </c>
      <c r="C300">
        <v>895944.468451831</v>
      </c>
    </row>
    <row r="301" spans="1:3">
      <c r="A301">
        <v>299</v>
      </c>
      <c r="B301">
        <v>397515.174810825</v>
      </c>
      <c r="C301">
        <v>895983.01652676</v>
      </c>
    </row>
    <row r="302" spans="1:3">
      <c r="A302">
        <v>300</v>
      </c>
      <c r="B302">
        <v>397457.239240771</v>
      </c>
      <c r="C302">
        <v>895958.548632976</v>
      </c>
    </row>
    <row r="303" spans="1:3">
      <c r="A303">
        <v>301</v>
      </c>
      <c r="B303">
        <v>397673.171624926</v>
      </c>
      <c r="C303">
        <v>896050.502091683</v>
      </c>
    </row>
    <row r="304" spans="1:3">
      <c r="A304">
        <v>302</v>
      </c>
      <c r="B304">
        <v>397285.853355996</v>
      </c>
      <c r="C304">
        <v>895887.844178879</v>
      </c>
    </row>
    <row r="305" spans="1:3">
      <c r="A305">
        <v>303</v>
      </c>
      <c r="B305">
        <v>397302.226104393</v>
      </c>
      <c r="C305">
        <v>895898.363515965</v>
      </c>
    </row>
    <row r="306" spans="1:3">
      <c r="A306">
        <v>304</v>
      </c>
      <c r="B306">
        <v>397272.725677671</v>
      </c>
      <c r="C306">
        <v>895883.937597637</v>
      </c>
    </row>
    <row r="307" spans="1:3">
      <c r="A307">
        <v>305</v>
      </c>
      <c r="B307">
        <v>397375.508188597</v>
      </c>
      <c r="C307">
        <v>895926.627520794</v>
      </c>
    </row>
    <row r="308" spans="1:3">
      <c r="A308">
        <v>306</v>
      </c>
      <c r="B308">
        <v>397231.749368373</v>
      </c>
      <c r="C308">
        <v>895870.215392834</v>
      </c>
    </row>
    <row r="309" spans="1:3">
      <c r="A309">
        <v>307</v>
      </c>
      <c r="B309">
        <v>397267.097710172</v>
      </c>
      <c r="C309">
        <v>895882.899584108</v>
      </c>
    </row>
    <row r="310" spans="1:3">
      <c r="A310">
        <v>308</v>
      </c>
      <c r="B310">
        <v>397283.444871312</v>
      </c>
      <c r="C310">
        <v>895890.871363005</v>
      </c>
    </row>
    <row r="311" spans="1:3">
      <c r="A311">
        <v>309</v>
      </c>
      <c r="B311">
        <v>397233.411077977</v>
      </c>
      <c r="C311">
        <v>895868.461486541</v>
      </c>
    </row>
    <row r="312" spans="1:3">
      <c r="A312">
        <v>310</v>
      </c>
      <c r="B312">
        <v>397320.537382135</v>
      </c>
      <c r="C312">
        <v>895901.644087576</v>
      </c>
    </row>
    <row r="313" spans="1:3">
      <c r="A313">
        <v>311</v>
      </c>
      <c r="B313">
        <v>397293.47309866</v>
      </c>
      <c r="C313">
        <v>895894.929199163</v>
      </c>
    </row>
    <row r="314" spans="1:3">
      <c r="A314">
        <v>312</v>
      </c>
      <c r="B314">
        <v>397108.629949247</v>
      </c>
      <c r="C314">
        <v>895820.45931288</v>
      </c>
    </row>
    <row r="315" spans="1:3">
      <c r="A315">
        <v>313</v>
      </c>
      <c r="B315">
        <v>397276.991170727</v>
      </c>
      <c r="C315">
        <v>895888.48634915</v>
      </c>
    </row>
    <row r="316" spans="1:3">
      <c r="A316">
        <v>314</v>
      </c>
      <c r="B316">
        <v>397381.491285797</v>
      </c>
      <c r="C316">
        <v>895930.276404952</v>
      </c>
    </row>
    <row r="317" spans="1:3">
      <c r="A317">
        <v>315</v>
      </c>
      <c r="B317">
        <v>397388.275366029</v>
      </c>
      <c r="C317">
        <v>895931.740597941</v>
      </c>
    </row>
    <row r="318" spans="1:3">
      <c r="A318">
        <v>316</v>
      </c>
      <c r="B318">
        <v>397519.807498623</v>
      </c>
      <c r="C318">
        <v>895988.726685403</v>
      </c>
    </row>
    <row r="319" spans="1:3">
      <c r="A319">
        <v>317</v>
      </c>
      <c r="B319">
        <v>397455.525776241</v>
      </c>
      <c r="C319">
        <v>895963.170837179</v>
      </c>
    </row>
    <row r="320" spans="1:3">
      <c r="A320">
        <v>318</v>
      </c>
      <c r="B320">
        <v>397505.470673729</v>
      </c>
      <c r="C320">
        <v>895983.196283152</v>
      </c>
    </row>
    <row r="321" spans="1:3">
      <c r="A321">
        <v>319</v>
      </c>
      <c r="B321">
        <v>397535.047900467</v>
      </c>
      <c r="C321">
        <v>895992.428883737</v>
      </c>
    </row>
    <row r="322" spans="1:3">
      <c r="A322">
        <v>320</v>
      </c>
      <c r="B322">
        <v>397461.918548175</v>
      </c>
      <c r="C322">
        <v>895965.987746436</v>
      </c>
    </row>
    <row r="323" spans="1:3">
      <c r="A323">
        <v>321</v>
      </c>
      <c r="B323">
        <v>397586.171592984</v>
      </c>
      <c r="C323">
        <v>896014.737360352</v>
      </c>
    </row>
    <row r="324" spans="1:3">
      <c r="A324">
        <v>322</v>
      </c>
      <c r="B324">
        <v>397589.594226265</v>
      </c>
      <c r="C324">
        <v>896018.647219734</v>
      </c>
    </row>
    <row r="325" spans="1:3">
      <c r="A325">
        <v>323</v>
      </c>
      <c r="B325">
        <v>397533.942740462</v>
      </c>
      <c r="C325">
        <v>895995.378410323</v>
      </c>
    </row>
    <row r="326" spans="1:3">
      <c r="A326">
        <v>324</v>
      </c>
      <c r="B326">
        <v>397459.72844823</v>
      </c>
      <c r="C326">
        <v>895965.804824075</v>
      </c>
    </row>
    <row r="327" spans="1:3">
      <c r="A327">
        <v>325</v>
      </c>
      <c r="B327">
        <v>397505.250399171</v>
      </c>
      <c r="C327">
        <v>895984.202464966</v>
      </c>
    </row>
    <row r="328" spans="1:3">
      <c r="A328">
        <v>326</v>
      </c>
      <c r="B328">
        <v>397533.566377121</v>
      </c>
      <c r="C328">
        <v>895993.788097267</v>
      </c>
    </row>
    <row r="329" spans="1:3">
      <c r="A329">
        <v>327</v>
      </c>
      <c r="B329">
        <v>397479.680545689</v>
      </c>
      <c r="C329">
        <v>895972.484723215</v>
      </c>
    </row>
    <row r="330" spans="1:3">
      <c r="A330">
        <v>328</v>
      </c>
      <c r="B330">
        <v>397474.70618158</v>
      </c>
      <c r="C330">
        <v>895969.860041091</v>
      </c>
    </row>
    <row r="331" spans="1:3">
      <c r="A331">
        <v>329</v>
      </c>
      <c r="B331">
        <v>397542.743062605</v>
      </c>
      <c r="C331">
        <v>895997.551687935</v>
      </c>
    </row>
    <row r="332" spans="1:3">
      <c r="A332">
        <v>330</v>
      </c>
      <c r="B332">
        <v>397521.549866999</v>
      </c>
      <c r="C332">
        <v>895989.045950645</v>
      </c>
    </row>
    <row r="333" spans="1:3">
      <c r="A333">
        <v>331</v>
      </c>
      <c r="B333">
        <v>397473.804112659</v>
      </c>
      <c r="C333">
        <v>895968.576796736</v>
      </c>
    </row>
    <row r="334" spans="1:3">
      <c r="A334">
        <v>332</v>
      </c>
      <c r="B334">
        <v>397459.230462324</v>
      </c>
      <c r="C334">
        <v>895964.188696989</v>
      </c>
    </row>
    <row r="335" spans="1:3">
      <c r="A335">
        <v>333</v>
      </c>
      <c r="B335">
        <v>397397.004666828</v>
      </c>
      <c r="C335">
        <v>895939.615081246</v>
      </c>
    </row>
    <row r="336" spans="1:3">
      <c r="A336">
        <v>334</v>
      </c>
      <c r="B336">
        <v>397465.046109252</v>
      </c>
      <c r="C336">
        <v>895966.487204855</v>
      </c>
    </row>
    <row r="337" spans="1:3">
      <c r="A337">
        <v>335</v>
      </c>
      <c r="B337">
        <v>397379.295370161</v>
      </c>
      <c r="C337">
        <v>895932.840491377</v>
      </c>
    </row>
    <row r="338" spans="1:3">
      <c r="A338">
        <v>336</v>
      </c>
      <c r="B338">
        <v>397418.023164806</v>
      </c>
      <c r="C338">
        <v>895949.165208425</v>
      </c>
    </row>
    <row r="339" spans="1:3">
      <c r="A339">
        <v>337</v>
      </c>
      <c r="B339">
        <v>397329.403197991</v>
      </c>
      <c r="C339">
        <v>895912.864343835</v>
      </c>
    </row>
    <row r="340" spans="1:3">
      <c r="A340">
        <v>338</v>
      </c>
      <c r="B340">
        <v>397345.331472005</v>
      </c>
      <c r="C340">
        <v>895918.885028522</v>
      </c>
    </row>
    <row r="341" spans="1:3">
      <c r="A341">
        <v>339</v>
      </c>
      <c r="B341">
        <v>397284.900076147</v>
      </c>
      <c r="C341">
        <v>895892.904308734</v>
      </c>
    </row>
    <row r="342" spans="1:3">
      <c r="A342">
        <v>340</v>
      </c>
      <c r="B342">
        <v>397346.388949119</v>
      </c>
      <c r="C342">
        <v>895919.10826576</v>
      </c>
    </row>
    <row r="343" spans="1:3">
      <c r="A343">
        <v>341</v>
      </c>
      <c r="B343">
        <v>397352.202362369</v>
      </c>
      <c r="C343">
        <v>895922.367790292</v>
      </c>
    </row>
    <row r="344" spans="1:3">
      <c r="A344">
        <v>342</v>
      </c>
      <c r="B344">
        <v>397377.100545924</v>
      </c>
      <c r="C344">
        <v>895932.563082295</v>
      </c>
    </row>
    <row r="345" spans="1:3">
      <c r="A345">
        <v>343</v>
      </c>
      <c r="B345">
        <v>397288.074047951</v>
      </c>
      <c r="C345">
        <v>895897.990623639</v>
      </c>
    </row>
    <row r="346" spans="1:3">
      <c r="A346">
        <v>344</v>
      </c>
      <c r="B346">
        <v>397349.675395803</v>
      </c>
      <c r="C346">
        <v>895920.95146795</v>
      </c>
    </row>
    <row r="347" spans="1:3">
      <c r="A347">
        <v>345</v>
      </c>
      <c r="B347">
        <v>397317.844341653</v>
      </c>
      <c r="C347">
        <v>895908.416935858</v>
      </c>
    </row>
    <row r="348" spans="1:3">
      <c r="A348">
        <v>346</v>
      </c>
      <c r="B348">
        <v>397374.539220968</v>
      </c>
      <c r="C348">
        <v>895931.758823454</v>
      </c>
    </row>
    <row r="349" spans="1:3">
      <c r="A349">
        <v>347</v>
      </c>
      <c r="B349">
        <v>397341.282475529</v>
      </c>
      <c r="C349">
        <v>895917.804178125</v>
      </c>
    </row>
    <row r="350" spans="1:3">
      <c r="A350">
        <v>348</v>
      </c>
      <c r="B350">
        <v>397312.91414399</v>
      </c>
      <c r="C350">
        <v>895907.450051333</v>
      </c>
    </row>
    <row r="351" spans="1:3">
      <c r="A351">
        <v>349</v>
      </c>
      <c r="B351">
        <v>397266.397492209</v>
      </c>
      <c r="C351">
        <v>895887.785640252</v>
      </c>
    </row>
    <row r="352" spans="1:3">
      <c r="A352">
        <v>350</v>
      </c>
      <c r="B352">
        <v>397334.687680998</v>
      </c>
      <c r="C352">
        <v>895915.941763718</v>
      </c>
    </row>
    <row r="353" spans="1:3">
      <c r="A353">
        <v>351</v>
      </c>
      <c r="B353">
        <v>397303.489354517</v>
      </c>
      <c r="C353">
        <v>895905.104841205</v>
      </c>
    </row>
    <row r="354" spans="1:3">
      <c r="A354">
        <v>352</v>
      </c>
      <c r="B354">
        <v>397294.723499114</v>
      </c>
      <c r="C354">
        <v>895900.185706549</v>
      </c>
    </row>
    <row r="355" spans="1:3">
      <c r="A355">
        <v>353</v>
      </c>
      <c r="B355">
        <v>397309.59836592</v>
      </c>
      <c r="C355">
        <v>895906.532598543</v>
      </c>
    </row>
    <row r="356" spans="1:3">
      <c r="A356">
        <v>354</v>
      </c>
      <c r="B356">
        <v>397319.375108754</v>
      </c>
      <c r="C356">
        <v>895910.050381957</v>
      </c>
    </row>
    <row r="357" spans="1:3">
      <c r="A357">
        <v>355</v>
      </c>
      <c r="B357">
        <v>397322.565497356</v>
      </c>
      <c r="C357">
        <v>895910.990135726</v>
      </c>
    </row>
    <row r="358" spans="1:3">
      <c r="A358">
        <v>356</v>
      </c>
      <c r="B358">
        <v>397368.334846136</v>
      </c>
      <c r="C358">
        <v>895929.832760452</v>
      </c>
    </row>
    <row r="359" spans="1:3">
      <c r="A359">
        <v>357</v>
      </c>
      <c r="B359">
        <v>397384.558096418</v>
      </c>
      <c r="C359">
        <v>895936.759012563</v>
      </c>
    </row>
    <row r="360" spans="1:3">
      <c r="A360">
        <v>358</v>
      </c>
      <c r="B360">
        <v>397374.968622918</v>
      </c>
      <c r="C360">
        <v>895932.414421954</v>
      </c>
    </row>
    <row r="361" spans="1:3">
      <c r="A361">
        <v>359</v>
      </c>
      <c r="B361">
        <v>397368.586136714</v>
      </c>
      <c r="C361">
        <v>895930.184269259</v>
      </c>
    </row>
    <row r="362" spans="1:3">
      <c r="A362">
        <v>360</v>
      </c>
      <c r="B362">
        <v>397364.486687995</v>
      </c>
      <c r="C362">
        <v>895928.046395753</v>
      </c>
    </row>
    <row r="363" spans="1:3">
      <c r="A363">
        <v>361</v>
      </c>
      <c r="B363">
        <v>397378.555688066</v>
      </c>
      <c r="C363">
        <v>895933.635523389</v>
      </c>
    </row>
    <row r="364" spans="1:3">
      <c r="A364">
        <v>362</v>
      </c>
      <c r="B364">
        <v>397333.332641643</v>
      </c>
      <c r="C364">
        <v>895915.735740675</v>
      </c>
    </row>
    <row r="365" spans="1:3">
      <c r="A365">
        <v>363</v>
      </c>
      <c r="B365">
        <v>397330.00761795</v>
      </c>
      <c r="C365">
        <v>895914.229490893</v>
      </c>
    </row>
    <row r="366" spans="1:3">
      <c r="A366">
        <v>364</v>
      </c>
      <c r="B366">
        <v>397325.825675917</v>
      </c>
      <c r="C366">
        <v>895912.752008093</v>
      </c>
    </row>
    <row r="367" spans="1:3">
      <c r="A367">
        <v>365</v>
      </c>
      <c r="B367">
        <v>397323.599320453</v>
      </c>
      <c r="C367">
        <v>895912.039717634</v>
      </c>
    </row>
    <row r="368" spans="1:3">
      <c r="A368">
        <v>366</v>
      </c>
      <c r="B368">
        <v>397301.670195811</v>
      </c>
      <c r="C368">
        <v>895902.06026166</v>
      </c>
    </row>
    <row r="369" spans="1:3">
      <c r="A369">
        <v>367</v>
      </c>
      <c r="B369">
        <v>397298.024085642</v>
      </c>
      <c r="C369">
        <v>895900.557208026</v>
      </c>
    </row>
    <row r="370" spans="1:3">
      <c r="A370">
        <v>368</v>
      </c>
      <c r="B370">
        <v>397348.235818811</v>
      </c>
      <c r="C370">
        <v>895920.172873659</v>
      </c>
    </row>
    <row r="371" spans="1:3">
      <c r="A371">
        <v>369</v>
      </c>
      <c r="B371">
        <v>397313.791838059</v>
      </c>
      <c r="C371">
        <v>895906.857602281</v>
      </c>
    </row>
    <row r="372" spans="1:3">
      <c r="A372">
        <v>370</v>
      </c>
      <c r="B372">
        <v>397303.545718332</v>
      </c>
      <c r="C372">
        <v>895902.356088953</v>
      </c>
    </row>
    <row r="373" spans="1:3">
      <c r="A373">
        <v>371</v>
      </c>
      <c r="B373">
        <v>397297.808781218</v>
      </c>
      <c r="C373">
        <v>895900.603658627</v>
      </c>
    </row>
    <row r="374" spans="1:3">
      <c r="A374">
        <v>372</v>
      </c>
      <c r="B374">
        <v>397293.161922886</v>
      </c>
      <c r="C374">
        <v>895899.291247247</v>
      </c>
    </row>
    <row r="375" spans="1:3">
      <c r="A375">
        <v>373</v>
      </c>
      <c r="B375">
        <v>397297.101824981</v>
      </c>
      <c r="C375">
        <v>895900.527619727</v>
      </c>
    </row>
    <row r="376" spans="1:3">
      <c r="A376">
        <v>374</v>
      </c>
      <c r="B376">
        <v>397277.532138746</v>
      </c>
      <c r="C376">
        <v>895892.441383295</v>
      </c>
    </row>
    <row r="377" spans="1:3">
      <c r="A377">
        <v>375</v>
      </c>
      <c r="B377">
        <v>397292.851812803</v>
      </c>
      <c r="C377">
        <v>895898.494551246</v>
      </c>
    </row>
    <row r="378" spans="1:3">
      <c r="A378">
        <v>376</v>
      </c>
      <c r="B378">
        <v>397255.524126476</v>
      </c>
      <c r="C378">
        <v>895882.94808621</v>
      </c>
    </row>
    <row r="379" spans="1:3">
      <c r="A379">
        <v>377</v>
      </c>
      <c r="B379">
        <v>397294.291452298</v>
      </c>
      <c r="C379">
        <v>895899.488941433</v>
      </c>
    </row>
    <row r="380" spans="1:3">
      <c r="A380">
        <v>378</v>
      </c>
      <c r="B380">
        <v>397307.276213932</v>
      </c>
      <c r="C380">
        <v>895903.685527235</v>
      </c>
    </row>
    <row r="381" spans="1:3">
      <c r="A381">
        <v>379</v>
      </c>
      <c r="B381">
        <v>397317.013016116</v>
      </c>
      <c r="C381">
        <v>895908.508944372</v>
      </c>
    </row>
    <row r="382" spans="1:3">
      <c r="A382">
        <v>380</v>
      </c>
      <c r="B382">
        <v>397293.645390434</v>
      </c>
      <c r="C382">
        <v>895898.849853442</v>
      </c>
    </row>
    <row r="383" spans="1:3">
      <c r="A383">
        <v>381</v>
      </c>
      <c r="B383">
        <v>397312.19479292</v>
      </c>
      <c r="C383">
        <v>895906.350012301</v>
      </c>
    </row>
    <row r="384" spans="1:3">
      <c r="A384">
        <v>382</v>
      </c>
      <c r="B384">
        <v>397313.50866261</v>
      </c>
      <c r="C384">
        <v>895906.803658423</v>
      </c>
    </row>
    <row r="385" spans="1:3">
      <c r="A385">
        <v>383</v>
      </c>
      <c r="B385">
        <v>397316.221906924</v>
      </c>
      <c r="C385">
        <v>895907.896446422</v>
      </c>
    </row>
    <row r="386" spans="1:3">
      <c r="A386">
        <v>384</v>
      </c>
      <c r="B386">
        <v>397318.667562949</v>
      </c>
      <c r="C386">
        <v>895908.971633127</v>
      </c>
    </row>
    <row r="387" spans="1:3">
      <c r="A387">
        <v>385</v>
      </c>
      <c r="B387">
        <v>397313.013296755</v>
      </c>
      <c r="C387">
        <v>895906.769477431</v>
      </c>
    </row>
    <row r="388" spans="1:3">
      <c r="A388">
        <v>386</v>
      </c>
      <c r="B388">
        <v>397329.32363545</v>
      </c>
      <c r="C388">
        <v>895913.290337604</v>
      </c>
    </row>
    <row r="389" spans="1:3">
      <c r="A389">
        <v>387</v>
      </c>
      <c r="B389">
        <v>397313.123950137</v>
      </c>
      <c r="C389">
        <v>895906.354815928</v>
      </c>
    </row>
    <row r="390" spans="1:3">
      <c r="A390">
        <v>388</v>
      </c>
      <c r="B390">
        <v>397317.888131175</v>
      </c>
      <c r="C390">
        <v>895907.942793552</v>
      </c>
    </row>
    <row r="391" spans="1:3">
      <c r="A391">
        <v>389</v>
      </c>
      <c r="B391">
        <v>397311.859199721</v>
      </c>
      <c r="C391">
        <v>895905.271496652</v>
      </c>
    </row>
    <row r="392" spans="1:3">
      <c r="A392">
        <v>390</v>
      </c>
      <c r="B392">
        <v>397326.246308043</v>
      </c>
      <c r="C392">
        <v>895911.018223822</v>
      </c>
    </row>
    <row r="393" spans="1:3">
      <c r="A393">
        <v>391</v>
      </c>
      <c r="B393">
        <v>397328.363764677</v>
      </c>
      <c r="C393">
        <v>895911.90805249</v>
      </c>
    </row>
    <row r="394" spans="1:3">
      <c r="A394">
        <v>392</v>
      </c>
      <c r="B394">
        <v>397327.954156414</v>
      </c>
      <c r="C394">
        <v>895911.647992661</v>
      </c>
    </row>
    <row r="395" spans="1:3">
      <c r="A395">
        <v>393</v>
      </c>
      <c r="B395">
        <v>397331.383935885</v>
      </c>
      <c r="C395">
        <v>895912.934674342</v>
      </c>
    </row>
    <row r="396" spans="1:3">
      <c r="A396">
        <v>394</v>
      </c>
      <c r="B396">
        <v>397342.045672775</v>
      </c>
      <c r="C396">
        <v>895917.406221167</v>
      </c>
    </row>
    <row r="397" spans="1:3">
      <c r="A397">
        <v>395</v>
      </c>
      <c r="B397">
        <v>397343.616164722</v>
      </c>
      <c r="C397">
        <v>895917.876941645</v>
      </c>
    </row>
    <row r="398" spans="1:3">
      <c r="A398">
        <v>396</v>
      </c>
      <c r="B398">
        <v>397339.816149756</v>
      </c>
      <c r="C398">
        <v>895916.755192105</v>
      </c>
    </row>
    <row r="399" spans="1:3">
      <c r="A399">
        <v>397</v>
      </c>
      <c r="B399">
        <v>397330.628462369</v>
      </c>
      <c r="C399">
        <v>895912.927867505</v>
      </c>
    </row>
    <row r="400" spans="1:3">
      <c r="A400">
        <v>398</v>
      </c>
      <c r="B400">
        <v>397332.828678984</v>
      </c>
      <c r="C400">
        <v>895914.052675654</v>
      </c>
    </row>
    <row r="401" spans="1:3">
      <c r="A401">
        <v>399</v>
      </c>
      <c r="B401">
        <v>397344.887167152</v>
      </c>
      <c r="C401">
        <v>895918.831763656</v>
      </c>
    </row>
    <row r="402" spans="1:3">
      <c r="A402">
        <v>400</v>
      </c>
      <c r="B402">
        <v>397337.150349751</v>
      </c>
      <c r="C402">
        <v>895915.827412558</v>
      </c>
    </row>
    <row r="403" spans="1:3">
      <c r="A403">
        <v>401</v>
      </c>
      <c r="B403">
        <v>397334.354574253</v>
      </c>
      <c r="C403">
        <v>895914.621817447</v>
      </c>
    </row>
    <row r="404" spans="1:3">
      <c r="A404">
        <v>402</v>
      </c>
      <c r="B404">
        <v>397337.427106851</v>
      </c>
      <c r="C404">
        <v>895916.02707591</v>
      </c>
    </row>
    <row r="405" spans="1:3">
      <c r="A405">
        <v>403</v>
      </c>
      <c r="B405">
        <v>397322.422652568</v>
      </c>
      <c r="C405">
        <v>895909.912181637</v>
      </c>
    </row>
    <row r="406" spans="1:3">
      <c r="A406">
        <v>404</v>
      </c>
      <c r="B406">
        <v>397353.05673569</v>
      </c>
      <c r="C406">
        <v>895922.03608256</v>
      </c>
    </row>
    <row r="407" spans="1:3">
      <c r="A407">
        <v>405</v>
      </c>
      <c r="B407">
        <v>397339.385303899</v>
      </c>
      <c r="C407">
        <v>895916.665474544</v>
      </c>
    </row>
    <row r="408" spans="1:3">
      <c r="A408">
        <v>406</v>
      </c>
      <c r="B408">
        <v>397339.464143251</v>
      </c>
      <c r="C408">
        <v>895917.438596074</v>
      </c>
    </row>
    <row r="409" spans="1:3">
      <c r="A409">
        <v>407</v>
      </c>
      <c r="B409">
        <v>397334.03428533</v>
      </c>
      <c r="C409">
        <v>895914.435613828</v>
      </c>
    </row>
    <row r="410" spans="1:3">
      <c r="A410">
        <v>408</v>
      </c>
      <c r="B410">
        <v>397331.854736867</v>
      </c>
      <c r="C410">
        <v>895913.473024028</v>
      </c>
    </row>
    <row r="411" spans="1:3">
      <c r="A411">
        <v>409</v>
      </c>
      <c r="B411">
        <v>397333.104498921</v>
      </c>
      <c r="C411">
        <v>895914.372144339</v>
      </c>
    </row>
    <row r="412" spans="1:3">
      <c r="A412">
        <v>410</v>
      </c>
      <c r="B412">
        <v>397331.561873999</v>
      </c>
      <c r="C412">
        <v>895913.82455889</v>
      </c>
    </row>
    <row r="413" spans="1:3">
      <c r="A413">
        <v>411</v>
      </c>
      <c r="B413">
        <v>397336.373127821</v>
      </c>
      <c r="C413">
        <v>895915.762399127</v>
      </c>
    </row>
    <row r="414" spans="1:3">
      <c r="A414">
        <v>412</v>
      </c>
      <c r="B414">
        <v>397335.529384115</v>
      </c>
      <c r="C414">
        <v>895915.426910797</v>
      </c>
    </row>
    <row r="415" spans="1:3">
      <c r="A415">
        <v>413</v>
      </c>
      <c r="B415">
        <v>397330.426381581</v>
      </c>
      <c r="C415">
        <v>895913.281894789</v>
      </c>
    </row>
    <row r="416" spans="1:3">
      <c r="A416">
        <v>414</v>
      </c>
      <c r="B416">
        <v>397331.377237871</v>
      </c>
      <c r="C416">
        <v>895913.813061608</v>
      </c>
    </row>
    <row r="417" spans="1:3">
      <c r="A417">
        <v>415</v>
      </c>
      <c r="B417">
        <v>397335.899943551</v>
      </c>
      <c r="C417">
        <v>895915.623943316</v>
      </c>
    </row>
    <row r="418" spans="1:3">
      <c r="A418">
        <v>416</v>
      </c>
      <c r="B418">
        <v>397331.176285809</v>
      </c>
      <c r="C418">
        <v>895913.617522962</v>
      </c>
    </row>
    <row r="419" spans="1:3">
      <c r="A419">
        <v>417</v>
      </c>
      <c r="B419">
        <v>397321.408666042</v>
      </c>
      <c r="C419">
        <v>895909.660461755</v>
      </c>
    </row>
    <row r="420" spans="1:3">
      <c r="A420">
        <v>418</v>
      </c>
      <c r="B420">
        <v>397330.213122864</v>
      </c>
      <c r="C420">
        <v>895913.118415225</v>
      </c>
    </row>
    <row r="421" spans="1:3">
      <c r="A421">
        <v>419</v>
      </c>
      <c r="B421">
        <v>397328.35507736</v>
      </c>
      <c r="C421">
        <v>895912.724311227</v>
      </c>
    </row>
    <row r="422" spans="1:3">
      <c r="A422">
        <v>420</v>
      </c>
      <c r="B422">
        <v>397329.958577396</v>
      </c>
      <c r="C422">
        <v>895913.328953582</v>
      </c>
    </row>
    <row r="423" spans="1:3">
      <c r="A423">
        <v>421</v>
      </c>
      <c r="B423">
        <v>397334.647704009</v>
      </c>
      <c r="C423">
        <v>895915.265809288</v>
      </c>
    </row>
    <row r="424" spans="1:3">
      <c r="A424">
        <v>422</v>
      </c>
      <c r="B424">
        <v>397336.13075024</v>
      </c>
      <c r="C424">
        <v>895915.814423546</v>
      </c>
    </row>
    <row r="425" spans="1:3">
      <c r="A425">
        <v>423</v>
      </c>
      <c r="B425">
        <v>397340.583924236</v>
      </c>
      <c r="C425">
        <v>895917.556262852</v>
      </c>
    </row>
    <row r="426" spans="1:3">
      <c r="A426">
        <v>424</v>
      </c>
      <c r="B426">
        <v>397322.950929578</v>
      </c>
      <c r="C426">
        <v>895910.520523286</v>
      </c>
    </row>
    <row r="427" spans="1:3">
      <c r="A427">
        <v>425</v>
      </c>
      <c r="B427">
        <v>397324.716450867</v>
      </c>
      <c r="C427">
        <v>895911.251203234</v>
      </c>
    </row>
    <row r="428" spans="1:3">
      <c r="A428">
        <v>426</v>
      </c>
      <c r="B428">
        <v>397322.521379896</v>
      </c>
      <c r="C428">
        <v>895910.303389339</v>
      </c>
    </row>
    <row r="429" spans="1:3">
      <c r="A429">
        <v>427</v>
      </c>
      <c r="B429">
        <v>397321.834150472</v>
      </c>
      <c r="C429">
        <v>895910.164556153</v>
      </c>
    </row>
    <row r="430" spans="1:3">
      <c r="A430">
        <v>428</v>
      </c>
      <c r="B430">
        <v>397327.725772349</v>
      </c>
      <c r="C430">
        <v>895912.510647353</v>
      </c>
    </row>
    <row r="431" spans="1:3">
      <c r="A431">
        <v>429</v>
      </c>
      <c r="B431">
        <v>397323.102496404</v>
      </c>
      <c r="C431">
        <v>895910.629499104</v>
      </c>
    </row>
    <row r="432" spans="1:3">
      <c r="A432">
        <v>430</v>
      </c>
      <c r="B432">
        <v>397322.001772466</v>
      </c>
      <c r="C432">
        <v>895910.16687429</v>
      </c>
    </row>
    <row r="433" spans="1:3">
      <c r="A433">
        <v>431</v>
      </c>
      <c r="B433">
        <v>397324.950716679</v>
      </c>
      <c r="C433">
        <v>895911.389670059</v>
      </c>
    </row>
    <row r="434" spans="1:3">
      <c r="A434">
        <v>432</v>
      </c>
      <c r="B434">
        <v>397329.415821446</v>
      </c>
      <c r="C434">
        <v>895913.187547149</v>
      </c>
    </row>
    <row r="435" spans="1:3">
      <c r="A435">
        <v>433</v>
      </c>
      <c r="B435">
        <v>397325.459146115</v>
      </c>
      <c r="C435">
        <v>895911.650059604</v>
      </c>
    </row>
    <row r="436" spans="1:3">
      <c r="A436">
        <v>434</v>
      </c>
      <c r="B436">
        <v>397323.999883433</v>
      </c>
      <c r="C436">
        <v>895911.13454551</v>
      </c>
    </row>
    <row r="437" spans="1:3">
      <c r="A437">
        <v>435</v>
      </c>
      <c r="B437">
        <v>397323.336244446</v>
      </c>
      <c r="C437">
        <v>895910.804000773</v>
      </c>
    </row>
    <row r="438" spans="1:3">
      <c r="A438">
        <v>436</v>
      </c>
      <c r="B438">
        <v>397322.457643522</v>
      </c>
      <c r="C438">
        <v>895910.04982461</v>
      </c>
    </row>
    <row r="439" spans="1:3">
      <c r="A439">
        <v>437</v>
      </c>
      <c r="B439">
        <v>397323.620767274</v>
      </c>
      <c r="C439">
        <v>895910.43558191</v>
      </c>
    </row>
    <row r="440" spans="1:3">
      <c r="A440">
        <v>438</v>
      </c>
      <c r="B440">
        <v>397327.519043141</v>
      </c>
      <c r="C440">
        <v>895911.895711762</v>
      </c>
    </row>
    <row r="441" spans="1:3">
      <c r="A441">
        <v>439</v>
      </c>
      <c r="B441">
        <v>397325.901964592</v>
      </c>
      <c r="C441">
        <v>895911.223661603</v>
      </c>
    </row>
    <row r="442" spans="1:3">
      <c r="A442">
        <v>440</v>
      </c>
      <c r="B442">
        <v>397323.143430434</v>
      </c>
      <c r="C442">
        <v>895910.076469837</v>
      </c>
    </row>
    <row r="443" spans="1:3">
      <c r="A443">
        <v>441</v>
      </c>
      <c r="B443">
        <v>397321.303257606</v>
      </c>
      <c r="C443">
        <v>895909.394379176</v>
      </c>
    </row>
    <row r="444" spans="1:3">
      <c r="A444">
        <v>442</v>
      </c>
      <c r="B444">
        <v>397339.730704323</v>
      </c>
      <c r="C444">
        <v>895916.646763719</v>
      </c>
    </row>
    <row r="445" spans="1:3">
      <c r="A445">
        <v>443</v>
      </c>
      <c r="B445">
        <v>397327.629264597</v>
      </c>
      <c r="C445">
        <v>895911.964991376</v>
      </c>
    </row>
    <row r="446" spans="1:3">
      <c r="A446">
        <v>444</v>
      </c>
      <c r="B446">
        <v>397330.283629953</v>
      </c>
      <c r="C446">
        <v>895913.117859247</v>
      </c>
    </row>
    <row r="447" spans="1:3">
      <c r="A447">
        <v>445</v>
      </c>
      <c r="B447">
        <v>397330.179773719</v>
      </c>
      <c r="C447">
        <v>895912.982776822</v>
      </c>
    </row>
    <row r="448" spans="1:3">
      <c r="A448">
        <v>446</v>
      </c>
      <c r="B448">
        <v>397329.998700542</v>
      </c>
      <c r="C448">
        <v>895912.85348023</v>
      </c>
    </row>
    <row r="449" spans="1:3">
      <c r="A449">
        <v>447</v>
      </c>
      <c r="B449">
        <v>397332.404035724</v>
      </c>
      <c r="C449">
        <v>895913.911444721</v>
      </c>
    </row>
    <row r="450" spans="1:3">
      <c r="A450">
        <v>448</v>
      </c>
      <c r="B450">
        <v>397322.20064074</v>
      </c>
      <c r="C450">
        <v>895909.627067651</v>
      </c>
    </row>
    <row r="451" spans="1:3">
      <c r="A451">
        <v>449</v>
      </c>
      <c r="B451">
        <v>397331.926154036</v>
      </c>
      <c r="C451">
        <v>895913.701273281</v>
      </c>
    </row>
    <row r="452" spans="1:3">
      <c r="A452">
        <v>450</v>
      </c>
      <c r="B452">
        <v>397325.096932235</v>
      </c>
      <c r="C452">
        <v>895910.926825612</v>
      </c>
    </row>
    <row r="453" spans="1:3">
      <c r="A453">
        <v>451</v>
      </c>
      <c r="B453">
        <v>397331.798064054</v>
      </c>
      <c r="C453">
        <v>895913.679614824</v>
      </c>
    </row>
    <row r="454" spans="1:3">
      <c r="A454">
        <v>452</v>
      </c>
      <c r="B454">
        <v>397332.086189287</v>
      </c>
      <c r="C454">
        <v>895913.758064863</v>
      </c>
    </row>
    <row r="455" spans="1:3">
      <c r="A455">
        <v>453</v>
      </c>
      <c r="B455">
        <v>397334.401120882</v>
      </c>
      <c r="C455">
        <v>895914.694849959</v>
      </c>
    </row>
    <row r="456" spans="1:3">
      <c r="A456">
        <v>454</v>
      </c>
      <c r="B456">
        <v>397332.197234145</v>
      </c>
      <c r="C456">
        <v>895913.736691632</v>
      </c>
    </row>
    <row r="457" spans="1:3">
      <c r="A457">
        <v>455</v>
      </c>
      <c r="B457">
        <v>397333.147651706</v>
      </c>
      <c r="C457">
        <v>895914.29782302</v>
      </c>
    </row>
    <row r="458" spans="1:3">
      <c r="A458">
        <v>456</v>
      </c>
      <c r="B458">
        <v>397332.470403369</v>
      </c>
      <c r="C458">
        <v>895913.865280681</v>
      </c>
    </row>
    <row r="459" spans="1:3">
      <c r="A459">
        <v>457</v>
      </c>
      <c r="B459">
        <v>397333.817432332</v>
      </c>
      <c r="C459">
        <v>895914.487801422</v>
      </c>
    </row>
    <row r="460" spans="1:3">
      <c r="A460">
        <v>458</v>
      </c>
      <c r="B460">
        <v>397331.70021579</v>
      </c>
      <c r="C460">
        <v>895913.641020926</v>
      </c>
    </row>
    <row r="461" spans="1:3">
      <c r="A461">
        <v>459</v>
      </c>
      <c r="B461">
        <v>397338.013971491</v>
      </c>
      <c r="C461">
        <v>895916.095702198</v>
      </c>
    </row>
    <row r="462" spans="1:3">
      <c r="A462">
        <v>460</v>
      </c>
      <c r="B462">
        <v>397330.913603268</v>
      </c>
      <c r="C462">
        <v>895913.306422124</v>
      </c>
    </row>
    <row r="463" spans="1:3">
      <c r="A463">
        <v>461</v>
      </c>
      <c r="B463">
        <v>397327.007600291</v>
      </c>
      <c r="C463">
        <v>895911.686441861</v>
      </c>
    </row>
    <row r="464" spans="1:3">
      <c r="A464">
        <v>462</v>
      </c>
      <c r="B464">
        <v>397326.961186034</v>
      </c>
      <c r="C464">
        <v>895911.683137029</v>
      </c>
    </row>
    <row r="465" spans="1:3">
      <c r="A465">
        <v>463</v>
      </c>
      <c r="B465">
        <v>397324.611499821</v>
      </c>
      <c r="C465">
        <v>895910.743492002</v>
      </c>
    </row>
    <row r="466" spans="1:3">
      <c r="A466">
        <v>464</v>
      </c>
      <c r="B466">
        <v>397323.914099996</v>
      </c>
      <c r="C466">
        <v>895910.447421135</v>
      </c>
    </row>
    <row r="467" spans="1:3">
      <c r="A467">
        <v>465</v>
      </c>
      <c r="B467">
        <v>397324.330726741</v>
      </c>
      <c r="C467">
        <v>895910.61639113</v>
      </c>
    </row>
    <row r="468" spans="1:3">
      <c r="A468">
        <v>466</v>
      </c>
      <c r="B468">
        <v>397320.586029358</v>
      </c>
      <c r="C468">
        <v>895909.09667287</v>
      </c>
    </row>
    <row r="469" spans="1:3">
      <c r="A469">
        <v>467</v>
      </c>
      <c r="B469">
        <v>397319.119010111</v>
      </c>
      <c r="C469">
        <v>895908.563190601</v>
      </c>
    </row>
    <row r="470" spans="1:3">
      <c r="A470">
        <v>468</v>
      </c>
      <c r="B470">
        <v>397320.275612726</v>
      </c>
      <c r="C470">
        <v>895908.977019648</v>
      </c>
    </row>
    <row r="471" spans="1:3">
      <c r="A471">
        <v>469</v>
      </c>
      <c r="B471">
        <v>397322.167588828</v>
      </c>
      <c r="C471">
        <v>895909.804933789</v>
      </c>
    </row>
    <row r="472" spans="1:3">
      <c r="A472">
        <v>470</v>
      </c>
      <c r="B472">
        <v>397322.617702288</v>
      </c>
      <c r="C472">
        <v>895909.98355141</v>
      </c>
    </row>
    <row r="473" spans="1:3">
      <c r="A473">
        <v>471</v>
      </c>
      <c r="B473">
        <v>397324.740012911</v>
      </c>
      <c r="C473">
        <v>895910.867636431</v>
      </c>
    </row>
    <row r="474" spans="1:3">
      <c r="A474">
        <v>472</v>
      </c>
      <c r="B474">
        <v>397322.950202881</v>
      </c>
      <c r="C474">
        <v>895910.181717694</v>
      </c>
    </row>
    <row r="475" spans="1:3">
      <c r="A475">
        <v>473</v>
      </c>
      <c r="B475">
        <v>397322.531506717</v>
      </c>
      <c r="C475">
        <v>895909.930581179</v>
      </c>
    </row>
    <row r="476" spans="1:3">
      <c r="A476">
        <v>474</v>
      </c>
      <c r="B476">
        <v>397319.56185325</v>
      </c>
      <c r="C476">
        <v>895908.861822105</v>
      </c>
    </row>
    <row r="477" spans="1:3">
      <c r="A477">
        <v>475</v>
      </c>
      <c r="B477">
        <v>397321.827365029</v>
      </c>
      <c r="C477">
        <v>895909.683368718</v>
      </c>
    </row>
    <row r="478" spans="1:3">
      <c r="A478">
        <v>476</v>
      </c>
      <c r="B478">
        <v>397321.497739228</v>
      </c>
      <c r="C478">
        <v>895909.592647194</v>
      </c>
    </row>
    <row r="479" spans="1:3">
      <c r="A479">
        <v>477</v>
      </c>
      <c r="B479">
        <v>397323.979610604</v>
      </c>
      <c r="C479">
        <v>895910.431055717</v>
      </c>
    </row>
    <row r="480" spans="1:3">
      <c r="A480">
        <v>478</v>
      </c>
      <c r="B480">
        <v>397319.989000991</v>
      </c>
      <c r="C480">
        <v>895908.922235192</v>
      </c>
    </row>
    <row r="481" spans="1:3">
      <c r="A481">
        <v>479</v>
      </c>
      <c r="B481">
        <v>397325.851330102</v>
      </c>
      <c r="C481">
        <v>895911.328133754</v>
      </c>
    </row>
    <row r="482" spans="1:3">
      <c r="A482">
        <v>480</v>
      </c>
      <c r="B482">
        <v>397324.625907548</v>
      </c>
      <c r="C482">
        <v>895910.851954254</v>
      </c>
    </row>
    <row r="483" spans="1:3">
      <c r="A483">
        <v>481</v>
      </c>
      <c r="B483">
        <v>397329.674454273</v>
      </c>
      <c r="C483">
        <v>895912.868165426</v>
      </c>
    </row>
    <row r="484" spans="1:3">
      <c r="A484">
        <v>482</v>
      </c>
      <c r="B484">
        <v>397330.113614866</v>
      </c>
      <c r="C484">
        <v>895913.024541061</v>
      </c>
    </row>
    <row r="485" spans="1:3">
      <c r="A485">
        <v>483</v>
      </c>
      <c r="B485">
        <v>397331.277383484</v>
      </c>
      <c r="C485">
        <v>895913.540652337</v>
      </c>
    </row>
    <row r="486" spans="1:3">
      <c r="A486">
        <v>484</v>
      </c>
      <c r="B486">
        <v>397331.356264635</v>
      </c>
      <c r="C486">
        <v>895913.55999233</v>
      </c>
    </row>
    <row r="487" spans="1:3">
      <c r="A487">
        <v>485</v>
      </c>
      <c r="B487">
        <v>397339.261987759</v>
      </c>
      <c r="C487">
        <v>895916.774683746</v>
      </c>
    </row>
    <row r="488" spans="1:3">
      <c r="A488">
        <v>486</v>
      </c>
      <c r="B488">
        <v>397331.150298166</v>
      </c>
      <c r="C488">
        <v>895913.515054625</v>
      </c>
    </row>
    <row r="489" spans="1:3">
      <c r="A489">
        <v>487</v>
      </c>
      <c r="B489">
        <v>397331.979466813</v>
      </c>
      <c r="C489">
        <v>895913.728168446</v>
      </c>
    </row>
    <row r="490" spans="1:3">
      <c r="A490">
        <v>488</v>
      </c>
      <c r="B490">
        <v>397329.878258112</v>
      </c>
      <c r="C490">
        <v>895912.967129162</v>
      </c>
    </row>
    <row r="491" spans="1:3">
      <c r="A491">
        <v>489</v>
      </c>
      <c r="B491">
        <v>397328.228726547</v>
      </c>
      <c r="C491">
        <v>895912.385327462</v>
      </c>
    </row>
    <row r="492" spans="1:3">
      <c r="A492">
        <v>490</v>
      </c>
      <c r="B492">
        <v>397332.072430146</v>
      </c>
      <c r="C492">
        <v>895913.896307461</v>
      </c>
    </row>
    <row r="493" spans="1:3">
      <c r="A493">
        <v>491</v>
      </c>
      <c r="B493">
        <v>397334.361987419</v>
      </c>
      <c r="C493">
        <v>895914.679078177</v>
      </c>
    </row>
    <row r="494" spans="1:3">
      <c r="A494">
        <v>492</v>
      </c>
      <c r="B494">
        <v>397331.693353383</v>
      </c>
      <c r="C494">
        <v>895913.69930681</v>
      </c>
    </row>
    <row r="495" spans="1:3">
      <c r="A495">
        <v>493</v>
      </c>
      <c r="B495">
        <v>397330.842439137</v>
      </c>
      <c r="C495">
        <v>895913.239575464</v>
      </c>
    </row>
    <row r="496" spans="1:3">
      <c r="A496">
        <v>494</v>
      </c>
      <c r="B496">
        <v>397331.903004612</v>
      </c>
      <c r="C496">
        <v>895913.814084018</v>
      </c>
    </row>
    <row r="497" spans="1:3">
      <c r="A497">
        <v>495</v>
      </c>
      <c r="B497">
        <v>397331.926265993</v>
      </c>
      <c r="C497">
        <v>895913.899024376</v>
      </c>
    </row>
    <row r="498" spans="1:3">
      <c r="A498">
        <v>496</v>
      </c>
      <c r="B498">
        <v>397332.312505451</v>
      </c>
      <c r="C498">
        <v>895914.020317594</v>
      </c>
    </row>
    <row r="499" spans="1:3">
      <c r="A499">
        <v>497</v>
      </c>
      <c r="B499">
        <v>397333.284226999</v>
      </c>
      <c r="C499">
        <v>895914.412184486</v>
      </c>
    </row>
    <row r="500" spans="1:3">
      <c r="A500">
        <v>498</v>
      </c>
      <c r="B500">
        <v>397329.543560961</v>
      </c>
      <c r="C500">
        <v>895912.850152845</v>
      </c>
    </row>
    <row r="501" spans="1:3">
      <c r="A501">
        <v>499</v>
      </c>
      <c r="B501">
        <v>397330.471304829</v>
      </c>
      <c r="C501">
        <v>895913.22433933</v>
      </c>
    </row>
    <row r="502" spans="1:3">
      <c r="A502">
        <v>500</v>
      </c>
      <c r="B502">
        <v>397327.83284515</v>
      </c>
      <c r="C502">
        <v>895912.184481257</v>
      </c>
    </row>
    <row r="503" spans="1:3">
      <c r="A503">
        <v>501</v>
      </c>
      <c r="B503">
        <v>397326.470424141</v>
      </c>
      <c r="C503">
        <v>895911.626390399</v>
      </c>
    </row>
    <row r="504" spans="1:3">
      <c r="A504">
        <v>502</v>
      </c>
      <c r="B504">
        <v>397329.948623809</v>
      </c>
      <c r="C504">
        <v>895913.038064459</v>
      </c>
    </row>
    <row r="505" spans="1:3">
      <c r="A505">
        <v>503</v>
      </c>
      <c r="B505">
        <v>397330.005012752</v>
      </c>
      <c r="C505">
        <v>895913.038140385</v>
      </c>
    </row>
    <row r="506" spans="1:3">
      <c r="A506">
        <v>504</v>
      </c>
      <c r="B506">
        <v>397330.487067867</v>
      </c>
      <c r="C506">
        <v>895913.244781325</v>
      </c>
    </row>
    <row r="507" spans="1:3">
      <c r="A507">
        <v>505</v>
      </c>
      <c r="B507">
        <v>397330.053458216</v>
      </c>
      <c r="C507">
        <v>895913.092431416</v>
      </c>
    </row>
    <row r="508" spans="1:3">
      <c r="A508">
        <v>506</v>
      </c>
      <c r="B508">
        <v>397329.941117075</v>
      </c>
      <c r="C508">
        <v>895913.021630309</v>
      </c>
    </row>
    <row r="509" spans="1:3">
      <c r="A509">
        <v>507</v>
      </c>
      <c r="B509">
        <v>397331.254801517</v>
      </c>
      <c r="C509">
        <v>895913.513564863</v>
      </c>
    </row>
    <row r="510" spans="1:3">
      <c r="A510">
        <v>508</v>
      </c>
      <c r="B510">
        <v>397329.446196218</v>
      </c>
      <c r="C510">
        <v>895912.790443909</v>
      </c>
    </row>
    <row r="511" spans="1:3">
      <c r="A511">
        <v>509</v>
      </c>
      <c r="B511">
        <v>397329.890351367</v>
      </c>
      <c r="C511">
        <v>895912.978453597</v>
      </c>
    </row>
    <row r="512" spans="1:3">
      <c r="A512">
        <v>510</v>
      </c>
      <c r="B512">
        <v>397327.315056044</v>
      </c>
      <c r="C512">
        <v>895911.906734569</v>
      </c>
    </row>
    <row r="513" spans="1:3">
      <c r="A513">
        <v>511</v>
      </c>
      <c r="B513">
        <v>397329.600824314</v>
      </c>
      <c r="C513">
        <v>895912.864990862</v>
      </c>
    </row>
    <row r="514" spans="1:3">
      <c r="A514">
        <v>512</v>
      </c>
      <c r="B514">
        <v>397328.978453078</v>
      </c>
      <c r="C514">
        <v>895912.559672665</v>
      </c>
    </row>
    <row r="515" spans="1:3">
      <c r="A515">
        <v>513</v>
      </c>
      <c r="B515">
        <v>397329.79250351</v>
      </c>
      <c r="C515">
        <v>895912.932240481</v>
      </c>
    </row>
    <row r="516" spans="1:3">
      <c r="A516">
        <v>514</v>
      </c>
      <c r="B516">
        <v>397329.165373746</v>
      </c>
      <c r="C516">
        <v>895912.682836221</v>
      </c>
    </row>
    <row r="517" spans="1:3">
      <c r="A517">
        <v>515</v>
      </c>
      <c r="B517">
        <v>397329.381044146</v>
      </c>
      <c r="C517">
        <v>895912.744479118</v>
      </c>
    </row>
    <row r="518" spans="1:3">
      <c r="A518">
        <v>516</v>
      </c>
      <c r="B518">
        <v>397331.655297645</v>
      </c>
      <c r="C518">
        <v>895913.698145181</v>
      </c>
    </row>
    <row r="519" spans="1:3">
      <c r="A519">
        <v>517</v>
      </c>
      <c r="B519">
        <v>397330.814826284</v>
      </c>
      <c r="C519">
        <v>895913.371337372</v>
      </c>
    </row>
    <row r="520" spans="1:3">
      <c r="A520">
        <v>518</v>
      </c>
      <c r="B520">
        <v>397333.802327184</v>
      </c>
      <c r="C520">
        <v>895914.558228428</v>
      </c>
    </row>
    <row r="521" spans="1:3">
      <c r="A521">
        <v>519</v>
      </c>
      <c r="B521">
        <v>397330.206322206</v>
      </c>
      <c r="C521">
        <v>895913.106752409</v>
      </c>
    </row>
    <row r="522" spans="1:3">
      <c r="A522">
        <v>520</v>
      </c>
      <c r="B522">
        <v>397330.670441514</v>
      </c>
      <c r="C522">
        <v>895913.265495356</v>
      </c>
    </row>
    <row r="523" spans="1:3">
      <c r="A523">
        <v>521</v>
      </c>
      <c r="B523">
        <v>397328.994273835</v>
      </c>
      <c r="C523">
        <v>895912.612160527</v>
      </c>
    </row>
    <row r="524" spans="1:3">
      <c r="A524">
        <v>522</v>
      </c>
      <c r="B524">
        <v>397331.18820533</v>
      </c>
      <c r="C524">
        <v>895913.522462046</v>
      </c>
    </row>
    <row r="525" spans="1:3">
      <c r="A525">
        <v>523</v>
      </c>
      <c r="B525">
        <v>397331.138217807</v>
      </c>
      <c r="C525">
        <v>895913.498603523</v>
      </c>
    </row>
    <row r="526" spans="1:3">
      <c r="A526">
        <v>524</v>
      </c>
      <c r="B526">
        <v>397330.871872291</v>
      </c>
      <c r="C526">
        <v>895913.457451572</v>
      </c>
    </row>
    <row r="527" spans="1:3">
      <c r="A527">
        <v>525</v>
      </c>
      <c r="B527">
        <v>397331.486756625</v>
      </c>
      <c r="C527">
        <v>895913.635066828</v>
      </c>
    </row>
    <row r="528" spans="1:3">
      <c r="A528">
        <v>526</v>
      </c>
      <c r="B528">
        <v>397333.459511232</v>
      </c>
      <c r="C528">
        <v>895914.371868164</v>
      </c>
    </row>
    <row r="529" spans="1:3">
      <c r="A529">
        <v>527</v>
      </c>
      <c r="B529">
        <v>397331.541555959</v>
      </c>
      <c r="C529">
        <v>895913.683240651</v>
      </c>
    </row>
    <row r="530" spans="1:3">
      <c r="A530">
        <v>528</v>
      </c>
      <c r="B530">
        <v>397329.340277488</v>
      </c>
      <c r="C530">
        <v>895912.812678136</v>
      </c>
    </row>
    <row r="531" spans="1:3">
      <c r="A531">
        <v>529</v>
      </c>
      <c r="B531">
        <v>397330.56485335</v>
      </c>
      <c r="C531">
        <v>895913.278587025</v>
      </c>
    </row>
    <row r="532" spans="1:3">
      <c r="A532">
        <v>530</v>
      </c>
      <c r="B532">
        <v>397331.175411658</v>
      </c>
      <c r="C532">
        <v>895913.543752985</v>
      </c>
    </row>
    <row r="533" spans="1:3">
      <c r="A533">
        <v>531</v>
      </c>
      <c r="B533">
        <v>397331.584807311</v>
      </c>
      <c r="C533">
        <v>895913.723011021</v>
      </c>
    </row>
    <row r="534" spans="1:3">
      <c r="A534">
        <v>532</v>
      </c>
      <c r="B534">
        <v>397331.528986319</v>
      </c>
      <c r="C534">
        <v>895913.662794993</v>
      </c>
    </row>
    <row r="535" spans="1:3">
      <c r="A535">
        <v>533</v>
      </c>
      <c r="B535">
        <v>397331.338553176</v>
      </c>
      <c r="C535">
        <v>895913.599904178</v>
      </c>
    </row>
    <row r="536" spans="1:3">
      <c r="A536">
        <v>534</v>
      </c>
      <c r="B536">
        <v>397331.736289213</v>
      </c>
      <c r="C536">
        <v>895913.803279875</v>
      </c>
    </row>
    <row r="537" spans="1:3">
      <c r="A537">
        <v>535</v>
      </c>
      <c r="B537">
        <v>397330.724110883</v>
      </c>
      <c r="C537">
        <v>895913.35321807</v>
      </c>
    </row>
    <row r="538" spans="1:3">
      <c r="A538">
        <v>536</v>
      </c>
      <c r="B538">
        <v>397330.084132389</v>
      </c>
      <c r="C538">
        <v>895913.061278034</v>
      </c>
    </row>
    <row r="539" spans="1:3">
      <c r="A539">
        <v>537</v>
      </c>
      <c r="B539">
        <v>397331.022641759</v>
      </c>
      <c r="C539">
        <v>895913.464820245</v>
      </c>
    </row>
    <row r="540" spans="1:3">
      <c r="A540">
        <v>538</v>
      </c>
      <c r="B540">
        <v>397330.797811687</v>
      </c>
      <c r="C540">
        <v>895913.382170349</v>
      </c>
    </row>
    <row r="541" spans="1:3">
      <c r="A541">
        <v>539</v>
      </c>
      <c r="B541">
        <v>397330.58485993</v>
      </c>
      <c r="C541">
        <v>895913.308876834</v>
      </c>
    </row>
    <row r="542" spans="1:3">
      <c r="A542">
        <v>540</v>
      </c>
      <c r="B542">
        <v>397331.423252386</v>
      </c>
      <c r="C542">
        <v>895913.66127862</v>
      </c>
    </row>
    <row r="543" spans="1:3">
      <c r="A543">
        <v>541</v>
      </c>
      <c r="B543">
        <v>397330.793533629</v>
      </c>
      <c r="C543">
        <v>895913.417457603</v>
      </c>
    </row>
    <row r="544" spans="1:3">
      <c r="A544">
        <v>542</v>
      </c>
      <c r="B544">
        <v>397327.8141392</v>
      </c>
      <c r="C544">
        <v>895912.158743436</v>
      </c>
    </row>
    <row r="545" spans="1:3">
      <c r="A545">
        <v>543</v>
      </c>
      <c r="B545">
        <v>397329.990222</v>
      </c>
      <c r="C545">
        <v>895913.069633719</v>
      </c>
    </row>
    <row r="546" spans="1:3">
      <c r="A546">
        <v>544</v>
      </c>
      <c r="B546">
        <v>397329.818469549</v>
      </c>
      <c r="C546">
        <v>895912.987090268</v>
      </c>
    </row>
    <row r="547" spans="1:3">
      <c r="A547">
        <v>545</v>
      </c>
      <c r="B547">
        <v>397331.87075127</v>
      </c>
      <c r="C547">
        <v>895913.785606777</v>
      </c>
    </row>
    <row r="548" spans="1:3">
      <c r="A548">
        <v>546</v>
      </c>
      <c r="B548">
        <v>397332.337819092</v>
      </c>
      <c r="C548">
        <v>895913.978649634</v>
      </c>
    </row>
    <row r="549" spans="1:3">
      <c r="A549">
        <v>547</v>
      </c>
      <c r="B549">
        <v>397332.081396321</v>
      </c>
      <c r="C549">
        <v>895913.856335494</v>
      </c>
    </row>
    <row r="550" spans="1:3">
      <c r="A550">
        <v>548</v>
      </c>
      <c r="B550">
        <v>397331.856034915</v>
      </c>
      <c r="C550">
        <v>895913.773905314</v>
      </c>
    </row>
    <row r="551" spans="1:3">
      <c r="A551">
        <v>549</v>
      </c>
      <c r="B551">
        <v>397332.2093332</v>
      </c>
      <c r="C551">
        <v>895913.911817242</v>
      </c>
    </row>
    <row r="552" spans="1:3">
      <c r="A552">
        <v>550</v>
      </c>
      <c r="B552">
        <v>397331.773812339</v>
      </c>
      <c r="C552">
        <v>895913.730759705</v>
      </c>
    </row>
    <row r="553" spans="1:3">
      <c r="A553">
        <v>551</v>
      </c>
      <c r="B553">
        <v>397332.026458726</v>
      </c>
      <c r="C553">
        <v>895913.83662209</v>
      </c>
    </row>
    <row r="554" spans="1:3">
      <c r="A554">
        <v>552</v>
      </c>
      <c r="B554">
        <v>397332.058190273</v>
      </c>
      <c r="C554">
        <v>895913.852643825</v>
      </c>
    </row>
    <row r="555" spans="1:3">
      <c r="A555">
        <v>553</v>
      </c>
      <c r="B555">
        <v>397332.178199108</v>
      </c>
      <c r="C555">
        <v>895913.890009768</v>
      </c>
    </row>
    <row r="556" spans="1:3">
      <c r="A556">
        <v>554</v>
      </c>
      <c r="B556">
        <v>397332.610108703</v>
      </c>
      <c r="C556">
        <v>895914.061942631</v>
      </c>
    </row>
    <row r="557" spans="1:3">
      <c r="A557">
        <v>555</v>
      </c>
      <c r="B557">
        <v>397331.003175038</v>
      </c>
      <c r="C557">
        <v>895913.391905165</v>
      </c>
    </row>
    <row r="558" spans="1:3">
      <c r="A558">
        <v>556</v>
      </c>
      <c r="B558">
        <v>397330.996801348</v>
      </c>
      <c r="C558">
        <v>895913.396058383</v>
      </c>
    </row>
    <row r="559" spans="1:3">
      <c r="A559">
        <v>557</v>
      </c>
      <c r="B559">
        <v>397331.387680908</v>
      </c>
      <c r="C559">
        <v>895913.546445698</v>
      </c>
    </row>
    <row r="560" spans="1:3">
      <c r="A560">
        <v>558</v>
      </c>
      <c r="B560">
        <v>397330.917574649</v>
      </c>
      <c r="C560">
        <v>895913.372947746</v>
      </c>
    </row>
    <row r="561" spans="1:3">
      <c r="A561">
        <v>559</v>
      </c>
      <c r="B561">
        <v>397331.189195609</v>
      </c>
      <c r="C561">
        <v>895913.481934971</v>
      </c>
    </row>
    <row r="562" spans="1:3">
      <c r="A562">
        <v>560</v>
      </c>
      <c r="B562">
        <v>397331.507551935</v>
      </c>
      <c r="C562">
        <v>895913.606600255</v>
      </c>
    </row>
    <row r="563" spans="1:3">
      <c r="A563">
        <v>561</v>
      </c>
      <c r="B563">
        <v>397330.744907015</v>
      </c>
      <c r="C563">
        <v>895913.315400339</v>
      </c>
    </row>
    <row r="564" spans="1:3">
      <c r="A564">
        <v>562</v>
      </c>
      <c r="B564">
        <v>397331.190455273</v>
      </c>
      <c r="C564">
        <v>895913.469121129</v>
      </c>
    </row>
    <row r="565" spans="1:3">
      <c r="A565">
        <v>563</v>
      </c>
      <c r="B565">
        <v>397328.702095085</v>
      </c>
      <c r="C565">
        <v>895912.486872431</v>
      </c>
    </row>
    <row r="566" spans="1:3">
      <c r="A566">
        <v>564</v>
      </c>
      <c r="B566">
        <v>397328.621923432</v>
      </c>
      <c r="C566">
        <v>895912.459366462</v>
      </c>
    </row>
    <row r="567" spans="1:3">
      <c r="A567">
        <v>565</v>
      </c>
      <c r="B567">
        <v>397328.593944846</v>
      </c>
      <c r="C567">
        <v>895912.427028343</v>
      </c>
    </row>
    <row r="568" spans="1:3">
      <c r="A568">
        <v>566</v>
      </c>
      <c r="B568">
        <v>397328.914462161</v>
      </c>
      <c r="C568">
        <v>895912.569723291</v>
      </c>
    </row>
    <row r="569" spans="1:3">
      <c r="A569">
        <v>567</v>
      </c>
      <c r="B569">
        <v>397328.637938593</v>
      </c>
      <c r="C569">
        <v>895912.466601827</v>
      </c>
    </row>
    <row r="570" spans="1:3">
      <c r="A570">
        <v>568</v>
      </c>
      <c r="B570">
        <v>397328.707525486</v>
      </c>
      <c r="C570">
        <v>895912.479819788</v>
      </c>
    </row>
    <row r="571" spans="1:3">
      <c r="A571">
        <v>569</v>
      </c>
      <c r="B571">
        <v>397328.096601169</v>
      </c>
      <c r="C571">
        <v>895912.230020677</v>
      </c>
    </row>
    <row r="572" spans="1:3">
      <c r="A572">
        <v>570</v>
      </c>
      <c r="B572">
        <v>397328.893496571</v>
      </c>
      <c r="C572">
        <v>895912.571706441</v>
      </c>
    </row>
    <row r="573" spans="1:3">
      <c r="A573">
        <v>571</v>
      </c>
      <c r="B573">
        <v>397327.627672414</v>
      </c>
      <c r="C573">
        <v>895912.046448517</v>
      </c>
    </row>
    <row r="574" spans="1:3">
      <c r="A574">
        <v>572</v>
      </c>
      <c r="B574">
        <v>397328.976443629</v>
      </c>
      <c r="C574">
        <v>895912.601218325</v>
      </c>
    </row>
    <row r="575" spans="1:3">
      <c r="A575">
        <v>573</v>
      </c>
      <c r="B575">
        <v>397329.062450829</v>
      </c>
      <c r="C575">
        <v>895912.632317289</v>
      </c>
    </row>
    <row r="576" spans="1:3">
      <c r="A576">
        <v>574</v>
      </c>
      <c r="B576">
        <v>397329.137335917</v>
      </c>
      <c r="C576">
        <v>895912.682865046</v>
      </c>
    </row>
    <row r="577" spans="1:3">
      <c r="A577">
        <v>575</v>
      </c>
      <c r="B577">
        <v>397329.744685324</v>
      </c>
      <c r="C577">
        <v>895912.918526833</v>
      </c>
    </row>
    <row r="578" spans="1:3">
      <c r="A578">
        <v>576</v>
      </c>
      <c r="B578">
        <v>397329.035693899</v>
      </c>
      <c r="C578">
        <v>895912.62916195</v>
      </c>
    </row>
    <row r="579" spans="1:3">
      <c r="A579">
        <v>577</v>
      </c>
      <c r="B579">
        <v>397329.015714764</v>
      </c>
      <c r="C579">
        <v>895912.622378347</v>
      </c>
    </row>
    <row r="580" spans="1:3">
      <c r="A580">
        <v>578</v>
      </c>
      <c r="B580">
        <v>397328.884999401</v>
      </c>
      <c r="C580">
        <v>895912.58611931</v>
      </c>
    </row>
    <row r="581" spans="1:3">
      <c r="A581">
        <v>579</v>
      </c>
      <c r="B581">
        <v>397329.079766918</v>
      </c>
      <c r="C581">
        <v>895912.641929926</v>
      </c>
    </row>
    <row r="582" spans="1:3">
      <c r="A582">
        <v>580</v>
      </c>
      <c r="B582">
        <v>397329.097062391</v>
      </c>
      <c r="C582">
        <v>895912.651847055</v>
      </c>
    </row>
    <row r="583" spans="1:3">
      <c r="A583">
        <v>581</v>
      </c>
      <c r="B583">
        <v>397328.974512122</v>
      </c>
      <c r="C583">
        <v>895912.609034715</v>
      </c>
    </row>
    <row r="584" spans="1:3">
      <c r="A584">
        <v>582</v>
      </c>
      <c r="B584">
        <v>397329.02752446</v>
      </c>
      <c r="C584">
        <v>895912.62962504</v>
      </c>
    </row>
    <row r="585" spans="1:3">
      <c r="A585">
        <v>583</v>
      </c>
      <c r="B585">
        <v>397329.437362045</v>
      </c>
      <c r="C585">
        <v>895912.795839694</v>
      </c>
    </row>
    <row r="586" spans="1:3">
      <c r="A586">
        <v>584</v>
      </c>
      <c r="B586">
        <v>397330.274487064</v>
      </c>
      <c r="C586">
        <v>895913.126254939</v>
      </c>
    </row>
    <row r="587" spans="1:3">
      <c r="A587">
        <v>585</v>
      </c>
      <c r="B587">
        <v>397330.43451596</v>
      </c>
      <c r="C587">
        <v>895913.193657218</v>
      </c>
    </row>
    <row r="588" spans="1:3">
      <c r="A588">
        <v>586</v>
      </c>
      <c r="B588">
        <v>397329.859531187</v>
      </c>
      <c r="C588">
        <v>895912.951810342</v>
      </c>
    </row>
    <row r="589" spans="1:3">
      <c r="A589">
        <v>587</v>
      </c>
      <c r="B589">
        <v>397330.035625336</v>
      </c>
      <c r="C589">
        <v>895913.01814991</v>
      </c>
    </row>
    <row r="590" spans="1:3">
      <c r="A590">
        <v>588</v>
      </c>
      <c r="B590">
        <v>397330.268728085</v>
      </c>
      <c r="C590">
        <v>895913.111005149</v>
      </c>
    </row>
    <row r="591" spans="1:3">
      <c r="A591">
        <v>589</v>
      </c>
      <c r="B591">
        <v>397330.446092277</v>
      </c>
      <c r="C591">
        <v>895913.186878371</v>
      </c>
    </row>
    <row r="592" spans="1:3">
      <c r="A592">
        <v>590</v>
      </c>
      <c r="B592">
        <v>397330.233317325</v>
      </c>
      <c r="C592">
        <v>895913.097050689</v>
      </c>
    </row>
    <row r="593" spans="1:3">
      <c r="A593">
        <v>591</v>
      </c>
      <c r="B593">
        <v>397330.452662228</v>
      </c>
      <c r="C593">
        <v>895913.179935282</v>
      </c>
    </row>
    <row r="594" spans="1:3">
      <c r="A594">
        <v>592</v>
      </c>
      <c r="B594">
        <v>397330.197678896</v>
      </c>
      <c r="C594">
        <v>895913.077130111</v>
      </c>
    </row>
    <row r="595" spans="1:3">
      <c r="A595">
        <v>593</v>
      </c>
      <c r="B595">
        <v>397330.376403781</v>
      </c>
      <c r="C595">
        <v>895913.135640295</v>
      </c>
    </row>
    <row r="596" spans="1:3">
      <c r="A596">
        <v>594</v>
      </c>
      <c r="B596">
        <v>397330.058484411</v>
      </c>
      <c r="C596">
        <v>895913.017271859</v>
      </c>
    </row>
    <row r="597" spans="1:3">
      <c r="A597">
        <v>595</v>
      </c>
      <c r="B597">
        <v>397330.167336694</v>
      </c>
      <c r="C597">
        <v>895913.084349604</v>
      </c>
    </row>
    <row r="598" spans="1:3">
      <c r="A598">
        <v>596</v>
      </c>
      <c r="B598">
        <v>397330.113307787</v>
      </c>
      <c r="C598">
        <v>895913.061928158</v>
      </c>
    </row>
    <row r="599" spans="1:3">
      <c r="A599">
        <v>597</v>
      </c>
      <c r="B599">
        <v>397330.075358402</v>
      </c>
      <c r="C599">
        <v>895913.047545359</v>
      </c>
    </row>
    <row r="600" spans="1:3">
      <c r="A600">
        <v>598</v>
      </c>
      <c r="B600">
        <v>397330.188711639</v>
      </c>
      <c r="C600">
        <v>895913.085721547</v>
      </c>
    </row>
    <row r="601" spans="1:3">
      <c r="A601">
        <v>599</v>
      </c>
      <c r="B601">
        <v>397330.178788702</v>
      </c>
      <c r="C601">
        <v>895913.084237918</v>
      </c>
    </row>
    <row r="602" spans="1:3">
      <c r="A602">
        <v>600</v>
      </c>
      <c r="B602">
        <v>397330.48906598</v>
      </c>
      <c r="C602">
        <v>895913.213550178</v>
      </c>
    </row>
    <row r="603" spans="1:3">
      <c r="A603">
        <v>601</v>
      </c>
      <c r="B603">
        <v>397329.794146647</v>
      </c>
      <c r="C603">
        <v>895912.928491508</v>
      </c>
    </row>
    <row r="604" spans="1:3">
      <c r="A604">
        <v>602</v>
      </c>
      <c r="B604">
        <v>397329.690966443</v>
      </c>
      <c r="C604">
        <v>895912.892479081</v>
      </c>
    </row>
    <row r="605" spans="1:3">
      <c r="A605">
        <v>603</v>
      </c>
      <c r="B605">
        <v>397329.298936771</v>
      </c>
      <c r="C605">
        <v>895912.742699494</v>
      </c>
    </row>
    <row r="606" spans="1:3">
      <c r="A606">
        <v>604</v>
      </c>
      <c r="B606">
        <v>397329.943866649</v>
      </c>
      <c r="C606">
        <v>895912.99838968</v>
      </c>
    </row>
    <row r="607" spans="1:3">
      <c r="A607">
        <v>605</v>
      </c>
      <c r="B607">
        <v>397330.052154537</v>
      </c>
      <c r="C607">
        <v>895913.045082232</v>
      </c>
    </row>
    <row r="608" spans="1:3">
      <c r="A608">
        <v>606</v>
      </c>
      <c r="B608">
        <v>397330.10288823</v>
      </c>
      <c r="C608">
        <v>895913.0599082</v>
      </c>
    </row>
    <row r="609" spans="1:3">
      <c r="A609">
        <v>607</v>
      </c>
      <c r="B609">
        <v>397329.954534431</v>
      </c>
      <c r="C609">
        <v>895913.007911243</v>
      </c>
    </row>
    <row r="610" spans="1:3">
      <c r="A610">
        <v>608</v>
      </c>
      <c r="B610">
        <v>397330.169703095</v>
      </c>
      <c r="C610">
        <v>895913.086420784</v>
      </c>
    </row>
    <row r="611" spans="1:3">
      <c r="A611">
        <v>609</v>
      </c>
      <c r="B611">
        <v>397330.262310843</v>
      </c>
      <c r="C611">
        <v>895913.111589068</v>
      </c>
    </row>
    <row r="612" spans="1:3">
      <c r="A612">
        <v>610</v>
      </c>
      <c r="B612">
        <v>397330.175270556</v>
      </c>
      <c r="C612">
        <v>895913.089735709</v>
      </c>
    </row>
    <row r="613" spans="1:3">
      <c r="A613">
        <v>611</v>
      </c>
      <c r="B613">
        <v>397330.022341592</v>
      </c>
      <c r="C613">
        <v>895913.027098286</v>
      </c>
    </row>
    <row r="614" spans="1:3">
      <c r="A614">
        <v>612</v>
      </c>
      <c r="B614">
        <v>397330.12148369</v>
      </c>
      <c r="C614">
        <v>895913.070422428</v>
      </c>
    </row>
    <row r="615" spans="1:3">
      <c r="A615">
        <v>613</v>
      </c>
      <c r="B615">
        <v>397330.129717883</v>
      </c>
      <c r="C615">
        <v>895913.071864481</v>
      </c>
    </row>
    <row r="616" spans="1:3">
      <c r="A616">
        <v>614</v>
      </c>
      <c r="B616">
        <v>397330.075302157</v>
      </c>
      <c r="C616">
        <v>895913.044096799</v>
      </c>
    </row>
    <row r="617" spans="1:3">
      <c r="A617">
        <v>615</v>
      </c>
      <c r="B617">
        <v>397330.135638136</v>
      </c>
      <c r="C617">
        <v>895913.06868415</v>
      </c>
    </row>
    <row r="618" spans="1:3">
      <c r="A618">
        <v>616</v>
      </c>
      <c r="B618">
        <v>397330.008031377</v>
      </c>
      <c r="C618">
        <v>895913.014856947</v>
      </c>
    </row>
    <row r="619" spans="1:3">
      <c r="A619">
        <v>617</v>
      </c>
      <c r="B619">
        <v>397330.005776553</v>
      </c>
      <c r="C619">
        <v>895913.014138697</v>
      </c>
    </row>
    <row r="620" spans="1:3">
      <c r="A620">
        <v>618</v>
      </c>
      <c r="B620">
        <v>397329.815979838</v>
      </c>
      <c r="C620">
        <v>895912.939242334</v>
      </c>
    </row>
    <row r="621" spans="1:3">
      <c r="A621">
        <v>619</v>
      </c>
      <c r="B621">
        <v>397330.041787551</v>
      </c>
      <c r="C621">
        <v>895913.028892937</v>
      </c>
    </row>
    <row r="622" spans="1:3">
      <c r="A622">
        <v>620</v>
      </c>
      <c r="B622">
        <v>397329.930594639</v>
      </c>
      <c r="C622">
        <v>895912.985624353</v>
      </c>
    </row>
    <row r="623" spans="1:3">
      <c r="A623">
        <v>621</v>
      </c>
      <c r="B623">
        <v>397329.897820774</v>
      </c>
      <c r="C623">
        <v>895912.969434842</v>
      </c>
    </row>
    <row r="624" spans="1:3">
      <c r="A624">
        <v>622</v>
      </c>
      <c r="B624">
        <v>397330.183137415</v>
      </c>
      <c r="C624">
        <v>895913.080923828</v>
      </c>
    </row>
    <row r="625" spans="1:3">
      <c r="A625">
        <v>623</v>
      </c>
      <c r="B625">
        <v>397330.110624036</v>
      </c>
      <c r="C625">
        <v>895913.05049625</v>
      </c>
    </row>
    <row r="626" spans="1:3">
      <c r="A626">
        <v>624</v>
      </c>
      <c r="B626">
        <v>397330.263047593</v>
      </c>
      <c r="C626">
        <v>895913.112303091</v>
      </c>
    </row>
    <row r="627" spans="1:3">
      <c r="A627">
        <v>625</v>
      </c>
      <c r="B627">
        <v>397330.055644807</v>
      </c>
      <c r="C627">
        <v>895913.031670323</v>
      </c>
    </row>
    <row r="628" spans="1:3">
      <c r="A628">
        <v>626</v>
      </c>
      <c r="B628">
        <v>397330.366724417</v>
      </c>
      <c r="C628">
        <v>895913.153460394</v>
      </c>
    </row>
    <row r="629" spans="1:3">
      <c r="A629">
        <v>627</v>
      </c>
      <c r="B629">
        <v>397330.275946729</v>
      </c>
      <c r="C629">
        <v>895913.119905096</v>
      </c>
    </row>
    <row r="630" spans="1:3">
      <c r="A630">
        <v>628</v>
      </c>
      <c r="B630">
        <v>397329.988764368</v>
      </c>
      <c r="C630">
        <v>895913.000745811</v>
      </c>
    </row>
    <row r="631" spans="1:3">
      <c r="A631">
        <v>629</v>
      </c>
      <c r="B631">
        <v>397330.121362284</v>
      </c>
      <c r="C631">
        <v>895913.057377171</v>
      </c>
    </row>
    <row r="632" spans="1:3">
      <c r="A632">
        <v>630</v>
      </c>
      <c r="B632">
        <v>397330.064689823</v>
      </c>
      <c r="C632">
        <v>895913.030669532</v>
      </c>
    </row>
    <row r="633" spans="1:3">
      <c r="A633">
        <v>631</v>
      </c>
      <c r="B633">
        <v>397330.115817893</v>
      </c>
      <c r="C633">
        <v>895913.057448664</v>
      </c>
    </row>
    <row r="634" spans="1:3">
      <c r="A634">
        <v>632</v>
      </c>
      <c r="B634">
        <v>397330.161911034</v>
      </c>
      <c r="C634">
        <v>895913.080213257</v>
      </c>
    </row>
    <row r="635" spans="1:3">
      <c r="A635">
        <v>633</v>
      </c>
      <c r="B635">
        <v>397330.180404141</v>
      </c>
      <c r="C635">
        <v>895913.08707527</v>
      </c>
    </row>
    <row r="636" spans="1:3">
      <c r="A636">
        <v>634</v>
      </c>
      <c r="B636">
        <v>397330.288890237</v>
      </c>
      <c r="C636">
        <v>895913.132417364</v>
      </c>
    </row>
    <row r="637" spans="1:3">
      <c r="A637">
        <v>635</v>
      </c>
      <c r="B637">
        <v>397330.204949927</v>
      </c>
      <c r="C637">
        <v>895913.096129002</v>
      </c>
    </row>
    <row r="638" spans="1:3">
      <c r="A638">
        <v>636</v>
      </c>
      <c r="B638">
        <v>397329.996208889</v>
      </c>
      <c r="C638">
        <v>895913.017893196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6531755.83369495</v>
      </c>
      <c r="C2">
        <v>0</v>
      </c>
    </row>
    <row r="3" spans="1:3">
      <c r="A3">
        <v>1</v>
      </c>
      <c r="B3">
        <v>20357023.3019453</v>
      </c>
      <c r="C3">
        <v>464670.826457693</v>
      </c>
    </row>
    <row r="4" spans="1:3">
      <c r="A4">
        <v>2</v>
      </c>
      <c r="B4">
        <v>19043730.9626651</v>
      </c>
      <c r="C4">
        <v>459783.708730191</v>
      </c>
    </row>
    <row r="5" spans="1:3">
      <c r="A5">
        <v>3</v>
      </c>
      <c r="B5">
        <v>18053877.8565637</v>
      </c>
      <c r="C5">
        <v>454312.02657082</v>
      </c>
    </row>
    <row r="6" spans="1:3">
      <c r="A6">
        <v>4</v>
      </c>
      <c r="B6">
        <v>17787352.9829952</v>
      </c>
      <c r="C6">
        <v>455919.219317488</v>
      </c>
    </row>
    <row r="7" spans="1:3">
      <c r="A7">
        <v>5</v>
      </c>
      <c r="B7">
        <v>17315520.9132419</v>
      </c>
      <c r="C7">
        <v>456369.475366726</v>
      </c>
    </row>
    <row r="8" spans="1:3">
      <c r="A8">
        <v>6</v>
      </c>
      <c r="B8">
        <v>17091609.4408622</v>
      </c>
      <c r="C8">
        <v>458044.463252728</v>
      </c>
    </row>
    <row r="9" spans="1:3">
      <c r="A9">
        <v>7</v>
      </c>
      <c r="B9">
        <v>16651046.11994</v>
      </c>
      <c r="C9">
        <v>458417.672033732</v>
      </c>
    </row>
    <row r="10" spans="1:3">
      <c r="A10">
        <v>8</v>
      </c>
      <c r="B10">
        <v>16444233.4974282</v>
      </c>
      <c r="C10">
        <v>459916.324979094</v>
      </c>
    </row>
    <row r="11" spans="1:3">
      <c r="A11">
        <v>9</v>
      </c>
      <c r="B11">
        <v>16017286.8888737</v>
      </c>
      <c r="C11">
        <v>460053.763588723</v>
      </c>
    </row>
    <row r="12" spans="1:3">
      <c r="A12">
        <v>10</v>
      </c>
      <c r="B12">
        <v>15819437.8192735</v>
      </c>
      <c r="C12">
        <v>461291.148201446</v>
      </c>
    </row>
    <row r="13" spans="1:3">
      <c r="A13">
        <v>11</v>
      </c>
      <c r="B13">
        <v>15400565.4191325</v>
      </c>
      <c r="C13">
        <v>461135.637947128</v>
      </c>
    </row>
    <row r="14" spans="1:3">
      <c r="A14">
        <v>12</v>
      </c>
      <c r="B14">
        <v>15208110.0670999</v>
      </c>
      <c r="C14">
        <v>462073.019912895</v>
      </c>
    </row>
    <row r="15" spans="1:3">
      <c r="A15">
        <v>13</v>
      </c>
      <c r="B15">
        <v>14794965.2289562</v>
      </c>
      <c r="C15">
        <v>461599.876256276</v>
      </c>
    </row>
    <row r="16" spans="1:3">
      <c r="A16">
        <v>14</v>
      </c>
      <c r="B16">
        <v>14605892.5736453</v>
      </c>
      <c r="C16">
        <v>462216.935635726</v>
      </c>
    </row>
    <row r="17" spans="1:3">
      <c r="A17">
        <v>15</v>
      </c>
      <c r="B17">
        <v>14196735.1002991</v>
      </c>
      <c r="C17">
        <v>461415.214936227</v>
      </c>
    </row>
    <row r="18" spans="1:3">
      <c r="A18">
        <v>16</v>
      </c>
      <c r="B18">
        <v>14010279.6940083</v>
      </c>
      <c r="C18">
        <v>461700.338946868</v>
      </c>
    </row>
    <row r="19" spans="1:3">
      <c r="A19">
        <v>17</v>
      </c>
      <c r="B19">
        <v>13605690.7717446</v>
      </c>
      <c r="C19">
        <v>460566.223063623</v>
      </c>
    </row>
    <row r="20" spans="1:3">
      <c r="A20">
        <v>18</v>
      </c>
      <c r="B20">
        <v>13013333.6606201</v>
      </c>
      <c r="C20">
        <v>460468.32592859</v>
      </c>
    </row>
    <row r="21" spans="1:3">
      <c r="A21">
        <v>19</v>
      </c>
      <c r="B21">
        <v>12129125.1256567</v>
      </c>
      <c r="C21">
        <v>466332.09881328</v>
      </c>
    </row>
    <row r="22" spans="1:3">
      <c r="A22">
        <v>20</v>
      </c>
      <c r="B22">
        <v>11716116.5976279</v>
      </c>
      <c r="C22">
        <v>472057.826962335</v>
      </c>
    </row>
    <row r="23" spans="1:3">
      <c r="A23">
        <v>21</v>
      </c>
      <c r="B23">
        <v>11370210.9553112</v>
      </c>
      <c r="C23">
        <v>477902.107556525</v>
      </c>
    </row>
    <row r="24" spans="1:3">
      <c r="A24">
        <v>22</v>
      </c>
      <c r="B24">
        <v>11304266.0253871</v>
      </c>
      <c r="C24">
        <v>478119.930383304</v>
      </c>
    </row>
    <row r="25" spans="1:3">
      <c r="A25">
        <v>23</v>
      </c>
      <c r="B25">
        <v>11302523.4400219</v>
      </c>
      <c r="C25">
        <v>478645.123821879</v>
      </c>
    </row>
    <row r="26" spans="1:3">
      <c r="A26">
        <v>24</v>
      </c>
      <c r="B26">
        <v>11135888.2157491</v>
      </c>
      <c r="C26">
        <v>480877.326761385</v>
      </c>
    </row>
    <row r="27" spans="1:3">
      <c r="A27">
        <v>25</v>
      </c>
      <c r="B27">
        <v>11132633.7632301</v>
      </c>
      <c r="C27">
        <v>481314.974073</v>
      </c>
    </row>
    <row r="28" spans="1:3">
      <c r="A28">
        <v>26</v>
      </c>
      <c r="B28">
        <v>10971711.7856921</v>
      </c>
      <c r="C28">
        <v>483734.256572995</v>
      </c>
    </row>
    <row r="29" spans="1:3">
      <c r="A29">
        <v>27</v>
      </c>
      <c r="B29">
        <v>10967362.9929454</v>
      </c>
      <c r="C29">
        <v>484085.544336726</v>
      </c>
    </row>
    <row r="30" spans="1:3">
      <c r="A30">
        <v>28</v>
      </c>
      <c r="B30">
        <v>10806411.4480923</v>
      </c>
      <c r="C30">
        <v>486955.94119288</v>
      </c>
    </row>
    <row r="31" spans="1:3">
      <c r="A31">
        <v>29</v>
      </c>
      <c r="B31">
        <v>10801250.593044</v>
      </c>
      <c r="C31">
        <v>487216.724897284</v>
      </c>
    </row>
    <row r="32" spans="1:3">
      <c r="A32">
        <v>30</v>
      </c>
      <c r="B32">
        <v>10639933.7782325</v>
      </c>
      <c r="C32">
        <v>490663.942754547</v>
      </c>
    </row>
    <row r="33" spans="1:3">
      <c r="A33">
        <v>31</v>
      </c>
      <c r="B33">
        <v>10634171.4809146</v>
      </c>
      <c r="C33">
        <v>490830.968221731</v>
      </c>
    </row>
    <row r="34" spans="1:3">
      <c r="A34">
        <v>32</v>
      </c>
      <c r="B34">
        <v>10473358.4366482</v>
      </c>
      <c r="C34">
        <v>494937.327331618</v>
      </c>
    </row>
    <row r="35" spans="1:3">
      <c r="A35">
        <v>33</v>
      </c>
      <c r="B35">
        <v>10467126.466027</v>
      </c>
      <c r="C35">
        <v>495010.315991783</v>
      </c>
    </row>
    <row r="36" spans="1:3">
      <c r="A36">
        <v>34</v>
      </c>
      <c r="B36">
        <v>10307741.073089</v>
      </c>
      <c r="C36">
        <v>499840.773648752</v>
      </c>
    </row>
    <row r="37" spans="1:3">
      <c r="A37">
        <v>35</v>
      </c>
      <c r="B37">
        <v>10319216.5541438</v>
      </c>
      <c r="C37">
        <v>499842.663435821</v>
      </c>
    </row>
    <row r="38" spans="1:3">
      <c r="A38">
        <v>36</v>
      </c>
      <c r="B38">
        <v>10017459.6236918</v>
      </c>
      <c r="C38">
        <v>508582.76174727</v>
      </c>
    </row>
    <row r="39" spans="1:3">
      <c r="A39">
        <v>37</v>
      </c>
      <c r="B39">
        <v>9721587.46491807</v>
      </c>
      <c r="C39">
        <v>519076.284569729</v>
      </c>
    </row>
    <row r="40" spans="1:3">
      <c r="A40">
        <v>38</v>
      </c>
      <c r="B40">
        <v>9524870.16997874</v>
      </c>
      <c r="C40">
        <v>528005.199266285</v>
      </c>
    </row>
    <row r="41" spans="1:3">
      <c r="A41">
        <v>39</v>
      </c>
      <c r="B41">
        <v>9356224.2861597</v>
      </c>
      <c r="C41">
        <v>537345.927215179</v>
      </c>
    </row>
    <row r="42" spans="1:3">
      <c r="A42">
        <v>40</v>
      </c>
      <c r="B42">
        <v>9214994.98868293</v>
      </c>
      <c r="C42">
        <v>543701.610917749</v>
      </c>
    </row>
    <row r="43" spans="1:3">
      <c r="A43">
        <v>41</v>
      </c>
      <c r="B43">
        <v>9181938.22366548</v>
      </c>
      <c r="C43">
        <v>546448.188423124</v>
      </c>
    </row>
    <row r="44" spans="1:3">
      <c r="A44">
        <v>42</v>
      </c>
      <c r="B44">
        <v>9183445.44528325</v>
      </c>
      <c r="C44">
        <v>546936.495380787</v>
      </c>
    </row>
    <row r="45" spans="1:3">
      <c r="A45">
        <v>43</v>
      </c>
      <c r="B45">
        <v>9103709.29033901</v>
      </c>
      <c r="C45">
        <v>552327.195066673</v>
      </c>
    </row>
    <row r="46" spans="1:3">
      <c r="A46">
        <v>44</v>
      </c>
      <c r="B46">
        <v>9070649.96689612</v>
      </c>
      <c r="C46">
        <v>555476.851082171</v>
      </c>
    </row>
    <row r="47" spans="1:3">
      <c r="A47">
        <v>45</v>
      </c>
      <c r="B47">
        <v>9073539.51888376</v>
      </c>
      <c r="C47">
        <v>555755.272572316</v>
      </c>
    </row>
    <row r="48" spans="1:3">
      <c r="A48">
        <v>46</v>
      </c>
      <c r="B48">
        <v>9001149.6628711</v>
      </c>
      <c r="C48">
        <v>560457.284659528</v>
      </c>
    </row>
    <row r="49" spans="1:3">
      <c r="A49">
        <v>47</v>
      </c>
      <c r="B49">
        <v>9003858.87822127</v>
      </c>
      <c r="C49">
        <v>560630.146332237</v>
      </c>
    </row>
    <row r="50" spans="1:3">
      <c r="A50">
        <v>48</v>
      </c>
      <c r="B50">
        <v>8921609.80412741</v>
      </c>
      <c r="C50">
        <v>566103.523547813</v>
      </c>
    </row>
    <row r="51" spans="1:3">
      <c r="A51">
        <v>49</v>
      </c>
      <c r="B51">
        <v>8842598.2538742</v>
      </c>
      <c r="C51">
        <v>571580.208522604</v>
      </c>
    </row>
    <row r="52" spans="1:3">
      <c r="A52">
        <v>50</v>
      </c>
      <c r="B52">
        <v>8812885.81870414</v>
      </c>
      <c r="C52">
        <v>573729.151546213</v>
      </c>
    </row>
    <row r="53" spans="1:3">
      <c r="A53">
        <v>51</v>
      </c>
      <c r="B53">
        <v>8815004.9769694</v>
      </c>
      <c r="C53">
        <v>573651.159721014</v>
      </c>
    </row>
    <row r="54" spans="1:3">
      <c r="A54">
        <v>52</v>
      </c>
      <c r="B54">
        <v>8743470.88316929</v>
      </c>
      <c r="C54">
        <v>578571.638745412</v>
      </c>
    </row>
    <row r="55" spans="1:3">
      <c r="A55">
        <v>53</v>
      </c>
      <c r="B55">
        <v>8671551.30884204</v>
      </c>
      <c r="C55">
        <v>583257.637689852</v>
      </c>
    </row>
    <row r="56" spans="1:3">
      <c r="A56">
        <v>54</v>
      </c>
      <c r="B56">
        <v>8629156.93315127</v>
      </c>
      <c r="C56">
        <v>587198.66938988</v>
      </c>
    </row>
    <row r="57" spans="1:3">
      <c r="A57">
        <v>55</v>
      </c>
      <c r="B57">
        <v>8610537.66551304</v>
      </c>
      <c r="C57">
        <v>588775.859344215</v>
      </c>
    </row>
    <row r="58" spans="1:3">
      <c r="A58">
        <v>56</v>
      </c>
      <c r="B58">
        <v>8482428.70215418</v>
      </c>
      <c r="C58">
        <v>601019.465581851</v>
      </c>
    </row>
    <row r="59" spans="1:3">
      <c r="A59">
        <v>57</v>
      </c>
      <c r="B59">
        <v>8390509.44746638</v>
      </c>
      <c r="C59">
        <v>610645.221444029</v>
      </c>
    </row>
    <row r="60" spans="1:3">
      <c r="A60">
        <v>58</v>
      </c>
      <c r="B60">
        <v>8303907.25210314</v>
      </c>
      <c r="C60">
        <v>622308.765029646</v>
      </c>
    </row>
    <row r="61" spans="1:3">
      <c r="A61">
        <v>59</v>
      </c>
      <c r="B61">
        <v>8272073.64215436</v>
      </c>
      <c r="C61">
        <v>626859.015521365</v>
      </c>
    </row>
    <row r="62" spans="1:3">
      <c r="A62">
        <v>60</v>
      </c>
      <c r="B62">
        <v>8276787.74903011</v>
      </c>
      <c r="C62">
        <v>626296.555359008</v>
      </c>
    </row>
    <row r="63" spans="1:3">
      <c r="A63">
        <v>61</v>
      </c>
      <c r="B63">
        <v>8245248.16224475</v>
      </c>
      <c r="C63">
        <v>629509.526584905</v>
      </c>
    </row>
    <row r="64" spans="1:3">
      <c r="A64">
        <v>62</v>
      </c>
      <c r="B64">
        <v>8244948.53432569</v>
      </c>
      <c r="C64">
        <v>629807.781342666</v>
      </c>
    </row>
    <row r="65" spans="1:3">
      <c r="A65">
        <v>63</v>
      </c>
      <c r="B65">
        <v>8186315.93747366</v>
      </c>
      <c r="C65">
        <v>636412.170865213</v>
      </c>
    </row>
    <row r="66" spans="1:3">
      <c r="A66">
        <v>64</v>
      </c>
      <c r="B66">
        <v>8174567.5013681</v>
      </c>
      <c r="C66">
        <v>638345.937334323</v>
      </c>
    </row>
    <row r="67" spans="1:3">
      <c r="A67">
        <v>65</v>
      </c>
      <c r="B67">
        <v>8179316.76563688</v>
      </c>
      <c r="C67">
        <v>638041.344133528</v>
      </c>
    </row>
    <row r="68" spans="1:3">
      <c r="A68">
        <v>66</v>
      </c>
      <c r="B68">
        <v>8123432.81197835</v>
      </c>
      <c r="C68">
        <v>644740.215666202</v>
      </c>
    </row>
    <row r="69" spans="1:3">
      <c r="A69">
        <v>67</v>
      </c>
      <c r="B69">
        <v>8069014.84655138</v>
      </c>
      <c r="C69">
        <v>652349.624222407</v>
      </c>
    </row>
    <row r="70" spans="1:3">
      <c r="A70">
        <v>68</v>
      </c>
      <c r="B70">
        <v>8017664.84400139</v>
      </c>
      <c r="C70">
        <v>660310.803175548</v>
      </c>
    </row>
    <row r="71" spans="1:3">
      <c r="A71">
        <v>69</v>
      </c>
      <c r="B71">
        <v>8001568.94713401</v>
      </c>
      <c r="C71">
        <v>663504.232345132</v>
      </c>
    </row>
    <row r="72" spans="1:3">
      <c r="A72">
        <v>70</v>
      </c>
      <c r="B72">
        <v>8005552.88969382</v>
      </c>
      <c r="C72">
        <v>663469.223424152</v>
      </c>
    </row>
    <row r="73" spans="1:3">
      <c r="A73">
        <v>71</v>
      </c>
      <c r="B73">
        <v>7958694.59982807</v>
      </c>
      <c r="C73">
        <v>670720.353597795</v>
      </c>
    </row>
    <row r="74" spans="1:3">
      <c r="A74">
        <v>72</v>
      </c>
      <c r="B74">
        <v>7919663.01582345</v>
      </c>
      <c r="C74">
        <v>678562.906780299</v>
      </c>
    </row>
    <row r="75" spans="1:3">
      <c r="A75">
        <v>73</v>
      </c>
      <c r="B75">
        <v>7895182.40225925</v>
      </c>
      <c r="C75">
        <v>683240.470381833</v>
      </c>
    </row>
    <row r="76" spans="1:3">
      <c r="A76">
        <v>74</v>
      </c>
      <c r="B76">
        <v>7890977.31982857</v>
      </c>
      <c r="C76">
        <v>683798.566592542</v>
      </c>
    </row>
    <row r="77" spans="1:3">
      <c r="A77">
        <v>75</v>
      </c>
      <c r="B77">
        <v>7829172.23035368</v>
      </c>
      <c r="C77">
        <v>696384.579459495</v>
      </c>
    </row>
    <row r="78" spans="1:3">
      <c r="A78">
        <v>76</v>
      </c>
      <c r="B78">
        <v>7779262.18426905</v>
      </c>
      <c r="C78">
        <v>705822.577759031</v>
      </c>
    </row>
    <row r="79" spans="1:3">
      <c r="A79">
        <v>77</v>
      </c>
      <c r="B79">
        <v>7751287.55656185</v>
      </c>
      <c r="C79">
        <v>713496.776252153</v>
      </c>
    </row>
    <row r="80" spans="1:3">
      <c r="A80">
        <v>78</v>
      </c>
      <c r="B80">
        <v>7730970.08997313</v>
      </c>
      <c r="C80">
        <v>718318.860437642</v>
      </c>
    </row>
    <row r="81" spans="1:3">
      <c r="A81">
        <v>79</v>
      </c>
      <c r="B81">
        <v>7724360.75525671</v>
      </c>
      <c r="C81">
        <v>720025.696807115</v>
      </c>
    </row>
    <row r="82" spans="1:3">
      <c r="A82">
        <v>80</v>
      </c>
      <c r="B82">
        <v>7724350.27114294</v>
      </c>
      <c r="C82">
        <v>720290.501837004</v>
      </c>
    </row>
    <row r="83" spans="1:3">
      <c r="A83">
        <v>81</v>
      </c>
      <c r="B83">
        <v>7705547.89970955</v>
      </c>
      <c r="C83">
        <v>725569.151899064</v>
      </c>
    </row>
    <row r="84" spans="1:3">
      <c r="A84">
        <v>82</v>
      </c>
      <c r="B84">
        <v>7706417.87400587</v>
      </c>
      <c r="C84">
        <v>725302.453547941</v>
      </c>
    </row>
    <row r="85" spans="1:3">
      <c r="A85">
        <v>83</v>
      </c>
      <c r="B85">
        <v>7672217.5925173</v>
      </c>
      <c r="C85">
        <v>734366.364127412</v>
      </c>
    </row>
    <row r="86" spans="1:3">
      <c r="A86">
        <v>84</v>
      </c>
      <c r="B86">
        <v>7639156.86751204</v>
      </c>
      <c r="C86">
        <v>743955.073593264</v>
      </c>
    </row>
    <row r="87" spans="1:3">
      <c r="A87">
        <v>85</v>
      </c>
      <c r="B87">
        <v>7605364.11577914</v>
      </c>
      <c r="C87">
        <v>753969.43063135</v>
      </c>
    </row>
    <row r="88" spans="1:3">
      <c r="A88">
        <v>86</v>
      </c>
      <c r="B88">
        <v>7574542.80948432</v>
      </c>
      <c r="C88">
        <v>763291.316911028</v>
      </c>
    </row>
    <row r="89" spans="1:3">
      <c r="A89">
        <v>87</v>
      </c>
      <c r="B89">
        <v>7560935.12018787</v>
      </c>
      <c r="C89">
        <v>767578.858800785</v>
      </c>
    </row>
    <row r="90" spans="1:3">
      <c r="A90">
        <v>88</v>
      </c>
      <c r="B90">
        <v>7549949.32228203</v>
      </c>
      <c r="C90">
        <v>770284.040084182</v>
      </c>
    </row>
    <row r="91" spans="1:3">
      <c r="A91">
        <v>89</v>
      </c>
      <c r="B91">
        <v>7549743.49418918</v>
      </c>
      <c r="C91">
        <v>770910.001831739</v>
      </c>
    </row>
    <row r="92" spans="1:3">
      <c r="A92">
        <v>90</v>
      </c>
      <c r="B92">
        <v>7524531.16940728</v>
      </c>
      <c r="C92">
        <v>779272.419978604</v>
      </c>
    </row>
    <row r="93" spans="1:3">
      <c r="A93">
        <v>91</v>
      </c>
      <c r="B93">
        <v>7502756.02086789</v>
      </c>
      <c r="C93">
        <v>785736.806592681</v>
      </c>
    </row>
    <row r="94" spans="1:3">
      <c r="A94">
        <v>92</v>
      </c>
      <c r="B94">
        <v>7489099.52232736</v>
      </c>
      <c r="C94">
        <v>790222.099512153</v>
      </c>
    </row>
    <row r="95" spans="1:3">
      <c r="A95">
        <v>93</v>
      </c>
      <c r="B95">
        <v>7487504.91401114</v>
      </c>
      <c r="C95">
        <v>789904.75532363</v>
      </c>
    </row>
    <row r="96" spans="1:3">
      <c r="A96">
        <v>94</v>
      </c>
      <c r="B96">
        <v>7455432.96266783</v>
      </c>
      <c r="C96">
        <v>803167.458619472</v>
      </c>
    </row>
    <row r="97" spans="1:3">
      <c r="A97">
        <v>95</v>
      </c>
      <c r="B97">
        <v>7445308.30835274</v>
      </c>
      <c r="C97">
        <v>808076.074445507</v>
      </c>
    </row>
    <row r="98" spans="1:3">
      <c r="A98">
        <v>96</v>
      </c>
      <c r="B98">
        <v>7428656.50448661</v>
      </c>
      <c r="C98">
        <v>814525.288156528</v>
      </c>
    </row>
    <row r="99" spans="1:3">
      <c r="A99">
        <v>97</v>
      </c>
      <c r="B99">
        <v>7415930.56868033</v>
      </c>
      <c r="C99">
        <v>820332.054272985</v>
      </c>
    </row>
    <row r="100" spans="1:3">
      <c r="A100">
        <v>98</v>
      </c>
      <c r="B100">
        <v>7412219.08862564</v>
      </c>
      <c r="C100">
        <v>822146.355203435</v>
      </c>
    </row>
    <row r="101" spans="1:3">
      <c r="A101">
        <v>99</v>
      </c>
      <c r="B101">
        <v>7412252.51344635</v>
      </c>
      <c r="C101">
        <v>822408.370096105</v>
      </c>
    </row>
    <row r="102" spans="1:3">
      <c r="A102">
        <v>100</v>
      </c>
      <c r="B102">
        <v>7400674.04586848</v>
      </c>
      <c r="C102">
        <v>826919.628795164</v>
      </c>
    </row>
    <row r="103" spans="1:3">
      <c r="A103">
        <v>101</v>
      </c>
      <c r="B103">
        <v>7390505.77438707</v>
      </c>
      <c r="C103">
        <v>832053.499150757</v>
      </c>
    </row>
    <row r="104" spans="1:3">
      <c r="A104">
        <v>102</v>
      </c>
      <c r="B104">
        <v>7371774.20549295</v>
      </c>
      <c r="C104">
        <v>840581.915135801</v>
      </c>
    </row>
    <row r="105" spans="1:3">
      <c r="A105">
        <v>103</v>
      </c>
      <c r="B105">
        <v>7352489.70783228</v>
      </c>
      <c r="C105">
        <v>849978.665706131</v>
      </c>
    </row>
    <row r="106" spans="1:3">
      <c r="A106">
        <v>104</v>
      </c>
      <c r="B106">
        <v>7333114.43453621</v>
      </c>
      <c r="C106">
        <v>860286.362942463</v>
      </c>
    </row>
    <row r="107" spans="1:3">
      <c r="A107">
        <v>105</v>
      </c>
      <c r="B107">
        <v>7317114.69694063</v>
      </c>
      <c r="C107">
        <v>869939.886203102</v>
      </c>
    </row>
    <row r="108" spans="1:3">
      <c r="A108">
        <v>106</v>
      </c>
      <c r="B108">
        <v>7311191.1017298</v>
      </c>
      <c r="C108">
        <v>874629.841867748</v>
      </c>
    </row>
    <row r="109" spans="1:3">
      <c r="A109">
        <v>107</v>
      </c>
      <c r="B109">
        <v>7311549.67089338</v>
      </c>
      <c r="C109">
        <v>875188.064065783</v>
      </c>
    </row>
    <row r="110" spans="1:3">
      <c r="A110">
        <v>108</v>
      </c>
      <c r="B110">
        <v>7297725.98665007</v>
      </c>
      <c r="C110">
        <v>883322.2529466</v>
      </c>
    </row>
    <row r="111" spans="1:3">
      <c r="A111">
        <v>109</v>
      </c>
      <c r="B111">
        <v>7287059.70295211</v>
      </c>
      <c r="C111">
        <v>891909.878089751</v>
      </c>
    </row>
    <row r="112" spans="1:3">
      <c r="A112">
        <v>110</v>
      </c>
      <c r="B112">
        <v>7280767.56862969</v>
      </c>
      <c r="C112">
        <v>896857.764341304</v>
      </c>
    </row>
    <row r="113" spans="1:3">
      <c r="A113">
        <v>111</v>
      </c>
      <c r="B113">
        <v>7280711.30908604</v>
      </c>
      <c r="C113">
        <v>895879.246823894</v>
      </c>
    </row>
    <row r="114" spans="1:3">
      <c r="A114">
        <v>112</v>
      </c>
      <c r="B114">
        <v>7263280.65194891</v>
      </c>
      <c r="C114">
        <v>907276.327693152</v>
      </c>
    </row>
    <row r="115" spans="1:3">
      <c r="A115">
        <v>113</v>
      </c>
      <c r="B115">
        <v>7259124.10496187</v>
      </c>
      <c r="C115">
        <v>911606.212168227</v>
      </c>
    </row>
    <row r="116" spans="1:3">
      <c r="A116">
        <v>114</v>
      </c>
      <c r="B116">
        <v>7259365.75706782</v>
      </c>
      <c r="C116">
        <v>911160.543938586</v>
      </c>
    </row>
    <row r="117" spans="1:3">
      <c r="A117">
        <v>115</v>
      </c>
      <c r="B117">
        <v>7247825.26999435</v>
      </c>
      <c r="C117">
        <v>920263.650662986</v>
      </c>
    </row>
    <row r="118" spans="1:3">
      <c r="A118">
        <v>116</v>
      </c>
      <c r="B118">
        <v>7240072.45553558</v>
      </c>
      <c r="C118">
        <v>926265.391869709</v>
      </c>
    </row>
    <row r="119" spans="1:3">
      <c r="A119">
        <v>117</v>
      </c>
      <c r="B119">
        <v>7238757.40787121</v>
      </c>
      <c r="C119">
        <v>927550.323963873</v>
      </c>
    </row>
    <row r="120" spans="1:3">
      <c r="A120">
        <v>118</v>
      </c>
      <c r="B120">
        <v>7239139.15735671</v>
      </c>
      <c r="C120">
        <v>927275.022665234</v>
      </c>
    </row>
    <row r="121" spans="1:3">
      <c r="A121">
        <v>119</v>
      </c>
      <c r="B121">
        <v>7236348.67038598</v>
      </c>
      <c r="C121">
        <v>929264.531799019</v>
      </c>
    </row>
    <row r="122" spans="1:3">
      <c r="A122">
        <v>120</v>
      </c>
      <c r="B122">
        <v>7235798.90846874</v>
      </c>
      <c r="C122">
        <v>929548.330568581</v>
      </c>
    </row>
    <row r="123" spans="1:3">
      <c r="A123">
        <v>121</v>
      </c>
      <c r="B123">
        <v>7222109.03877151</v>
      </c>
      <c r="C123">
        <v>941674.887428303</v>
      </c>
    </row>
    <row r="124" spans="1:3">
      <c r="A124">
        <v>122</v>
      </c>
      <c r="B124">
        <v>7210418.14982538</v>
      </c>
      <c r="C124">
        <v>952865.643566283</v>
      </c>
    </row>
    <row r="125" spans="1:3">
      <c r="A125">
        <v>123</v>
      </c>
      <c r="B125">
        <v>7199975.56320981</v>
      </c>
      <c r="C125">
        <v>962383.798936447</v>
      </c>
    </row>
    <row r="126" spans="1:3">
      <c r="A126">
        <v>124</v>
      </c>
      <c r="B126">
        <v>7193284.91975571</v>
      </c>
      <c r="C126">
        <v>969626.301928408</v>
      </c>
    </row>
    <row r="127" spans="1:3">
      <c r="A127">
        <v>125</v>
      </c>
      <c r="B127">
        <v>7188933.9332561</v>
      </c>
      <c r="C127">
        <v>972898.01361807</v>
      </c>
    </row>
    <row r="128" spans="1:3">
      <c r="A128">
        <v>126</v>
      </c>
      <c r="B128">
        <v>7189131.7796892</v>
      </c>
      <c r="C128">
        <v>972112.345227281</v>
      </c>
    </row>
    <row r="129" spans="1:3">
      <c r="A129">
        <v>127</v>
      </c>
      <c r="B129">
        <v>7180274.19821028</v>
      </c>
      <c r="C129">
        <v>982110.686261061</v>
      </c>
    </row>
    <row r="130" spans="1:3">
      <c r="A130">
        <v>128</v>
      </c>
      <c r="B130">
        <v>7173293.95585563</v>
      </c>
      <c r="C130">
        <v>988302.015759547</v>
      </c>
    </row>
    <row r="131" spans="1:3">
      <c r="A131">
        <v>129</v>
      </c>
      <c r="B131">
        <v>7169347.04795616</v>
      </c>
      <c r="C131">
        <v>992277.428208338</v>
      </c>
    </row>
    <row r="132" spans="1:3">
      <c r="A132">
        <v>130</v>
      </c>
      <c r="B132">
        <v>7169458.20644298</v>
      </c>
      <c r="C132">
        <v>993227.880027615</v>
      </c>
    </row>
    <row r="133" spans="1:3">
      <c r="A133">
        <v>131</v>
      </c>
      <c r="B133">
        <v>7160753.04868106</v>
      </c>
      <c r="C133">
        <v>1005045.85868739</v>
      </c>
    </row>
    <row r="134" spans="1:3">
      <c r="A134">
        <v>132</v>
      </c>
      <c r="B134">
        <v>7157711.61438048</v>
      </c>
      <c r="C134">
        <v>1009412.53040043</v>
      </c>
    </row>
    <row r="135" spans="1:3">
      <c r="A135">
        <v>133</v>
      </c>
      <c r="B135">
        <v>7154135.75782956</v>
      </c>
      <c r="C135">
        <v>1014304.61009523</v>
      </c>
    </row>
    <row r="136" spans="1:3">
      <c r="A136">
        <v>134</v>
      </c>
      <c r="B136">
        <v>7154057.33165246</v>
      </c>
      <c r="C136">
        <v>1014252.48137088</v>
      </c>
    </row>
    <row r="137" spans="1:3">
      <c r="A137">
        <v>135</v>
      </c>
      <c r="B137">
        <v>7147657.16616574</v>
      </c>
      <c r="C137">
        <v>1022773.90341122</v>
      </c>
    </row>
    <row r="138" spans="1:3">
      <c r="A138">
        <v>136</v>
      </c>
      <c r="B138">
        <v>7142958.45282002</v>
      </c>
      <c r="C138">
        <v>1029607.78873744</v>
      </c>
    </row>
    <row r="139" spans="1:3">
      <c r="A139">
        <v>137</v>
      </c>
      <c r="B139">
        <v>7141138.31832695</v>
      </c>
      <c r="C139">
        <v>1032847.84185123</v>
      </c>
    </row>
    <row r="140" spans="1:3">
      <c r="A140">
        <v>138</v>
      </c>
      <c r="B140">
        <v>7141300.63237155</v>
      </c>
      <c r="C140">
        <v>1032887.29283325</v>
      </c>
    </row>
    <row r="141" spans="1:3">
      <c r="A141">
        <v>139</v>
      </c>
      <c r="B141">
        <v>7138949.40568666</v>
      </c>
      <c r="C141">
        <v>1036340.15436991</v>
      </c>
    </row>
    <row r="142" spans="1:3">
      <c r="A142">
        <v>140</v>
      </c>
      <c r="B142">
        <v>7138370.78942233</v>
      </c>
      <c r="C142">
        <v>1036459.01250438</v>
      </c>
    </row>
    <row r="143" spans="1:3">
      <c r="A143">
        <v>141</v>
      </c>
      <c r="B143">
        <v>7131249.07423756</v>
      </c>
      <c r="C143">
        <v>1048181.15390026</v>
      </c>
    </row>
    <row r="144" spans="1:3">
      <c r="A144">
        <v>142</v>
      </c>
      <c r="B144">
        <v>7127543.58237713</v>
      </c>
      <c r="C144">
        <v>1054946.84924601</v>
      </c>
    </row>
    <row r="145" spans="1:3">
      <c r="A145">
        <v>143</v>
      </c>
      <c r="B145">
        <v>7125269.57016666</v>
      </c>
      <c r="C145">
        <v>1060999.43280962</v>
      </c>
    </row>
    <row r="146" spans="1:3">
      <c r="A146">
        <v>144</v>
      </c>
      <c r="B146">
        <v>7125490.47790089</v>
      </c>
      <c r="C146">
        <v>1061573.74886526</v>
      </c>
    </row>
    <row r="147" spans="1:3">
      <c r="A147">
        <v>145</v>
      </c>
      <c r="B147">
        <v>7120551.68989245</v>
      </c>
      <c r="C147">
        <v>1070930.85889744</v>
      </c>
    </row>
    <row r="148" spans="1:3">
      <c r="A148">
        <v>146</v>
      </c>
      <c r="B148">
        <v>7117080.55108863</v>
      </c>
      <c r="C148">
        <v>1081091.02804019</v>
      </c>
    </row>
    <row r="149" spans="1:3">
      <c r="A149">
        <v>147</v>
      </c>
      <c r="B149">
        <v>7115332.36638949</v>
      </c>
      <c r="C149">
        <v>1086513.10854802</v>
      </c>
    </row>
    <row r="150" spans="1:3">
      <c r="A150">
        <v>148</v>
      </c>
      <c r="B150">
        <v>7115485.71265462</v>
      </c>
      <c r="C150">
        <v>1085400.32956144</v>
      </c>
    </row>
    <row r="151" spans="1:3">
      <c r="A151">
        <v>149</v>
      </c>
      <c r="B151">
        <v>7110751.61230014</v>
      </c>
      <c r="C151">
        <v>1095335.43864599</v>
      </c>
    </row>
    <row r="152" spans="1:3">
      <c r="A152">
        <v>150</v>
      </c>
      <c r="B152">
        <v>7109278.04617565</v>
      </c>
      <c r="C152">
        <v>1100685.47600671</v>
      </c>
    </row>
    <row r="153" spans="1:3">
      <c r="A153">
        <v>151</v>
      </c>
      <c r="B153">
        <v>7107954.77867551</v>
      </c>
      <c r="C153">
        <v>1104793.40992989</v>
      </c>
    </row>
    <row r="154" spans="1:3">
      <c r="A154">
        <v>152</v>
      </c>
      <c r="B154">
        <v>7108052.28136362</v>
      </c>
      <c r="C154">
        <v>1104634.786097</v>
      </c>
    </row>
    <row r="155" spans="1:3">
      <c r="A155">
        <v>153</v>
      </c>
      <c r="B155">
        <v>7106200.12261298</v>
      </c>
      <c r="C155">
        <v>1109875.64317269</v>
      </c>
    </row>
    <row r="156" spans="1:3">
      <c r="A156">
        <v>154</v>
      </c>
      <c r="B156">
        <v>7103123.72864442</v>
      </c>
      <c r="C156">
        <v>1119529.5527225</v>
      </c>
    </row>
    <row r="157" spans="1:3">
      <c r="A157">
        <v>155</v>
      </c>
      <c r="B157">
        <v>7101225.07026683</v>
      </c>
      <c r="C157">
        <v>1126708.74830884</v>
      </c>
    </row>
    <row r="158" spans="1:3">
      <c r="A158">
        <v>156</v>
      </c>
      <c r="B158">
        <v>7100646.84954119</v>
      </c>
      <c r="C158">
        <v>1128914.82702368</v>
      </c>
    </row>
    <row r="159" spans="1:3">
      <c r="A159">
        <v>157</v>
      </c>
      <c r="B159">
        <v>7100803.76194795</v>
      </c>
      <c r="C159">
        <v>1128620.04871816</v>
      </c>
    </row>
    <row r="160" spans="1:3">
      <c r="A160">
        <v>158</v>
      </c>
      <c r="B160">
        <v>7099803.61835127</v>
      </c>
      <c r="C160">
        <v>1132120.35018983</v>
      </c>
    </row>
    <row r="161" spans="1:3">
      <c r="A161">
        <v>159</v>
      </c>
      <c r="B161">
        <v>7099844.01837102</v>
      </c>
      <c r="C161">
        <v>1132989.83502297</v>
      </c>
    </row>
    <row r="162" spans="1:3">
      <c r="A162">
        <v>160</v>
      </c>
      <c r="B162">
        <v>7097049.2075949</v>
      </c>
      <c r="C162">
        <v>1142915.9177721</v>
      </c>
    </row>
    <row r="163" spans="1:3">
      <c r="A163">
        <v>161</v>
      </c>
      <c r="B163">
        <v>7096423.14945058</v>
      </c>
      <c r="C163">
        <v>1152206.59518091</v>
      </c>
    </row>
    <row r="164" spans="1:3">
      <c r="A164">
        <v>162</v>
      </c>
      <c r="B164">
        <v>7096350.4041303</v>
      </c>
      <c r="C164">
        <v>1151067.69256563</v>
      </c>
    </row>
    <row r="165" spans="1:3">
      <c r="A165">
        <v>163</v>
      </c>
      <c r="B165">
        <v>7095318.31524699</v>
      </c>
      <c r="C165">
        <v>1153582.97103995</v>
      </c>
    </row>
    <row r="166" spans="1:3">
      <c r="A166">
        <v>164</v>
      </c>
      <c r="B166">
        <v>7095435.90137388</v>
      </c>
      <c r="C166">
        <v>1155011.52983934</v>
      </c>
    </row>
    <row r="167" spans="1:3">
      <c r="A167">
        <v>165</v>
      </c>
      <c r="B167">
        <v>7093039.25007173</v>
      </c>
      <c r="C167">
        <v>1161516.32518851</v>
      </c>
    </row>
    <row r="168" spans="1:3">
      <c r="A168">
        <v>166</v>
      </c>
      <c r="B168">
        <v>7093456.27840489</v>
      </c>
      <c r="C168">
        <v>1164984.59100115</v>
      </c>
    </row>
    <row r="169" spans="1:3">
      <c r="A169">
        <v>167</v>
      </c>
      <c r="B169">
        <v>7093167.69359701</v>
      </c>
      <c r="C169">
        <v>1162143.40358685</v>
      </c>
    </row>
    <row r="170" spans="1:3">
      <c r="A170">
        <v>168</v>
      </c>
      <c r="B170">
        <v>7092116.90026151</v>
      </c>
      <c r="C170">
        <v>1163341.72448636</v>
      </c>
    </row>
    <row r="171" spans="1:3">
      <c r="A171">
        <v>169</v>
      </c>
      <c r="B171">
        <v>7092243.35563851</v>
      </c>
      <c r="C171">
        <v>1163847.50862144</v>
      </c>
    </row>
    <row r="172" spans="1:3">
      <c r="A172">
        <v>170</v>
      </c>
      <c r="B172">
        <v>7090525.24866199</v>
      </c>
      <c r="C172">
        <v>1172360.28784236</v>
      </c>
    </row>
    <row r="173" spans="1:3">
      <c r="A173">
        <v>171</v>
      </c>
      <c r="B173">
        <v>7090166.0645023</v>
      </c>
      <c r="C173">
        <v>1175552.64544257</v>
      </c>
    </row>
    <row r="174" spans="1:3">
      <c r="A174">
        <v>172</v>
      </c>
      <c r="B174">
        <v>7090248.1380523</v>
      </c>
      <c r="C174">
        <v>1175414.03998302</v>
      </c>
    </row>
    <row r="175" spans="1:3">
      <c r="A175">
        <v>173</v>
      </c>
      <c r="B175">
        <v>7088676.89860787</v>
      </c>
      <c r="C175">
        <v>1183383.20680514</v>
      </c>
    </row>
    <row r="176" spans="1:3">
      <c r="A176">
        <v>174</v>
      </c>
      <c r="B176">
        <v>7087703.68042809</v>
      </c>
      <c r="C176">
        <v>1188019.74994906</v>
      </c>
    </row>
    <row r="177" spans="1:3">
      <c r="A177">
        <v>175</v>
      </c>
      <c r="B177">
        <v>7087375.57249149</v>
      </c>
      <c r="C177">
        <v>1189544.65867833</v>
      </c>
    </row>
    <row r="178" spans="1:3">
      <c r="A178">
        <v>176</v>
      </c>
      <c r="B178">
        <v>7087420.17101685</v>
      </c>
      <c r="C178">
        <v>1189828.32467769</v>
      </c>
    </row>
    <row r="179" spans="1:3">
      <c r="A179">
        <v>177</v>
      </c>
      <c r="B179">
        <v>7086969.85256595</v>
      </c>
      <c r="C179">
        <v>1192135.24114431</v>
      </c>
    </row>
    <row r="180" spans="1:3">
      <c r="A180">
        <v>178</v>
      </c>
      <c r="B180">
        <v>7086986.85148465</v>
      </c>
      <c r="C180">
        <v>1191028.14913088</v>
      </c>
    </row>
    <row r="181" spans="1:3">
      <c r="A181">
        <v>179</v>
      </c>
      <c r="B181">
        <v>7085961.09701931</v>
      </c>
      <c r="C181">
        <v>1193622.78969297</v>
      </c>
    </row>
    <row r="182" spans="1:3">
      <c r="A182">
        <v>180</v>
      </c>
      <c r="B182">
        <v>7085744.44501787</v>
      </c>
      <c r="C182">
        <v>1193259.07490033</v>
      </c>
    </row>
    <row r="183" spans="1:3">
      <c r="A183">
        <v>181</v>
      </c>
      <c r="B183">
        <v>7085706.47027525</v>
      </c>
      <c r="C183">
        <v>1191864.1588088</v>
      </c>
    </row>
    <row r="184" spans="1:3">
      <c r="A184">
        <v>182</v>
      </c>
      <c r="B184">
        <v>7085182.25325549</v>
      </c>
      <c r="C184">
        <v>1196690.95362681</v>
      </c>
    </row>
    <row r="185" spans="1:3">
      <c r="A185">
        <v>183</v>
      </c>
      <c r="B185">
        <v>7084533.66167691</v>
      </c>
      <c r="C185">
        <v>1206143.41572811</v>
      </c>
    </row>
    <row r="186" spans="1:3">
      <c r="A186">
        <v>184</v>
      </c>
      <c r="B186">
        <v>7084362.92154307</v>
      </c>
      <c r="C186">
        <v>1207104.90433656</v>
      </c>
    </row>
    <row r="187" spans="1:3">
      <c r="A187">
        <v>185</v>
      </c>
      <c r="B187">
        <v>7084358.97476682</v>
      </c>
      <c r="C187">
        <v>1207480.9998778</v>
      </c>
    </row>
    <row r="188" spans="1:3">
      <c r="A188">
        <v>186</v>
      </c>
      <c r="B188">
        <v>7084256.61860937</v>
      </c>
      <c r="C188">
        <v>1214173.8984369</v>
      </c>
    </row>
    <row r="189" spans="1:3">
      <c r="A189">
        <v>187</v>
      </c>
      <c r="B189">
        <v>7084321.4569226</v>
      </c>
      <c r="C189">
        <v>1213446.22950391</v>
      </c>
    </row>
    <row r="190" spans="1:3">
      <c r="A190">
        <v>188</v>
      </c>
      <c r="B190">
        <v>7084128.54208588</v>
      </c>
      <c r="C190">
        <v>1218802.20288532</v>
      </c>
    </row>
    <row r="191" spans="1:3">
      <c r="A191">
        <v>189</v>
      </c>
      <c r="B191">
        <v>7084201.93652871</v>
      </c>
      <c r="C191">
        <v>1218430.44954505</v>
      </c>
    </row>
    <row r="192" spans="1:3">
      <c r="A192">
        <v>190</v>
      </c>
      <c r="B192">
        <v>7083805.48740913</v>
      </c>
      <c r="C192">
        <v>1218959.65116781</v>
      </c>
    </row>
    <row r="193" spans="1:3">
      <c r="A193">
        <v>191</v>
      </c>
      <c r="B193">
        <v>7083578.24089543</v>
      </c>
      <c r="C193">
        <v>1221361.6795117</v>
      </c>
    </row>
    <row r="194" spans="1:3">
      <c r="A194">
        <v>192</v>
      </c>
      <c r="B194">
        <v>7083521.12453619</v>
      </c>
      <c r="C194">
        <v>1224001.43076468</v>
      </c>
    </row>
    <row r="195" spans="1:3">
      <c r="A195">
        <v>193</v>
      </c>
      <c r="B195">
        <v>7083624.07817874</v>
      </c>
      <c r="C195">
        <v>1223528.55499639</v>
      </c>
    </row>
    <row r="196" spans="1:3">
      <c r="A196">
        <v>194</v>
      </c>
      <c r="B196">
        <v>7083537.30053314</v>
      </c>
      <c r="C196">
        <v>1225276.41473878</v>
      </c>
    </row>
    <row r="197" spans="1:3">
      <c r="A197">
        <v>195</v>
      </c>
      <c r="B197">
        <v>7083585.12065991</v>
      </c>
      <c r="C197">
        <v>1224995.78384462</v>
      </c>
    </row>
    <row r="198" spans="1:3">
      <c r="A198">
        <v>196</v>
      </c>
      <c r="B198">
        <v>7083482.08936155</v>
      </c>
      <c r="C198">
        <v>1224286.02787929</v>
      </c>
    </row>
    <row r="199" spans="1:3">
      <c r="A199">
        <v>197</v>
      </c>
      <c r="B199">
        <v>7083463.27107767</v>
      </c>
      <c r="C199">
        <v>1223939.7043773</v>
      </c>
    </row>
    <row r="200" spans="1:3">
      <c r="A200">
        <v>198</v>
      </c>
      <c r="B200">
        <v>7083498.40566627</v>
      </c>
      <c r="C200">
        <v>1233498.14691799</v>
      </c>
    </row>
    <row r="201" spans="1:3">
      <c r="A201">
        <v>199</v>
      </c>
      <c r="B201">
        <v>7083435.73519814</v>
      </c>
      <c r="C201">
        <v>1221942.447202</v>
      </c>
    </row>
    <row r="202" spans="1:3">
      <c r="A202">
        <v>200</v>
      </c>
      <c r="B202">
        <v>7083658.47260258</v>
      </c>
      <c r="C202">
        <v>1219104.75616738</v>
      </c>
    </row>
    <row r="203" spans="1:3">
      <c r="A203">
        <v>201</v>
      </c>
      <c r="B203">
        <v>7083437.16488187</v>
      </c>
      <c r="C203">
        <v>1222702.95144409</v>
      </c>
    </row>
    <row r="204" spans="1:3">
      <c r="A204">
        <v>202</v>
      </c>
      <c r="B204">
        <v>7083517.96692428</v>
      </c>
      <c r="C204">
        <v>1220643.65654267</v>
      </c>
    </row>
    <row r="205" spans="1:3">
      <c r="A205">
        <v>203</v>
      </c>
      <c r="B205">
        <v>7083506.57585797</v>
      </c>
      <c r="C205">
        <v>1222292.99987107</v>
      </c>
    </row>
    <row r="206" spans="1:3">
      <c r="A206">
        <v>204</v>
      </c>
      <c r="B206">
        <v>7083504.6281893</v>
      </c>
      <c r="C206">
        <v>1222200.6158111</v>
      </c>
    </row>
    <row r="207" spans="1:3">
      <c r="A207">
        <v>205</v>
      </c>
      <c r="B207">
        <v>7083446.70991273</v>
      </c>
      <c r="C207">
        <v>1219766.32086283</v>
      </c>
    </row>
    <row r="208" spans="1:3">
      <c r="A208">
        <v>206</v>
      </c>
      <c r="B208">
        <v>7083517.27813676</v>
      </c>
      <c r="C208">
        <v>1217910.7207865</v>
      </c>
    </row>
    <row r="209" spans="1:3">
      <c r="A209">
        <v>207</v>
      </c>
      <c r="B209">
        <v>7083429.56317589</v>
      </c>
      <c r="C209">
        <v>1219784.72155184</v>
      </c>
    </row>
    <row r="210" spans="1:3">
      <c r="A210">
        <v>208</v>
      </c>
      <c r="B210">
        <v>7083581.77108403</v>
      </c>
      <c r="C210">
        <v>1220992.50543448</v>
      </c>
    </row>
    <row r="211" spans="1:3">
      <c r="A211">
        <v>209</v>
      </c>
      <c r="B211">
        <v>7083484.62928781</v>
      </c>
      <c r="C211">
        <v>1220621.05820513</v>
      </c>
    </row>
    <row r="212" spans="1:3">
      <c r="A212">
        <v>210</v>
      </c>
      <c r="B212">
        <v>7083586.73022614</v>
      </c>
      <c r="C212">
        <v>1216920.79068837</v>
      </c>
    </row>
    <row r="213" spans="1:3">
      <c r="A213">
        <v>211</v>
      </c>
      <c r="B213">
        <v>7083720.4353383</v>
      </c>
      <c r="C213">
        <v>1219628.67858608</v>
      </c>
    </row>
    <row r="214" spans="1:3">
      <c r="A214">
        <v>212</v>
      </c>
      <c r="B214">
        <v>7083428.20864496</v>
      </c>
      <c r="C214">
        <v>1218562.41884968</v>
      </c>
    </row>
    <row r="215" spans="1:3">
      <c r="A215">
        <v>213</v>
      </c>
      <c r="B215">
        <v>7083387.24327883</v>
      </c>
      <c r="C215">
        <v>1218816.01268318</v>
      </c>
    </row>
    <row r="216" spans="1:3">
      <c r="A216">
        <v>214</v>
      </c>
      <c r="B216">
        <v>7083400.87701853</v>
      </c>
      <c r="C216">
        <v>1220184.06662083</v>
      </c>
    </row>
    <row r="217" spans="1:3">
      <c r="A217">
        <v>215</v>
      </c>
      <c r="B217">
        <v>7083402.59576356</v>
      </c>
      <c r="C217">
        <v>1217052.216504</v>
      </c>
    </row>
    <row r="218" spans="1:3">
      <c r="A218">
        <v>216</v>
      </c>
      <c r="B218">
        <v>7083310.53490436</v>
      </c>
      <c r="C218">
        <v>1222059.35878437</v>
      </c>
    </row>
    <row r="219" spans="1:3">
      <c r="A219">
        <v>217</v>
      </c>
      <c r="B219">
        <v>7083334.16319401</v>
      </c>
      <c r="C219">
        <v>1222026.8082409</v>
      </c>
    </row>
    <row r="220" spans="1:3">
      <c r="A220">
        <v>218</v>
      </c>
      <c r="B220">
        <v>7083326.00020821</v>
      </c>
      <c r="C220">
        <v>1221643.29174726</v>
      </c>
    </row>
    <row r="221" spans="1:3">
      <c r="A221">
        <v>219</v>
      </c>
      <c r="B221">
        <v>7083323.25518699</v>
      </c>
      <c r="C221">
        <v>1221368.88204325</v>
      </c>
    </row>
    <row r="222" spans="1:3">
      <c r="A222">
        <v>220</v>
      </c>
      <c r="B222">
        <v>7083281.96524569</v>
      </c>
      <c r="C222">
        <v>1221230.7885369</v>
      </c>
    </row>
    <row r="223" spans="1:3">
      <c r="A223">
        <v>221</v>
      </c>
      <c r="B223">
        <v>7083297.36814674</v>
      </c>
      <c r="C223">
        <v>1221662.76909213</v>
      </c>
    </row>
    <row r="224" spans="1:3">
      <c r="A224">
        <v>222</v>
      </c>
      <c r="B224">
        <v>7083280.09818842</v>
      </c>
      <c r="C224">
        <v>1222014.48749224</v>
      </c>
    </row>
    <row r="225" spans="1:3">
      <c r="A225">
        <v>223</v>
      </c>
      <c r="B225">
        <v>7083288.35332857</v>
      </c>
      <c r="C225">
        <v>1221935.28501249</v>
      </c>
    </row>
    <row r="226" spans="1:3">
      <c r="A226">
        <v>224</v>
      </c>
      <c r="B226">
        <v>7083265.3076272</v>
      </c>
      <c r="C226">
        <v>1223632.14047479</v>
      </c>
    </row>
    <row r="227" spans="1:3">
      <c r="A227">
        <v>225</v>
      </c>
      <c r="B227">
        <v>7083270.82841943</v>
      </c>
      <c r="C227">
        <v>1222470.48405606</v>
      </c>
    </row>
    <row r="228" spans="1:3">
      <c r="A228">
        <v>226</v>
      </c>
      <c r="B228">
        <v>7083338.72057064</v>
      </c>
      <c r="C228">
        <v>1226208.93843414</v>
      </c>
    </row>
    <row r="229" spans="1:3">
      <c r="A229">
        <v>227</v>
      </c>
      <c r="B229">
        <v>7083295.56284277</v>
      </c>
      <c r="C229">
        <v>1224305.22387034</v>
      </c>
    </row>
    <row r="230" spans="1:3">
      <c r="A230">
        <v>228</v>
      </c>
      <c r="B230">
        <v>7083275.64112866</v>
      </c>
      <c r="C230">
        <v>1224695.79250816</v>
      </c>
    </row>
    <row r="231" spans="1:3">
      <c r="A231">
        <v>229</v>
      </c>
      <c r="B231">
        <v>7083290.79214519</v>
      </c>
      <c r="C231">
        <v>1222776.52821182</v>
      </c>
    </row>
    <row r="232" spans="1:3">
      <c r="A232">
        <v>230</v>
      </c>
      <c r="B232">
        <v>7083278.20785737</v>
      </c>
      <c r="C232">
        <v>1225675.60137448</v>
      </c>
    </row>
    <row r="233" spans="1:3">
      <c r="A233">
        <v>231</v>
      </c>
      <c r="B233">
        <v>7083297.06054327</v>
      </c>
      <c r="C233">
        <v>1223017.17802601</v>
      </c>
    </row>
    <row r="234" spans="1:3">
      <c r="A234">
        <v>232</v>
      </c>
      <c r="B234">
        <v>7083275.3471516</v>
      </c>
      <c r="C234">
        <v>1224383.38002311</v>
      </c>
    </row>
    <row r="235" spans="1:3">
      <c r="A235">
        <v>233</v>
      </c>
      <c r="B235">
        <v>7083286.92127498</v>
      </c>
      <c r="C235">
        <v>1222590.57480482</v>
      </c>
    </row>
    <row r="236" spans="1:3">
      <c r="A236">
        <v>234</v>
      </c>
      <c r="B236">
        <v>7083272.32418754</v>
      </c>
      <c r="C236">
        <v>1220700.52851104</v>
      </c>
    </row>
    <row r="237" spans="1:3">
      <c r="A237">
        <v>235</v>
      </c>
      <c r="B237">
        <v>7083258.09331266</v>
      </c>
      <c r="C237">
        <v>1223740.45877912</v>
      </c>
    </row>
    <row r="238" spans="1:3">
      <c r="A238">
        <v>236</v>
      </c>
      <c r="B238">
        <v>7083274.50206455</v>
      </c>
      <c r="C238">
        <v>1223117.07777094</v>
      </c>
    </row>
    <row r="239" spans="1:3">
      <c r="A239">
        <v>237</v>
      </c>
      <c r="B239">
        <v>7083266.59190329</v>
      </c>
      <c r="C239">
        <v>1224719.94243054</v>
      </c>
    </row>
    <row r="240" spans="1:3">
      <c r="A240">
        <v>238</v>
      </c>
      <c r="B240">
        <v>7083289.81792813</v>
      </c>
      <c r="C240">
        <v>1221140.46691697</v>
      </c>
    </row>
    <row r="241" spans="1:3">
      <c r="A241">
        <v>239</v>
      </c>
      <c r="B241">
        <v>7083249.07495221</v>
      </c>
      <c r="C241">
        <v>1223834.72336003</v>
      </c>
    </row>
    <row r="242" spans="1:3">
      <c r="A242">
        <v>240</v>
      </c>
      <c r="B242">
        <v>7083257.80032851</v>
      </c>
      <c r="C242">
        <v>1224045.31748088</v>
      </c>
    </row>
    <row r="243" spans="1:3">
      <c r="A243">
        <v>241</v>
      </c>
      <c r="B243">
        <v>7083245.70853944</v>
      </c>
      <c r="C243">
        <v>1224244.17714352</v>
      </c>
    </row>
    <row r="244" spans="1:3">
      <c r="A244">
        <v>242</v>
      </c>
      <c r="B244">
        <v>7083250.36972059</v>
      </c>
      <c r="C244">
        <v>1224482.78081293</v>
      </c>
    </row>
    <row r="245" spans="1:3">
      <c r="A245">
        <v>243</v>
      </c>
      <c r="B245">
        <v>7083249.17394707</v>
      </c>
      <c r="C245">
        <v>1225389.37750499</v>
      </c>
    </row>
    <row r="246" spans="1:3">
      <c r="A246">
        <v>244</v>
      </c>
      <c r="B246">
        <v>7083241.52940219</v>
      </c>
      <c r="C246">
        <v>1223927.03098392</v>
      </c>
    </row>
    <row r="247" spans="1:3">
      <c r="A247">
        <v>245</v>
      </c>
      <c r="B247">
        <v>7083238.25583321</v>
      </c>
      <c r="C247">
        <v>1222547.71579219</v>
      </c>
    </row>
    <row r="248" spans="1:3">
      <c r="A248">
        <v>246</v>
      </c>
      <c r="B248">
        <v>7083227.74250356</v>
      </c>
      <c r="C248">
        <v>1223160.92228134</v>
      </c>
    </row>
    <row r="249" spans="1:3">
      <c r="A249">
        <v>247</v>
      </c>
      <c r="B249">
        <v>7083221.21948197</v>
      </c>
      <c r="C249">
        <v>1222710.8246063</v>
      </c>
    </row>
    <row r="250" spans="1:3">
      <c r="A250">
        <v>248</v>
      </c>
      <c r="B250">
        <v>7083215.46912505</v>
      </c>
      <c r="C250">
        <v>1223164.97095675</v>
      </c>
    </row>
    <row r="251" spans="1:3">
      <c r="A251">
        <v>249</v>
      </c>
      <c r="B251">
        <v>7083231.70228921</v>
      </c>
      <c r="C251">
        <v>1222946.11545219</v>
      </c>
    </row>
    <row r="252" spans="1:3">
      <c r="A252">
        <v>250</v>
      </c>
      <c r="B252">
        <v>7083224.4939456</v>
      </c>
      <c r="C252">
        <v>1222841.49442813</v>
      </c>
    </row>
    <row r="253" spans="1:3">
      <c r="A253">
        <v>251</v>
      </c>
      <c r="B253">
        <v>7083218.43957923</v>
      </c>
      <c r="C253">
        <v>1224754.67213506</v>
      </c>
    </row>
    <row r="254" spans="1:3">
      <c r="A254">
        <v>252</v>
      </c>
      <c r="B254">
        <v>7083225.99723466</v>
      </c>
      <c r="C254">
        <v>1223710.41134732</v>
      </c>
    </row>
    <row r="255" spans="1:3">
      <c r="A255">
        <v>253</v>
      </c>
      <c r="B255">
        <v>7083213.49636828</v>
      </c>
      <c r="C255">
        <v>1222886.82426684</v>
      </c>
    </row>
    <row r="256" spans="1:3">
      <c r="A256">
        <v>254</v>
      </c>
      <c r="B256">
        <v>7083217.69108827</v>
      </c>
      <c r="C256">
        <v>1223197.22498846</v>
      </c>
    </row>
    <row r="257" spans="1:3">
      <c r="A257">
        <v>255</v>
      </c>
      <c r="B257">
        <v>7083211.29023895</v>
      </c>
      <c r="C257">
        <v>1222075.90984294</v>
      </c>
    </row>
    <row r="258" spans="1:3">
      <c r="A258">
        <v>256</v>
      </c>
      <c r="B258">
        <v>7083212.67151746</v>
      </c>
      <c r="C258">
        <v>1222476.52802607</v>
      </c>
    </row>
    <row r="259" spans="1:3">
      <c r="A259">
        <v>257</v>
      </c>
      <c r="B259">
        <v>7083206.55782591</v>
      </c>
      <c r="C259">
        <v>1222597.16389323</v>
      </c>
    </row>
    <row r="260" spans="1:3">
      <c r="A260">
        <v>258</v>
      </c>
      <c r="B260">
        <v>7083212.25717608</v>
      </c>
      <c r="C260">
        <v>1222112.52681505</v>
      </c>
    </row>
    <row r="261" spans="1:3">
      <c r="A261">
        <v>259</v>
      </c>
      <c r="B261">
        <v>7083206.26488254</v>
      </c>
      <c r="C261">
        <v>1223345.23621147</v>
      </c>
    </row>
    <row r="262" spans="1:3">
      <c r="A262">
        <v>260</v>
      </c>
      <c r="B262">
        <v>7083209.13880177</v>
      </c>
      <c r="C262">
        <v>1223618.8407271</v>
      </c>
    </row>
    <row r="263" spans="1:3">
      <c r="A263">
        <v>261</v>
      </c>
      <c r="B263">
        <v>7083214.10208973</v>
      </c>
      <c r="C263">
        <v>1223501.24889507</v>
      </c>
    </row>
    <row r="264" spans="1:3">
      <c r="A264">
        <v>262</v>
      </c>
      <c r="B264">
        <v>7083211.29211262</v>
      </c>
      <c r="C264">
        <v>1222790.80887265</v>
      </c>
    </row>
    <row r="265" spans="1:3">
      <c r="A265">
        <v>263</v>
      </c>
      <c r="B265">
        <v>7083214.17189746</v>
      </c>
      <c r="C265">
        <v>1224410.10187372</v>
      </c>
    </row>
    <row r="266" spans="1:3">
      <c r="A266">
        <v>264</v>
      </c>
      <c r="B266">
        <v>7083210.91607845</v>
      </c>
      <c r="C266">
        <v>1223043.77531233</v>
      </c>
    </row>
    <row r="267" spans="1:3">
      <c r="A267">
        <v>265</v>
      </c>
      <c r="B267">
        <v>7083207.39295201</v>
      </c>
      <c r="C267">
        <v>1222572.97302437</v>
      </c>
    </row>
    <row r="268" spans="1:3">
      <c r="A268">
        <v>266</v>
      </c>
      <c r="B268">
        <v>7083210.50402944</v>
      </c>
      <c r="C268">
        <v>1223069.35740072</v>
      </c>
    </row>
    <row r="269" spans="1:3">
      <c r="A269">
        <v>267</v>
      </c>
      <c r="B269">
        <v>7083209.58421578</v>
      </c>
      <c r="C269">
        <v>1224801.3670816</v>
      </c>
    </row>
    <row r="270" spans="1:3">
      <c r="A270">
        <v>268</v>
      </c>
      <c r="B270">
        <v>7083208.6437101</v>
      </c>
      <c r="C270">
        <v>1223945.82916866</v>
      </c>
    </row>
    <row r="271" spans="1:3">
      <c r="A271">
        <v>269</v>
      </c>
      <c r="B271">
        <v>7083215.3413299</v>
      </c>
      <c r="C271">
        <v>1223950.79621827</v>
      </c>
    </row>
    <row r="272" spans="1:3">
      <c r="A272">
        <v>270</v>
      </c>
      <c r="B272">
        <v>7083215.72279156</v>
      </c>
      <c r="C272">
        <v>1222484.4477081</v>
      </c>
    </row>
    <row r="273" spans="1:3">
      <c r="A273">
        <v>271</v>
      </c>
      <c r="B273">
        <v>7083209.92248579</v>
      </c>
      <c r="C273">
        <v>1223712.76687078</v>
      </c>
    </row>
    <row r="274" spans="1:3">
      <c r="A274">
        <v>272</v>
      </c>
      <c r="B274">
        <v>7083209.54757166</v>
      </c>
      <c r="C274">
        <v>1223406.42260667</v>
      </c>
    </row>
    <row r="275" spans="1:3">
      <c r="A275">
        <v>273</v>
      </c>
      <c r="B275">
        <v>7083207.27290905</v>
      </c>
      <c r="C275">
        <v>1223780.68109101</v>
      </c>
    </row>
    <row r="276" spans="1:3">
      <c r="A276">
        <v>274</v>
      </c>
      <c r="B276">
        <v>7083204.71329284</v>
      </c>
      <c r="C276">
        <v>1223585.5405401</v>
      </c>
    </row>
    <row r="277" spans="1:3">
      <c r="A277">
        <v>275</v>
      </c>
      <c r="B277">
        <v>7083202.36584637</v>
      </c>
      <c r="C277">
        <v>1223573.03725945</v>
      </c>
    </row>
    <row r="278" spans="1:3">
      <c r="A278">
        <v>276</v>
      </c>
      <c r="B278">
        <v>7083203.42600105</v>
      </c>
      <c r="C278">
        <v>1223598.91060586</v>
      </c>
    </row>
    <row r="279" spans="1:3">
      <c r="A279">
        <v>277</v>
      </c>
      <c r="B279">
        <v>7083204.10551176</v>
      </c>
      <c r="C279">
        <v>1222980.69037697</v>
      </c>
    </row>
    <row r="280" spans="1:3">
      <c r="A280">
        <v>278</v>
      </c>
      <c r="B280">
        <v>7083204.59515792</v>
      </c>
      <c r="C280">
        <v>1223410.9187621</v>
      </c>
    </row>
    <row r="281" spans="1:3">
      <c r="A281">
        <v>279</v>
      </c>
      <c r="B281">
        <v>7083201.26131347</v>
      </c>
      <c r="C281">
        <v>1224128.43212752</v>
      </c>
    </row>
    <row r="282" spans="1:3">
      <c r="A282">
        <v>280</v>
      </c>
      <c r="B282">
        <v>7083202.93102555</v>
      </c>
      <c r="C282">
        <v>1223865.73148381</v>
      </c>
    </row>
    <row r="283" spans="1:3">
      <c r="A283">
        <v>281</v>
      </c>
      <c r="B283">
        <v>7083199.89048604</v>
      </c>
      <c r="C283">
        <v>1224716.19752941</v>
      </c>
    </row>
    <row r="284" spans="1:3">
      <c r="A284">
        <v>282</v>
      </c>
      <c r="B284">
        <v>7083202.20048004</v>
      </c>
      <c r="C284">
        <v>1224888.67572824</v>
      </c>
    </row>
    <row r="285" spans="1:3">
      <c r="A285">
        <v>283</v>
      </c>
      <c r="B285">
        <v>7083196.98134997</v>
      </c>
      <c r="C285">
        <v>1224267.93006631</v>
      </c>
    </row>
    <row r="286" spans="1:3">
      <c r="A286">
        <v>284</v>
      </c>
      <c r="B286">
        <v>7083197.94210249</v>
      </c>
      <c r="C286">
        <v>1224190.31316568</v>
      </c>
    </row>
    <row r="287" spans="1:3">
      <c r="A287">
        <v>285</v>
      </c>
      <c r="B287">
        <v>7083198.1552065</v>
      </c>
      <c r="C287">
        <v>1223817.01027559</v>
      </c>
    </row>
    <row r="288" spans="1:3">
      <c r="A288">
        <v>286</v>
      </c>
      <c r="B288">
        <v>7083197.25878187</v>
      </c>
      <c r="C288">
        <v>1224033.20621733</v>
      </c>
    </row>
    <row r="289" spans="1:3">
      <c r="A289">
        <v>287</v>
      </c>
      <c r="B289">
        <v>7083197.4596546</v>
      </c>
      <c r="C289">
        <v>1224447.21920424</v>
      </c>
    </row>
    <row r="290" spans="1:3">
      <c r="A290">
        <v>288</v>
      </c>
      <c r="B290">
        <v>7083197.83166073</v>
      </c>
      <c r="C290">
        <v>1224123.83358757</v>
      </c>
    </row>
    <row r="291" spans="1:3">
      <c r="A291">
        <v>289</v>
      </c>
      <c r="B291">
        <v>7083197.28273226</v>
      </c>
      <c r="C291">
        <v>1224972.72360209</v>
      </c>
    </row>
    <row r="292" spans="1:3">
      <c r="A292">
        <v>290</v>
      </c>
      <c r="B292">
        <v>7083195.7845104</v>
      </c>
      <c r="C292">
        <v>1224472.39311387</v>
      </c>
    </row>
    <row r="293" spans="1:3">
      <c r="A293">
        <v>291</v>
      </c>
      <c r="B293">
        <v>7083199.23867393</v>
      </c>
      <c r="C293">
        <v>1225016.60527432</v>
      </c>
    </row>
    <row r="294" spans="1:3">
      <c r="A294">
        <v>292</v>
      </c>
      <c r="B294">
        <v>7083196.97547324</v>
      </c>
      <c r="C294">
        <v>1224319.77018793</v>
      </c>
    </row>
    <row r="295" spans="1:3">
      <c r="A295">
        <v>293</v>
      </c>
      <c r="B295">
        <v>7083194.91469296</v>
      </c>
      <c r="C295">
        <v>1224295.01826675</v>
      </c>
    </row>
    <row r="296" spans="1:3">
      <c r="A296">
        <v>294</v>
      </c>
      <c r="B296">
        <v>7083194.36745368</v>
      </c>
      <c r="C296">
        <v>1224088.43855915</v>
      </c>
    </row>
    <row r="297" spans="1:3">
      <c r="A297">
        <v>295</v>
      </c>
      <c r="B297">
        <v>7083195.08422592</v>
      </c>
      <c r="C297">
        <v>1223834.19715089</v>
      </c>
    </row>
    <row r="298" spans="1:3">
      <c r="A298">
        <v>296</v>
      </c>
      <c r="B298">
        <v>7083195.88109926</v>
      </c>
      <c r="C298">
        <v>1224358.78491637</v>
      </c>
    </row>
    <row r="299" spans="1:3">
      <c r="A299">
        <v>297</v>
      </c>
      <c r="B299">
        <v>7083195.47336502</v>
      </c>
      <c r="C299">
        <v>1223933.26966845</v>
      </c>
    </row>
    <row r="300" spans="1:3">
      <c r="A300">
        <v>298</v>
      </c>
      <c r="B300">
        <v>7083195.68007501</v>
      </c>
      <c r="C300">
        <v>1223916.26346289</v>
      </c>
    </row>
    <row r="301" spans="1:3">
      <c r="A301">
        <v>299</v>
      </c>
      <c r="B301">
        <v>7083195.26078602</v>
      </c>
      <c r="C301">
        <v>1223734.20263455</v>
      </c>
    </row>
    <row r="302" spans="1:3">
      <c r="A302">
        <v>300</v>
      </c>
      <c r="B302">
        <v>7083194.77581216</v>
      </c>
      <c r="C302">
        <v>1223859.50706451</v>
      </c>
    </row>
    <row r="303" spans="1:3">
      <c r="A303">
        <v>301</v>
      </c>
      <c r="B303">
        <v>7083196.765065</v>
      </c>
      <c r="C303">
        <v>1223388.64001645</v>
      </c>
    </row>
    <row r="304" spans="1:3">
      <c r="A304">
        <v>302</v>
      </c>
      <c r="B304">
        <v>7083194.99774385</v>
      </c>
      <c r="C304">
        <v>1224232.3588387</v>
      </c>
    </row>
    <row r="305" spans="1:3">
      <c r="A305">
        <v>303</v>
      </c>
      <c r="B305">
        <v>7083194.84802269</v>
      </c>
      <c r="C305">
        <v>1224214.9843065</v>
      </c>
    </row>
    <row r="306" spans="1:3">
      <c r="A306">
        <v>304</v>
      </c>
      <c r="B306">
        <v>7083194.77493696</v>
      </c>
      <c r="C306">
        <v>1224259.87281581</v>
      </c>
    </row>
    <row r="307" spans="1:3">
      <c r="A307">
        <v>305</v>
      </c>
      <c r="B307">
        <v>7083194.8376035</v>
      </c>
      <c r="C307">
        <v>1224033.65618676</v>
      </c>
    </row>
    <row r="308" spans="1:3">
      <c r="A308">
        <v>306</v>
      </c>
      <c r="B308">
        <v>7083194.6445705</v>
      </c>
      <c r="C308">
        <v>1224378.92084546</v>
      </c>
    </row>
    <row r="309" spans="1:3">
      <c r="A309">
        <v>307</v>
      </c>
      <c r="B309">
        <v>7083194.05848427</v>
      </c>
      <c r="C309">
        <v>1224286.23781619</v>
      </c>
    </row>
    <row r="310" spans="1:3">
      <c r="A310">
        <v>308</v>
      </c>
      <c r="B310">
        <v>7083195.06090594</v>
      </c>
      <c r="C310">
        <v>1224286.28724881</v>
      </c>
    </row>
    <row r="311" spans="1:3">
      <c r="A311">
        <v>309</v>
      </c>
      <c r="B311">
        <v>7083194.30578767</v>
      </c>
      <c r="C311">
        <v>1224354.86414711</v>
      </c>
    </row>
    <row r="312" spans="1:3">
      <c r="A312">
        <v>310</v>
      </c>
      <c r="B312">
        <v>7083194.65550208</v>
      </c>
      <c r="C312">
        <v>1224182.79933016</v>
      </c>
    </row>
    <row r="313" spans="1:3">
      <c r="A313">
        <v>311</v>
      </c>
      <c r="B313">
        <v>7083193.71451296</v>
      </c>
      <c r="C313">
        <v>1224215.71701952</v>
      </c>
    </row>
    <row r="314" spans="1:3">
      <c r="A314">
        <v>312</v>
      </c>
      <c r="B314">
        <v>7083193.73650538</v>
      </c>
      <c r="C314">
        <v>1224620.60094908</v>
      </c>
    </row>
    <row r="315" spans="1:3">
      <c r="A315">
        <v>313</v>
      </c>
      <c r="B315">
        <v>7083194.16960386</v>
      </c>
      <c r="C315">
        <v>1224268.09949395</v>
      </c>
    </row>
    <row r="316" spans="1:3">
      <c r="A316">
        <v>314</v>
      </c>
      <c r="B316">
        <v>7083193.06537178</v>
      </c>
      <c r="C316">
        <v>1224005.96463682</v>
      </c>
    </row>
    <row r="317" spans="1:3">
      <c r="A317">
        <v>315</v>
      </c>
      <c r="B317">
        <v>7083193.38741633</v>
      </c>
      <c r="C317">
        <v>1223996.9808693</v>
      </c>
    </row>
    <row r="318" spans="1:3">
      <c r="A318">
        <v>316</v>
      </c>
      <c r="B318">
        <v>7083192.75090478</v>
      </c>
      <c r="C318">
        <v>1223679.83274463</v>
      </c>
    </row>
    <row r="319" spans="1:3">
      <c r="A319">
        <v>317</v>
      </c>
      <c r="B319">
        <v>7083192.79784473</v>
      </c>
      <c r="C319">
        <v>1223838.4482567</v>
      </c>
    </row>
    <row r="320" spans="1:3">
      <c r="A320">
        <v>318</v>
      </c>
      <c r="B320">
        <v>7083193.55159885</v>
      </c>
      <c r="C320">
        <v>1223681.98428352</v>
      </c>
    </row>
    <row r="321" spans="1:3">
      <c r="A321">
        <v>319</v>
      </c>
      <c r="B321">
        <v>7083193.01086613</v>
      </c>
      <c r="C321">
        <v>1223644.21817993</v>
      </c>
    </row>
    <row r="322" spans="1:3">
      <c r="A322">
        <v>320</v>
      </c>
      <c r="B322">
        <v>7083192.86284327</v>
      </c>
      <c r="C322">
        <v>1223791.89886388</v>
      </c>
    </row>
    <row r="323" spans="1:3">
      <c r="A323">
        <v>321</v>
      </c>
      <c r="B323">
        <v>7083192.88363727</v>
      </c>
      <c r="C323">
        <v>1223531.61624653</v>
      </c>
    </row>
    <row r="324" spans="1:3">
      <c r="A324">
        <v>322</v>
      </c>
      <c r="B324">
        <v>7083193.17880235</v>
      </c>
      <c r="C324">
        <v>1223502.43328521</v>
      </c>
    </row>
    <row r="325" spans="1:3">
      <c r="A325">
        <v>323</v>
      </c>
      <c r="B325">
        <v>7083192.8704298</v>
      </c>
      <c r="C325">
        <v>1223658.65699444</v>
      </c>
    </row>
    <row r="326" spans="1:3">
      <c r="A326">
        <v>324</v>
      </c>
      <c r="B326">
        <v>7083193.19761853</v>
      </c>
      <c r="C326">
        <v>1223834.95015899</v>
      </c>
    </row>
    <row r="327" spans="1:3">
      <c r="A327">
        <v>325</v>
      </c>
      <c r="B327">
        <v>7083192.83906946</v>
      </c>
      <c r="C327">
        <v>1223720.71413271</v>
      </c>
    </row>
    <row r="328" spans="1:3">
      <c r="A328">
        <v>326</v>
      </c>
      <c r="B328">
        <v>7083192.87601327</v>
      </c>
      <c r="C328">
        <v>1223644.10153559</v>
      </c>
    </row>
    <row r="329" spans="1:3">
      <c r="A329">
        <v>327</v>
      </c>
      <c r="B329">
        <v>7083192.45720143</v>
      </c>
      <c r="C329">
        <v>1223768.60944647</v>
      </c>
    </row>
    <row r="330" spans="1:3">
      <c r="A330">
        <v>328</v>
      </c>
      <c r="B330">
        <v>7083192.43556984</v>
      </c>
      <c r="C330">
        <v>1223785.06505169</v>
      </c>
    </row>
    <row r="331" spans="1:3">
      <c r="A331">
        <v>329</v>
      </c>
      <c r="B331">
        <v>7083192.61883112</v>
      </c>
      <c r="C331">
        <v>1223629.03031549</v>
      </c>
    </row>
    <row r="332" spans="1:3">
      <c r="A332">
        <v>330</v>
      </c>
      <c r="B332">
        <v>7083192.59551258</v>
      </c>
      <c r="C332">
        <v>1223684.82525179</v>
      </c>
    </row>
    <row r="333" spans="1:3">
      <c r="A333">
        <v>331</v>
      </c>
      <c r="B333">
        <v>7083192.60828969</v>
      </c>
      <c r="C333">
        <v>1223785.33660855</v>
      </c>
    </row>
    <row r="334" spans="1:3">
      <c r="A334">
        <v>332</v>
      </c>
      <c r="B334">
        <v>7083192.41156389</v>
      </c>
      <c r="C334">
        <v>1223820.53282339</v>
      </c>
    </row>
    <row r="335" spans="1:3">
      <c r="A335">
        <v>333</v>
      </c>
      <c r="B335">
        <v>7083192.56552041</v>
      </c>
      <c r="C335">
        <v>1223968.9512108</v>
      </c>
    </row>
    <row r="336" spans="1:3">
      <c r="A336">
        <v>334</v>
      </c>
      <c r="B336">
        <v>7083192.50098787</v>
      </c>
      <c r="C336">
        <v>1223799.61156873</v>
      </c>
    </row>
    <row r="337" spans="1:3">
      <c r="A337">
        <v>335</v>
      </c>
      <c r="B337">
        <v>7083192.37219735</v>
      </c>
      <c r="C337">
        <v>1223996.75055978</v>
      </c>
    </row>
    <row r="338" spans="1:3">
      <c r="A338">
        <v>336</v>
      </c>
      <c r="B338">
        <v>7083192.41331888</v>
      </c>
      <c r="C338">
        <v>1223904.02658541</v>
      </c>
    </row>
    <row r="339" spans="1:3">
      <c r="A339">
        <v>337</v>
      </c>
      <c r="B339">
        <v>7083192.24761389</v>
      </c>
      <c r="C339">
        <v>1224104.96118085</v>
      </c>
    </row>
    <row r="340" spans="1:3">
      <c r="A340">
        <v>338</v>
      </c>
      <c r="B340">
        <v>7083192.35597873</v>
      </c>
      <c r="C340">
        <v>1224073.47003835</v>
      </c>
    </row>
    <row r="341" spans="1:3">
      <c r="A341">
        <v>339</v>
      </c>
      <c r="B341">
        <v>7083192.33027624</v>
      </c>
      <c r="C341">
        <v>1224200.3531605</v>
      </c>
    </row>
    <row r="342" spans="1:3">
      <c r="A342">
        <v>340</v>
      </c>
      <c r="B342">
        <v>7083192.30015805</v>
      </c>
      <c r="C342">
        <v>1224063.23899926</v>
      </c>
    </row>
    <row r="343" spans="1:3">
      <c r="A343">
        <v>341</v>
      </c>
      <c r="B343">
        <v>7083192.24495184</v>
      </c>
      <c r="C343">
        <v>1224061.25428847</v>
      </c>
    </row>
    <row r="344" spans="1:3">
      <c r="A344">
        <v>342</v>
      </c>
      <c r="B344">
        <v>7083192.27986131</v>
      </c>
      <c r="C344">
        <v>1224001.03552457</v>
      </c>
    </row>
    <row r="345" spans="1:3">
      <c r="A345">
        <v>343</v>
      </c>
      <c r="B345">
        <v>7083192.34099099</v>
      </c>
      <c r="C345">
        <v>1224219.58402046</v>
      </c>
    </row>
    <row r="346" spans="1:3">
      <c r="A346">
        <v>344</v>
      </c>
      <c r="B346">
        <v>7083192.2934741</v>
      </c>
      <c r="C346">
        <v>1224062.85553679</v>
      </c>
    </row>
    <row r="347" spans="1:3">
      <c r="A347">
        <v>345</v>
      </c>
      <c r="B347">
        <v>7083192.40676501</v>
      </c>
      <c r="C347">
        <v>1224133.52269229</v>
      </c>
    </row>
    <row r="348" spans="1:3">
      <c r="A348">
        <v>346</v>
      </c>
      <c r="B348">
        <v>7083192.26618096</v>
      </c>
      <c r="C348">
        <v>1224010.26058517</v>
      </c>
    </row>
    <row r="349" spans="1:3">
      <c r="A349">
        <v>347</v>
      </c>
      <c r="B349">
        <v>7083192.30726182</v>
      </c>
      <c r="C349">
        <v>1224082.78797265</v>
      </c>
    </row>
    <row r="350" spans="1:3">
      <c r="A350">
        <v>348</v>
      </c>
      <c r="B350">
        <v>7083192.20712074</v>
      </c>
      <c r="C350">
        <v>1224151.8694525</v>
      </c>
    </row>
    <row r="351" spans="1:3">
      <c r="A351">
        <v>349</v>
      </c>
      <c r="B351">
        <v>7083192.31526983</v>
      </c>
      <c r="C351">
        <v>1224267.23178809</v>
      </c>
    </row>
    <row r="352" spans="1:3">
      <c r="A352">
        <v>350</v>
      </c>
      <c r="B352">
        <v>7083192.29622165</v>
      </c>
      <c r="C352">
        <v>1224108.17488079</v>
      </c>
    </row>
    <row r="353" spans="1:3">
      <c r="A353">
        <v>351</v>
      </c>
      <c r="B353">
        <v>7083192.38526913</v>
      </c>
      <c r="C353">
        <v>1224179.11754687</v>
      </c>
    </row>
    <row r="354" spans="1:3">
      <c r="A354">
        <v>352</v>
      </c>
      <c r="B354">
        <v>7083192.25192457</v>
      </c>
      <c r="C354">
        <v>1224184.21556223</v>
      </c>
    </row>
    <row r="355" spans="1:3">
      <c r="A355">
        <v>353</v>
      </c>
      <c r="B355">
        <v>7083192.23689792</v>
      </c>
      <c r="C355">
        <v>1224157.62853038</v>
      </c>
    </row>
    <row r="356" spans="1:3">
      <c r="A356">
        <v>354</v>
      </c>
      <c r="B356">
        <v>7083192.22158459</v>
      </c>
      <c r="C356">
        <v>1224133.11940742</v>
      </c>
    </row>
    <row r="357" spans="1:3">
      <c r="A357">
        <v>355</v>
      </c>
      <c r="B357">
        <v>7083192.17997595</v>
      </c>
      <c r="C357">
        <v>1224132.14926415</v>
      </c>
    </row>
    <row r="358" spans="1:3">
      <c r="A358">
        <v>356</v>
      </c>
      <c r="B358">
        <v>7083192.1501462</v>
      </c>
      <c r="C358">
        <v>1224024.79388353</v>
      </c>
    </row>
    <row r="359" spans="1:3">
      <c r="A359">
        <v>357</v>
      </c>
      <c r="B359">
        <v>7083192.17148587</v>
      </c>
      <c r="C359">
        <v>1223989.64692868</v>
      </c>
    </row>
    <row r="360" spans="1:3">
      <c r="A360">
        <v>358</v>
      </c>
      <c r="B360">
        <v>7083192.15576204</v>
      </c>
      <c r="C360">
        <v>1224010.46326096</v>
      </c>
    </row>
    <row r="361" spans="1:3">
      <c r="A361">
        <v>359</v>
      </c>
      <c r="B361">
        <v>7083192.19159631</v>
      </c>
      <c r="C361">
        <v>1224026.87808895</v>
      </c>
    </row>
    <row r="362" spans="1:3">
      <c r="A362">
        <v>360</v>
      </c>
      <c r="B362">
        <v>7083192.19492411</v>
      </c>
      <c r="C362">
        <v>1224036.00705553</v>
      </c>
    </row>
    <row r="363" spans="1:3">
      <c r="A363">
        <v>361</v>
      </c>
      <c r="B363">
        <v>7083192.18797036</v>
      </c>
      <c r="C363">
        <v>1223998.02723882</v>
      </c>
    </row>
    <row r="364" spans="1:3">
      <c r="A364">
        <v>362</v>
      </c>
      <c r="B364">
        <v>7083192.14048435</v>
      </c>
      <c r="C364">
        <v>1224105.15933974</v>
      </c>
    </row>
    <row r="365" spans="1:3">
      <c r="A365">
        <v>363</v>
      </c>
      <c r="B365">
        <v>7083192.122291</v>
      </c>
      <c r="C365">
        <v>1224111.8656639</v>
      </c>
    </row>
    <row r="366" spans="1:3">
      <c r="A366">
        <v>364</v>
      </c>
      <c r="B366">
        <v>7083192.11078172</v>
      </c>
      <c r="C366">
        <v>1224123.54692552</v>
      </c>
    </row>
    <row r="367" spans="1:3">
      <c r="A367">
        <v>365</v>
      </c>
      <c r="B367">
        <v>7083192.1303212</v>
      </c>
      <c r="C367">
        <v>1224130.91303095</v>
      </c>
    </row>
    <row r="368" spans="1:3">
      <c r="A368">
        <v>366</v>
      </c>
      <c r="B368">
        <v>7083192.10950728</v>
      </c>
      <c r="C368">
        <v>1224179.46619914</v>
      </c>
    </row>
    <row r="369" spans="1:3">
      <c r="A369">
        <v>367</v>
      </c>
      <c r="B369">
        <v>7083192.12237848</v>
      </c>
      <c r="C369">
        <v>1224186.81869467</v>
      </c>
    </row>
    <row r="370" spans="1:3">
      <c r="A370">
        <v>368</v>
      </c>
      <c r="B370">
        <v>7083192.13188144</v>
      </c>
      <c r="C370">
        <v>1224069.69163963</v>
      </c>
    </row>
    <row r="371" spans="1:3">
      <c r="A371">
        <v>369</v>
      </c>
      <c r="B371">
        <v>7083192.13297561</v>
      </c>
      <c r="C371">
        <v>1224156.89267833</v>
      </c>
    </row>
    <row r="372" spans="1:3">
      <c r="A372">
        <v>370</v>
      </c>
      <c r="B372">
        <v>7083192.124728</v>
      </c>
      <c r="C372">
        <v>1224173.7578695</v>
      </c>
    </row>
    <row r="373" spans="1:3">
      <c r="A373">
        <v>371</v>
      </c>
      <c r="B373">
        <v>7083192.13969803</v>
      </c>
      <c r="C373">
        <v>1224189.82204202</v>
      </c>
    </row>
    <row r="374" spans="1:3">
      <c r="A374">
        <v>372</v>
      </c>
      <c r="B374">
        <v>7083192.1446598</v>
      </c>
      <c r="C374">
        <v>1224192.80160656</v>
      </c>
    </row>
    <row r="375" spans="1:3">
      <c r="A375">
        <v>373</v>
      </c>
      <c r="B375">
        <v>7083192.12406547</v>
      </c>
      <c r="C375">
        <v>1224187.08624098</v>
      </c>
    </row>
    <row r="376" spans="1:3">
      <c r="A376">
        <v>374</v>
      </c>
      <c r="B376">
        <v>7083192.13824149</v>
      </c>
      <c r="C376">
        <v>1224232.42540689</v>
      </c>
    </row>
    <row r="377" spans="1:3">
      <c r="A377">
        <v>375</v>
      </c>
      <c r="B377">
        <v>7083192.13509148</v>
      </c>
      <c r="C377">
        <v>1224199.49914856</v>
      </c>
    </row>
    <row r="378" spans="1:3">
      <c r="A378">
        <v>376</v>
      </c>
      <c r="B378">
        <v>7083192.12790739</v>
      </c>
      <c r="C378">
        <v>1224287.32773433</v>
      </c>
    </row>
    <row r="379" spans="1:3">
      <c r="A379">
        <v>377</v>
      </c>
      <c r="B379">
        <v>7083192.12082042</v>
      </c>
      <c r="C379">
        <v>1224200.64308292</v>
      </c>
    </row>
    <row r="380" spans="1:3">
      <c r="A380">
        <v>378</v>
      </c>
      <c r="B380">
        <v>7083192.11511126</v>
      </c>
      <c r="C380">
        <v>1224162.42696271</v>
      </c>
    </row>
    <row r="381" spans="1:3">
      <c r="A381">
        <v>379</v>
      </c>
      <c r="B381">
        <v>7083192.11430073</v>
      </c>
      <c r="C381">
        <v>1224145.55204291</v>
      </c>
    </row>
    <row r="382" spans="1:3">
      <c r="A382">
        <v>380</v>
      </c>
      <c r="B382">
        <v>7083192.12063902</v>
      </c>
      <c r="C382">
        <v>1224198.02411628</v>
      </c>
    </row>
    <row r="383" spans="1:3">
      <c r="A383">
        <v>381</v>
      </c>
      <c r="B383">
        <v>7083192.10793051</v>
      </c>
      <c r="C383">
        <v>1224155.47868598</v>
      </c>
    </row>
    <row r="384" spans="1:3">
      <c r="A384">
        <v>382</v>
      </c>
      <c r="B384">
        <v>7083192.10139222</v>
      </c>
      <c r="C384">
        <v>1224151.63677989</v>
      </c>
    </row>
    <row r="385" spans="1:3">
      <c r="A385">
        <v>383</v>
      </c>
      <c r="B385">
        <v>7083192.09730213</v>
      </c>
      <c r="C385">
        <v>1224146.23970209</v>
      </c>
    </row>
    <row r="386" spans="1:3">
      <c r="A386">
        <v>384</v>
      </c>
      <c r="B386">
        <v>7083192.09839577</v>
      </c>
      <c r="C386">
        <v>1224139.98950166</v>
      </c>
    </row>
    <row r="387" spans="1:3">
      <c r="A387">
        <v>385</v>
      </c>
      <c r="B387">
        <v>7083192.09144644</v>
      </c>
      <c r="C387">
        <v>1224149.92398228</v>
      </c>
    </row>
    <row r="388" spans="1:3">
      <c r="A388">
        <v>386</v>
      </c>
      <c r="B388">
        <v>7083192.09253458</v>
      </c>
      <c r="C388">
        <v>1224111.53217087</v>
      </c>
    </row>
    <row r="389" spans="1:3">
      <c r="A389">
        <v>387</v>
      </c>
      <c r="B389">
        <v>7083192.07362419</v>
      </c>
      <c r="C389">
        <v>1224148.47999695</v>
      </c>
    </row>
    <row r="390" spans="1:3">
      <c r="A390">
        <v>388</v>
      </c>
      <c r="B390">
        <v>7083192.06588197</v>
      </c>
      <c r="C390">
        <v>1224136.72055361</v>
      </c>
    </row>
    <row r="391" spans="1:3">
      <c r="A391">
        <v>389</v>
      </c>
      <c r="B391">
        <v>7083192.07685394</v>
      </c>
      <c r="C391">
        <v>1224150.68686271</v>
      </c>
    </row>
    <row r="392" spans="1:3">
      <c r="A392">
        <v>390</v>
      </c>
      <c r="B392">
        <v>7083192.0602059</v>
      </c>
      <c r="C392">
        <v>1224115.04978396</v>
      </c>
    </row>
    <row r="393" spans="1:3">
      <c r="A393">
        <v>391</v>
      </c>
      <c r="B393">
        <v>7083192.06386013</v>
      </c>
      <c r="C393">
        <v>1224110.75567862</v>
      </c>
    </row>
    <row r="394" spans="1:3">
      <c r="A394">
        <v>392</v>
      </c>
      <c r="B394">
        <v>7083192.0738486</v>
      </c>
      <c r="C394">
        <v>1224109.05814496</v>
      </c>
    </row>
    <row r="395" spans="1:3">
      <c r="A395">
        <v>393</v>
      </c>
      <c r="B395">
        <v>7083192.06265938</v>
      </c>
      <c r="C395">
        <v>1224105.86235905</v>
      </c>
    </row>
    <row r="396" spans="1:3">
      <c r="A396">
        <v>394</v>
      </c>
      <c r="B396">
        <v>7083192.0598802</v>
      </c>
      <c r="C396">
        <v>1224079.40644033</v>
      </c>
    </row>
    <row r="397" spans="1:3">
      <c r="A397">
        <v>395</v>
      </c>
      <c r="B397">
        <v>7083192.06734196</v>
      </c>
      <c r="C397">
        <v>1224073.88049187</v>
      </c>
    </row>
    <row r="398" spans="1:3">
      <c r="A398">
        <v>396</v>
      </c>
      <c r="B398">
        <v>7083192.05801536</v>
      </c>
      <c r="C398">
        <v>1224085.66990493</v>
      </c>
    </row>
    <row r="399" spans="1:3">
      <c r="A399">
        <v>397</v>
      </c>
      <c r="B399">
        <v>7083192.05956547</v>
      </c>
      <c r="C399">
        <v>1224106.15326526</v>
      </c>
    </row>
    <row r="400" spans="1:3">
      <c r="A400">
        <v>398</v>
      </c>
      <c r="B400">
        <v>7083192.05948763</v>
      </c>
      <c r="C400">
        <v>1224101.03114953</v>
      </c>
    </row>
    <row r="401" spans="1:3">
      <c r="A401">
        <v>399</v>
      </c>
      <c r="B401">
        <v>7083192.06541527</v>
      </c>
      <c r="C401">
        <v>1224074.22234297</v>
      </c>
    </row>
    <row r="402" spans="1:3">
      <c r="A402">
        <v>400</v>
      </c>
      <c r="B402">
        <v>7083192.05588845</v>
      </c>
      <c r="C402">
        <v>1224092.64106783</v>
      </c>
    </row>
    <row r="403" spans="1:3">
      <c r="A403">
        <v>401</v>
      </c>
      <c r="B403">
        <v>7083192.05688447</v>
      </c>
      <c r="C403">
        <v>1224099.42522572</v>
      </c>
    </row>
    <row r="404" spans="1:3">
      <c r="A404">
        <v>402</v>
      </c>
      <c r="B404">
        <v>7083192.05886409</v>
      </c>
      <c r="C404">
        <v>1224090.37961644</v>
      </c>
    </row>
    <row r="405" spans="1:3">
      <c r="A405">
        <v>403</v>
      </c>
      <c r="B405">
        <v>7083192.05874232</v>
      </c>
      <c r="C405">
        <v>1224127.9861498</v>
      </c>
    </row>
    <row r="406" spans="1:3">
      <c r="A406">
        <v>404</v>
      </c>
      <c r="B406">
        <v>7083192.06185381</v>
      </c>
      <c r="C406">
        <v>1224058.70445227</v>
      </c>
    </row>
    <row r="407" spans="1:3">
      <c r="A407">
        <v>405</v>
      </c>
      <c r="B407">
        <v>7083192.05767353</v>
      </c>
      <c r="C407">
        <v>1224087.3678685</v>
      </c>
    </row>
    <row r="408" spans="1:3">
      <c r="A408">
        <v>406</v>
      </c>
      <c r="B408">
        <v>7083192.06386988</v>
      </c>
      <c r="C408">
        <v>1224088.11716382</v>
      </c>
    </row>
    <row r="409" spans="1:3">
      <c r="A409">
        <v>407</v>
      </c>
      <c r="B409">
        <v>7083192.05908173</v>
      </c>
      <c r="C409">
        <v>1224100.30845459</v>
      </c>
    </row>
    <row r="410" spans="1:3">
      <c r="A410">
        <v>408</v>
      </c>
      <c r="B410">
        <v>7083192.06488172</v>
      </c>
      <c r="C410">
        <v>1224103.16006922</v>
      </c>
    </row>
    <row r="411" spans="1:3">
      <c r="A411">
        <v>409</v>
      </c>
      <c r="B411">
        <v>7083192.05444395</v>
      </c>
      <c r="C411">
        <v>1224103.16905625</v>
      </c>
    </row>
    <row r="412" spans="1:3">
      <c r="A412">
        <v>410</v>
      </c>
      <c r="B412">
        <v>7083192.05439033</v>
      </c>
      <c r="C412">
        <v>1224105.78607926</v>
      </c>
    </row>
    <row r="413" spans="1:3">
      <c r="A413">
        <v>411</v>
      </c>
      <c r="B413">
        <v>7083192.05579755</v>
      </c>
      <c r="C413">
        <v>1224096.8208589</v>
      </c>
    </row>
    <row r="414" spans="1:3">
      <c r="A414">
        <v>412</v>
      </c>
      <c r="B414">
        <v>7083192.05691145</v>
      </c>
      <c r="C414">
        <v>1224096.8170956</v>
      </c>
    </row>
    <row r="415" spans="1:3">
      <c r="A415">
        <v>413</v>
      </c>
      <c r="B415">
        <v>7083192.05507213</v>
      </c>
      <c r="C415">
        <v>1224106.39584129</v>
      </c>
    </row>
    <row r="416" spans="1:3">
      <c r="A416">
        <v>414</v>
      </c>
      <c r="B416">
        <v>7083192.05592517</v>
      </c>
      <c r="C416">
        <v>1224106.51214994</v>
      </c>
    </row>
    <row r="417" spans="1:3">
      <c r="A417">
        <v>415</v>
      </c>
      <c r="B417">
        <v>7083192.05807578</v>
      </c>
      <c r="C417">
        <v>1224095.42349049</v>
      </c>
    </row>
    <row r="418" spans="1:3">
      <c r="A418">
        <v>416</v>
      </c>
      <c r="B418">
        <v>7083192.05682466</v>
      </c>
      <c r="C418">
        <v>1224106.69698947</v>
      </c>
    </row>
    <row r="419" spans="1:3">
      <c r="A419">
        <v>417</v>
      </c>
      <c r="B419">
        <v>7083192.05580357</v>
      </c>
      <c r="C419">
        <v>1224128.24510597</v>
      </c>
    </row>
    <row r="420" spans="1:3">
      <c r="A420">
        <v>418</v>
      </c>
      <c r="B420">
        <v>7083192.05535458</v>
      </c>
      <c r="C420">
        <v>1224108.56559189</v>
      </c>
    </row>
    <row r="421" spans="1:3">
      <c r="A421">
        <v>419</v>
      </c>
      <c r="B421">
        <v>7083192.05333398</v>
      </c>
      <c r="C421">
        <v>1224112.66611437</v>
      </c>
    </row>
    <row r="422" spans="1:3">
      <c r="A422">
        <v>420</v>
      </c>
      <c r="B422">
        <v>7083192.05543006</v>
      </c>
      <c r="C422">
        <v>1224109.64129477</v>
      </c>
    </row>
    <row r="423" spans="1:3">
      <c r="A423">
        <v>421</v>
      </c>
      <c r="B423">
        <v>7083192.05024857</v>
      </c>
      <c r="C423">
        <v>1224098.59101993</v>
      </c>
    </row>
    <row r="424" spans="1:3">
      <c r="A424">
        <v>422</v>
      </c>
      <c r="B424">
        <v>7083192.04740501</v>
      </c>
      <c r="C424">
        <v>1224094.63439936</v>
      </c>
    </row>
    <row r="425" spans="1:3">
      <c r="A425">
        <v>423</v>
      </c>
      <c r="B425">
        <v>7083192.04883321</v>
      </c>
      <c r="C425">
        <v>1224084.01205247</v>
      </c>
    </row>
    <row r="426" spans="1:3">
      <c r="A426">
        <v>424</v>
      </c>
      <c r="B426">
        <v>7083192.04712383</v>
      </c>
      <c r="C426">
        <v>1224125.8743152</v>
      </c>
    </row>
    <row r="427" spans="1:3">
      <c r="A427">
        <v>425</v>
      </c>
      <c r="B427">
        <v>7083192.04777327</v>
      </c>
      <c r="C427">
        <v>1224121.62746391</v>
      </c>
    </row>
    <row r="428" spans="1:3">
      <c r="A428">
        <v>426</v>
      </c>
      <c r="B428">
        <v>7083192.0472352</v>
      </c>
      <c r="C428">
        <v>1224126.75456255</v>
      </c>
    </row>
    <row r="429" spans="1:3">
      <c r="A429">
        <v>427</v>
      </c>
      <c r="B429">
        <v>7083192.04923592</v>
      </c>
      <c r="C429">
        <v>1224129.02695249</v>
      </c>
    </row>
    <row r="430" spans="1:3">
      <c r="A430">
        <v>428</v>
      </c>
      <c r="B430">
        <v>7083192.04701245</v>
      </c>
      <c r="C430">
        <v>1224113.72079688</v>
      </c>
    </row>
    <row r="431" spans="1:3">
      <c r="A431">
        <v>429</v>
      </c>
      <c r="B431">
        <v>7083192.04859669</v>
      </c>
      <c r="C431">
        <v>1224123.28717837</v>
      </c>
    </row>
    <row r="432" spans="1:3">
      <c r="A432">
        <v>430</v>
      </c>
      <c r="B432">
        <v>7083192.04623776</v>
      </c>
      <c r="C432">
        <v>1224127.21535124</v>
      </c>
    </row>
    <row r="433" spans="1:3">
      <c r="A433">
        <v>431</v>
      </c>
      <c r="B433">
        <v>7083192.04621734</v>
      </c>
      <c r="C433">
        <v>1224120.38399598</v>
      </c>
    </row>
    <row r="434" spans="1:3">
      <c r="A434">
        <v>432</v>
      </c>
      <c r="B434">
        <v>7083192.04658687</v>
      </c>
      <c r="C434">
        <v>1224110.03150924</v>
      </c>
    </row>
    <row r="435" spans="1:3">
      <c r="A435">
        <v>433</v>
      </c>
      <c r="B435">
        <v>7083192.04748525</v>
      </c>
      <c r="C435">
        <v>1224120.25487819</v>
      </c>
    </row>
    <row r="436" spans="1:3">
      <c r="A436">
        <v>434</v>
      </c>
      <c r="B436">
        <v>7083192.05040053</v>
      </c>
      <c r="C436">
        <v>1224122.50016052</v>
      </c>
    </row>
    <row r="437" spans="1:3">
      <c r="A437">
        <v>435</v>
      </c>
      <c r="B437">
        <v>7083192.04742862</v>
      </c>
      <c r="C437">
        <v>1224123.1513119</v>
      </c>
    </row>
    <row r="438" spans="1:3">
      <c r="A438">
        <v>436</v>
      </c>
      <c r="B438">
        <v>7083192.04619976</v>
      </c>
      <c r="C438">
        <v>1224125.53846244</v>
      </c>
    </row>
    <row r="439" spans="1:3">
      <c r="A439">
        <v>437</v>
      </c>
      <c r="B439">
        <v>7083192.0464309</v>
      </c>
      <c r="C439">
        <v>1224122.94181413</v>
      </c>
    </row>
    <row r="440" spans="1:3">
      <c r="A440">
        <v>438</v>
      </c>
      <c r="B440">
        <v>7083192.04546156</v>
      </c>
      <c r="C440">
        <v>1224115.41737583</v>
      </c>
    </row>
    <row r="441" spans="1:3">
      <c r="A441">
        <v>439</v>
      </c>
      <c r="B441">
        <v>7083192.04710016</v>
      </c>
      <c r="C441">
        <v>1224118.79668205</v>
      </c>
    </row>
    <row r="442" spans="1:3">
      <c r="A442">
        <v>440</v>
      </c>
      <c r="B442">
        <v>7083192.0461</v>
      </c>
      <c r="C442">
        <v>1224125.95985221</v>
      </c>
    </row>
    <row r="443" spans="1:3">
      <c r="A443">
        <v>441</v>
      </c>
      <c r="B443">
        <v>7083192.04627973</v>
      </c>
      <c r="C443">
        <v>1224130.14491743</v>
      </c>
    </row>
    <row r="444" spans="1:3">
      <c r="A444">
        <v>442</v>
      </c>
      <c r="B444">
        <v>7083192.04749865</v>
      </c>
      <c r="C444">
        <v>1224086.6870608</v>
      </c>
    </row>
    <row r="445" spans="1:3">
      <c r="A445">
        <v>443</v>
      </c>
      <c r="B445">
        <v>7083192.04680046</v>
      </c>
      <c r="C445">
        <v>1224115.24795276</v>
      </c>
    </row>
    <row r="446" spans="1:3">
      <c r="A446">
        <v>444</v>
      </c>
      <c r="B446">
        <v>7083192.04789397</v>
      </c>
      <c r="C446">
        <v>1224110.44584114</v>
      </c>
    </row>
    <row r="447" spans="1:3">
      <c r="A447">
        <v>445</v>
      </c>
      <c r="B447">
        <v>7083192.04544708</v>
      </c>
      <c r="C447">
        <v>1224109.08214378</v>
      </c>
    </row>
    <row r="448" spans="1:3">
      <c r="A448">
        <v>446</v>
      </c>
      <c r="B448">
        <v>7083192.0463011</v>
      </c>
      <c r="C448">
        <v>1224109.71636214</v>
      </c>
    </row>
    <row r="449" spans="1:3">
      <c r="A449">
        <v>447</v>
      </c>
      <c r="B449">
        <v>7083192.04695912</v>
      </c>
      <c r="C449">
        <v>1224103.34521279</v>
      </c>
    </row>
    <row r="450" spans="1:3">
      <c r="A450">
        <v>448</v>
      </c>
      <c r="B450">
        <v>7083192.04683914</v>
      </c>
      <c r="C450">
        <v>1224125.80504334</v>
      </c>
    </row>
    <row r="451" spans="1:3">
      <c r="A451">
        <v>449</v>
      </c>
      <c r="B451">
        <v>7083192.04594893</v>
      </c>
      <c r="C451">
        <v>1224105.27961245</v>
      </c>
    </row>
    <row r="452" spans="1:3">
      <c r="A452">
        <v>450</v>
      </c>
      <c r="B452">
        <v>7083192.04782357</v>
      </c>
      <c r="C452">
        <v>1224121.43440465</v>
      </c>
    </row>
    <row r="453" spans="1:3">
      <c r="A453">
        <v>451</v>
      </c>
      <c r="B453">
        <v>7083192.04625588</v>
      </c>
      <c r="C453">
        <v>1224106.75719148</v>
      </c>
    </row>
    <row r="454" spans="1:3">
      <c r="A454">
        <v>452</v>
      </c>
      <c r="B454">
        <v>7083192.04501774</v>
      </c>
      <c r="C454">
        <v>1224104.76938057</v>
      </c>
    </row>
    <row r="455" spans="1:3">
      <c r="A455">
        <v>453</v>
      </c>
      <c r="B455">
        <v>7083192.04527209</v>
      </c>
      <c r="C455">
        <v>1224099.33226243</v>
      </c>
    </row>
    <row r="456" spans="1:3">
      <c r="A456">
        <v>454</v>
      </c>
      <c r="B456">
        <v>7083192.04554948</v>
      </c>
      <c r="C456">
        <v>1224104.36794235</v>
      </c>
    </row>
    <row r="457" spans="1:3">
      <c r="A457">
        <v>455</v>
      </c>
      <c r="B457">
        <v>7083192.04510851</v>
      </c>
      <c r="C457">
        <v>1224101.87646751</v>
      </c>
    </row>
    <row r="458" spans="1:3">
      <c r="A458">
        <v>456</v>
      </c>
      <c r="B458">
        <v>7083192.04506739</v>
      </c>
      <c r="C458">
        <v>1224103.84383951</v>
      </c>
    </row>
    <row r="459" spans="1:3">
      <c r="A459">
        <v>457</v>
      </c>
      <c r="B459">
        <v>7083192.04521413</v>
      </c>
      <c r="C459">
        <v>1224101.54206411</v>
      </c>
    </row>
    <row r="460" spans="1:3">
      <c r="A460">
        <v>458</v>
      </c>
      <c r="B460">
        <v>7083192.04464504</v>
      </c>
      <c r="C460">
        <v>1224105.26843472</v>
      </c>
    </row>
    <row r="461" spans="1:3">
      <c r="A461">
        <v>459</v>
      </c>
      <c r="B461">
        <v>7083192.0447224</v>
      </c>
      <c r="C461">
        <v>1224090.59866484</v>
      </c>
    </row>
    <row r="462" spans="1:3">
      <c r="A462">
        <v>460</v>
      </c>
      <c r="B462">
        <v>7083192.04422103</v>
      </c>
      <c r="C462">
        <v>1224107.15935992</v>
      </c>
    </row>
    <row r="463" spans="1:3">
      <c r="A463">
        <v>461</v>
      </c>
      <c r="B463">
        <v>7083192.04408842</v>
      </c>
      <c r="C463">
        <v>1224115.27732973</v>
      </c>
    </row>
    <row r="464" spans="1:3">
      <c r="A464">
        <v>462</v>
      </c>
      <c r="B464">
        <v>7083192.04450511</v>
      </c>
      <c r="C464">
        <v>1224115.34533655</v>
      </c>
    </row>
    <row r="465" spans="1:3">
      <c r="A465">
        <v>463</v>
      </c>
      <c r="B465">
        <v>7083192.04375357</v>
      </c>
      <c r="C465">
        <v>1224120.8862426</v>
      </c>
    </row>
    <row r="466" spans="1:3">
      <c r="A466">
        <v>464</v>
      </c>
      <c r="B466">
        <v>7083192.043719</v>
      </c>
      <c r="C466">
        <v>1224122.36565511</v>
      </c>
    </row>
    <row r="467" spans="1:3">
      <c r="A467">
        <v>465</v>
      </c>
      <c r="B467">
        <v>7083192.04407699</v>
      </c>
      <c r="C467">
        <v>1224121.10279739</v>
      </c>
    </row>
    <row r="468" spans="1:3">
      <c r="A468">
        <v>466</v>
      </c>
      <c r="B468">
        <v>7083192.04357115</v>
      </c>
      <c r="C468">
        <v>1224130.34577252</v>
      </c>
    </row>
    <row r="469" spans="1:3">
      <c r="A469">
        <v>467</v>
      </c>
      <c r="B469">
        <v>7083192.04387339</v>
      </c>
      <c r="C469">
        <v>1224133.22213965</v>
      </c>
    </row>
    <row r="470" spans="1:3">
      <c r="A470">
        <v>468</v>
      </c>
      <c r="B470">
        <v>7083192.04370911</v>
      </c>
      <c r="C470">
        <v>1224131.33288603</v>
      </c>
    </row>
    <row r="471" spans="1:3">
      <c r="A471">
        <v>469</v>
      </c>
      <c r="B471">
        <v>7083192.04356879</v>
      </c>
      <c r="C471">
        <v>1224127.92262246</v>
      </c>
    </row>
    <row r="472" spans="1:3">
      <c r="A472">
        <v>470</v>
      </c>
      <c r="B472">
        <v>7083192.04355559</v>
      </c>
      <c r="C472">
        <v>1224126.63073577</v>
      </c>
    </row>
    <row r="473" spans="1:3">
      <c r="A473">
        <v>471</v>
      </c>
      <c r="B473">
        <v>7083192.043721</v>
      </c>
      <c r="C473">
        <v>1224122.25399125</v>
      </c>
    </row>
    <row r="474" spans="1:3">
      <c r="A474">
        <v>472</v>
      </c>
      <c r="B474">
        <v>7083192.04341989</v>
      </c>
      <c r="C474">
        <v>1224125.66189054</v>
      </c>
    </row>
    <row r="475" spans="1:3">
      <c r="A475">
        <v>473</v>
      </c>
      <c r="B475">
        <v>7083192.04399799</v>
      </c>
      <c r="C475">
        <v>1224126.16068727</v>
      </c>
    </row>
    <row r="476" spans="1:3">
      <c r="A476">
        <v>474</v>
      </c>
      <c r="B476">
        <v>7083192.04422753</v>
      </c>
      <c r="C476">
        <v>1224133.49825664</v>
      </c>
    </row>
    <row r="477" spans="1:3">
      <c r="A477">
        <v>475</v>
      </c>
      <c r="B477">
        <v>7083192.04333489</v>
      </c>
      <c r="C477">
        <v>1224128.0103145</v>
      </c>
    </row>
    <row r="478" spans="1:3">
      <c r="A478">
        <v>476</v>
      </c>
      <c r="B478">
        <v>7083192.04378894</v>
      </c>
      <c r="C478">
        <v>1224128.86184473</v>
      </c>
    </row>
    <row r="479" spans="1:3">
      <c r="A479">
        <v>477</v>
      </c>
      <c r="B479">
        <v>7083192.0437417</v>
      </c>
      <c r="C479">
        <v>1224123.71834064</v>
      </c>
    </row>
    <row r="480" spans="1:3">
      <c r="A480">
        <v>478</v>
      </c>
      <c r="B480">
        <v>7083192.0436805</v>
      </c>
      <c r="C480">
        <v>1224131.79120774</v>
      </c>
    </row>
    <row r="481" spans="1:3">
      <c r="A481">
        <v>479</v>
      </c>
      <c r="B481">
        <v>7083192.04320964</v>
      </c>
      <c r="C481">
        <v>1224118.70238856</v>
      </c>
    </row>
    <row r="482" spans="1:3">
      <c r="A482">
        <v>480</v>
      </c>
      <c r="B482">
        <v>7083192.04345685</v>
      </c>
      <c r="C482">
        <v>1224121.55474041</v>
      </c>
    </row>
    <row r="483" spans="1:3">
      <c r="A483">
        <v>481</v>
      </c>
      <c r="B483">
        <v>7083192.04318309</v>
      </c>
      <c r="C483">
        <v>1224109.85730652</v>
      </c>
    </row>
    <row r="484" spans="1:3">
      <c r="A484">
        <v>482</v>
      </c>
      <c r="B484">
        <v>7083192.0434748</v>
      </c>
      <c r="C484">
        <v>1224108.94324164</v>
      </c>
    </row>
    <row r="485" spans="1:3">
      <c r="A485">
        <v>483</v>
      </c>
      <c r="B485">
        <v>7083192.04298892</v>
      </c>
      <c r="C485">
        <v>1224105.637682</v>
      </c>
    </row>
    <row r="486" spans="1:3">
      <c r="A486">
        <v>484</v>
      </c>
      <c r="B486">
        <v>7083192.04317428</v>
      </c>
      <c r="C486">
        <v>1224105.26099279</v>
      </c>
    </row>
    <row r="487" spans="1:3">
      <c r="A487">
        <v>485</v>
      </c>
      <c r="B487">
        <v>7083192.04368012</v>
      </c>
      <c r="C487">
        <v>1224086.75105726</v>
      </c>
    </row>
    <row r="488" spans="1:3">
      <c r="A488">
        <v>486</v>
      </c>
      <c r="B488">
        <v>7083192.04310594</v>
      </c>
      <c r="C488">
        <v>1224106.29198376</v>
      </c>
    </row>
    <row r="489" spans="1:3">
      <c r="A489">
        <v>487</v>
      </c>
      <c r="B489">
        <v>7083192.04344771</v>
      </c>
      <c r="C489">
        <v>1224103.95583996</v>
      </c>
    </row>
    <row r="490" spans="1:3">
      <c r="A490">
        <v>488</v>
      </c>
      <c r="B490">
        <v>7083192.04349657</v>
      </c>
      <c r="C490">
        <v>1224108.60914617</v>
      </c>
    </row>
    <row r="491" spans="1:3">
      <c r="A491">
        <v>489</v>
      </c>
      <c r="B491">
        <v>7083192.0432273</v>
      </c>
      <c r="C491">
        <v>1224113.02279631</v>
      </c>
    </row>
    <row r="492" spans="1:3">
      <c r="A492">
        <v>490</v>
      </c>
      <c r="B492">
        <v>7083192.04315449</v>
      </c>
      <c r="C492">
        <v>1224104.41795849</v>
      </c>
    </row>
    <row r="493" spans="1:3">
      <c r="A493">
        <v>491</v>
      </c>
      <c r="B493">
        <v>7083192.04338106</v>
      </c>
      <c r="C493">
        <v>1224099.27108187</v>
      </c>
    </row>
    <row r="494" spans="1:3">
      <c r="A494">
        <v>492</v>
      </c>
      <c r="B494">
        <v>7083192.04335364</v>
      </c>
      <c r="C494">
        <v>1224104.44570178</v>
      </c>
    </row>
    <row r="495" spans="1:3">
      <c r="A495">
        <v>493</v>
      </c>
      <c r="B495">
        <v>7083192.04339531</v>
      </c>
      <c r="C495">
        <v>1224107.09525466</v>
      </c>
    </row>
    <row r="496" spans="1:3">
      <c r="A496">
        <v>494</v>
      </c>
      <c r="B496">
        <v>7083192.0429852</v>
      </c>
      <c r="C496">
        <v>1224104.33518119</v>
      </c>
    </row>
    <row r="497" spans="1:3">
      <c r="A497">
        <v>495</v>
      </c>
      <c r="B497">
        <v>7083192.04368187</v>
      </c>
      <c r="C497">
        <v>1224103.80012624</v>
      </c>
    </row>
    <row r="498" spans="1:3">
      <c r="A498">
        <v>496</v>
      </c>
      <c r="B498">
        <v>7083192.04300501</v>
      </c>
      <c r="C498">
        <v>1224103.67142709</v>
      </c>
    </row>
    <row r="499" spans="1:3">
      <c r="A499">
        <v>497</v>
      </c>
      <c r="B499">
        <v>7083192.04381763</v>
      </c>
      <c r="C499">
        <v>1224102.25401732</v>
      </c>
    </row>
    <row r="500" spans="1:3">
      <c r="A500">
        <v>498</v>
      </c>
      <c r="B500">
        <v>7083192.0428173</v>
      </c>
      <c r="C500">
        <v>1224109.64191894</v>
      </c>
    </row>
    <row r="501" spans="1:3">
      <c r="A501">
        <v>499</v>
      </c>
      <c r="B501">
        <v>7083192.04296929</v>
      </c>
      <c r="C501">
        <v>1224107.49615273</v>
      </c>
    </row>
    <row r="502" spans="1:3">
      <c r="A502">
        <v>500</v>
      </c>
      <c r="B502">
        <v>7083192.04281191</v>
      </c>
      <c r="C502">
        <v>1224113.66414616</v>
      </c>
    </row>
    <row r="503" spans="1:3">
      <c r="A503">
        <v>501</v>
      </c>
      <c r="B503">
        <v>7083192.04293146</v>
      </c>
      <c r="C503">
        <v>1224116.94544185</v>
      </c>
    </row>
    <row r="504" spans="1:3">
      <c r="A504">
        <v>502</v>
      </c>
      <c r="B504">
        <v>7083192.04273002</v>
      </c>
      <c r="C504">
        <v>1224108.74086046</v>
      </c>
    </row>
    <row r="505" spans="1:3">
      <c r="A505">
        <v>503</v>
      </c>
      <c r="B505">
        <v>7083192.04272532</v>
      </c>
      <c r="C505">
        <v>1224108.53614732</v>
      </c>
    </row>
    <row r="506" spans="1:3">
      <c r="A506">
        <v>504</v>
      </c>
      <c r="B506">
        <v>7083192.04277451</v>
      </c>
      <c r="C506">
        <v>1224107.82132534</v>
      </c>
    </row>
    <row r="507" spans="1:3">
      <c r="A507">
        <v>505</v>
      </c>
      <c r="B507">
        <v>7083192.04283929</v>
      </c>
      <c r="C507">
        <v>1224108.32210562</v>
      </c>
    </row>
    <row r="508" spans="1:3">
      <c r="A508">
        <v>506</v>
      </c>
      <c r="B508">
        <v>7083192.04275638</v>
      </c>
      <c r="C508">
        <v>1224108.53804599</v>
      </c>
    </row>
    <row r="509" spans="1:3">
      <c r="A509">
        <v>507</v>
      </c>
      <c r="B509">
        <v>7083192.04279337</v>
      </c>
      <c r="C509">
        <v>1224105.75948665</v>
      </c>
    </row>
    <row r="510" spans="1:3">
      <c r="A510">
        <v>508</v>
      </c>
      <c r="B510">
        <v>7083192.04259241</v>
      </c>
      <c r="C510">
        <v>1224110.06351964</v>
      </c>
    </row>
    <row r="511" spans="1:3">
      <c r="A511">
        <v>509</v>
      </c>
      <c r="B511">
        <v>7083192.04273199</v>
      </c>
      <c r="C511">
        <v>1224108.93710532</v>
      </c>
    </row>
    <row r="512" spans="1:3">
      <c r="A512">
        <v>510</v>
      </c>
      <c r="B512">
        <v>7083192.04271838</v>
      </c>
      <c r="C512">
        <v>1224114.7576536</v>
      </c>
    </row>
    <row r="513" spans="1:3">
      <c r="A513">
        <v>511</v>
      </c>
      <c r="B513">
        <v>7083192.04269516</v>
      </c>
      <c r="C513">
        <v>1224109.86780312</v>
      </c>
    </row>
    <row r="514" spans="1:3">
      <c r="A514">
        <v>512</v>
      </c>
      <c r="B514">
        <v>7083192.04270718</v>
      </c>
      <c r="C514">
        <v>1224110.64420316</v>
      </c>
    </row>
    <row r="515" spans="1:3">
      <c r="A515">
        <v>513</v>
      </c>
      <c r="B515">
        <v>7083192.04263401</v>
      </c>
      <c r="C515">
        <v>1224109.31122507</v>
      </c>
    </row>
    <row r="516" spans="1:3">
      <c r="A516">
        <v>514</v>
      </c>
      <c r="B516">
        <v>7083192.04260542</v>
      </c>
      <c r="C516">
        <v>1224111.07458608</v>
      </c>
    </row>
    <row r="517" spans="1:3">
      <c r="A517">
        <v>515</v>
      </c>
      <c r="B517">
        <v>7083192.04269268</v>
      </c>
      <c r="C517">
        <v>1224110.0823441</v>
      </c>
    </row>
    <row r="518" spans="1:3">
      <c r="A518">
        <v>516</v>
      </c>
      <c r="B518">
        <v>7083192.04255207</v>
      </c>
      <c r="C518">
        <v>1224105.23162172</v>
      </c>
    </row>
    <row r="519" spans="1:3">
      <c r="A519">
        <v>517</v>
      </c>
      <c r="B519">
        <v>7083192.04268722</v>
      </c>
      <c r="C519">
        <v>1224107.20853998</v>
      </c>
    </row>
    <row r="520" spans="1:3">
      <c r="A520">
        <v>518</v>
      </c>
      <c r="B520">
        <v>7083192.04257017</v>
      </c>
      <c r="C520">
        <v>1224100.44007443</v>
      </c>
    </row>
    <row r="521" spans="1:3">
      <c r="A521">
        <v>519</v>
      </c>
      <c r="B521">
        <v>7083192.04253648</v>
      </c>
      <c r="C521">
        <v>1224108.74520995</v>
      </c>
    </row>
    <row r="522" spans="1:3">
      <c r="A522">
        <v>520</v>
      </c>
      <c r="B522">
        <v>7083192.04265177</v>
      </c>
      <c r="C522">
        <v>1224107.93347003</v>
      </c>
    </row>
    <row r="523" spans="1:3">
      <c r="A523">
        <v>521</v>
      </c>
      <c r="B523">
        <v>7083192.04257092</v>
      </c>
      <c r="C523">
        <v>1224111.53906264</v>
      </c>
    </row>
    <row r="524" spans="1:3">
      <c r="A524">
        <v>522</v>
      </c>
      <c r="B524">
        <v>7083192.04247748</v>
      </c>
      <c r="C524">
        <v>1224106.77326377</v>
      </c>
    </row>
    <row r="525" spans="1:3">
      <c r="A525">
        <v>523</v>
      </c>
      <c r="B525">
        <v>7083192.04253122</v>
      </c>
      <c r="C525">
        <v>1224106.71803551</v>
      </c>
    </row>
    <row r="526" spans="1:3">
      <c r="A526">
        <v>524</v>
      </c>
      <c r="B526">
        <v>7083192.04262625</v>
      </c>
      <c r="C526">
        <v>1224107.261069</v>
      </c>
    </row>
    <row r="527" spans="1:3">
      <c r="A527">
        <v>525</v>
      </c>
      <c r="B527">
        <v>7083192.04262724</v>
      </c>
      <c r="C527">
        <v>1224106.20446012</v>
      </c>
    </row>
    <row r="528" spans="1:3">
      <c r="A528">
        <v>526</v>
      </c>
      <c r="B528">
        <v>7083192.04258451</v>
      </c>
      <c r="C528">
        <v>1224101.5881125</v>
      </c>
    </row>
    <row r="529" spans="1:3">
      <c r="A529">
        <v>527</v>
      </c>
      <c r="B529">
        <v>7083192.04247461</v>
      </c>
      <c r="C529">
        <v>1224105.85868581</v>
      </c>
    </row>
    <row r="530" spans="1:3">
      <c r="A530">
        <v>528</v>
      </c>
      <c r="B530">
        <v>7083192.04255116</v>
      </c>
      <c r="C530">
        <v>1224111.30384618</v>
      </c>
    </row>
    <row r="531" spans="1:3">
      <c r="A531">
        <v>529</v>
      </c>
      <c r="B531">
        <v>7083192.0424797</v>
      </c>
      <c r="C531">
        <v>1224107.98359596</v>
      </c>
    </row>
    <row r="532" spans="1:3">
      <c r="A532">
        <v>530</v>
      </c>
      <c r="B532">
        <v>7083192.04247127</v>
      </c>
      <c r="C532">
        <v>1224106.72908227</v>
      </c>
    </row>
    <row r="533" spans="1:3">
      <c r="A533">
        <v>531</v>
      </c>
      <c r="B533">
        <v>7083192.04257857</v>
      </c>
      <c r="C533">
        <v>1224105.91501918</v>
      </c>
    </row>
    <row r="534" spans="1:3">
      <c r="A534">
        <v>532</v>
      </c>
      <c r="B534">
        <v>7083192.04262263</v>
      </c>
      <c r="C534">
        <v>1224105.40797718</v>
      </c>
    </row>
    <row r="535" spans="1:3">
      <c r="A535">
        <v>533</v>
      </c>
      <c r="B535">
        <v>7083192.04254182</v>
      </c>
      <c r="C535">
        <v>1224106.17057394</v>
      </c>
    </row>
    <row r="536" spans="1:3">
      <c r="A536">
        <v>534</v>
      </c>
      <c r="B536">
        <v>7083192.04257446</v>
      </c>
      <c r="C536">
        <v>1224105.46575628</v>
      </c>
    </row>
    <row r="537" spans="1:3">
      <c r="A537">
        <v>535</v>
      </c>
      <c r="B537">
        <v>7083192.04245796</v>
      </c>
      <c r="C537">
        <v>1224107.62297368</v>
      </c>
    </row>
    <row r="538" spans="1:3">
      <c r="A538">
        <v>536</v>
      </c>
      <c r="B538">
        <v>7083192.04254957</v>
      </c>
      <c r="C538">
        <v>1224108.85842077</v>
      </c>
    </row>
    <row r="539" spans="1:3">
      <c r="A539">
        <v>537</v>
      </c>
      <c r="B539">
        <v>7083192.04247846</v>
      </c>
      <c r="C539">
        <v>1224107.06433247</v>
      </c>
    </row>
    <row r="540" spans="1:3">
      <c r="A540">
        <v>538</v>
      </c>
      <c r="B540">
        <v>7083192.04257877</v>
      </c>
      <c r="C540">
        <v>1224107.38143896</v>
      </c>
    </row>
    <row r="541" spans="1:3">
      <c r="A541">
        <v>539</v>
      </c>
      <c r="B541">
        <v>7083192.04247404</v>
      </c>
      <c r="C541">
        <v>1224108.04729123</v>
      </c>
    </row>
    <row r="542" spans="1:3">
      <c r="A542">
        <v>540</v>
      </c>
      <c r="B542">
        <v>7083192.04273579</v>
      </c>
      <c r="C542">
        <v>1224105.52777284</v>
      </c>
    </row>
    <row r="543" spans="1:3">
      <c r="A543">
        <v>541</v>
      </c>
      <c r="B543">
        <v>7083192.04247999</v>
      </c>
      <c r="C543">
        <v>1224107.35799408</v>
      </c>
    </row>
    <row r="544" spans="1:3">
      <c r="A544">
        <v>542</v>
      </c>
      <c r="B544">
        <v>7083192.04249375</v>
      </c>
      <c r="C544">
        <v>1224114.29937138</v>
      </c>
    </row>
    <row r="545" spans="1:3">
      <c r="A545">
        <v>543</v>
      </c>
      <c r="B545">
        <v>7083192.04246396</v>
      </c>
      <c r="C545">
        <v>1224109.54000681</v>
      </c>
    </row>
    <row r="546" spans="1:3">
      <c r="A546">
        <v>544</v>
      </c>
      <c r="B546">
        <v>7083192.04248536</v>
      </c>
      <c r="C546">
        <v>1224109.72302487</v>
      </c>
    </row>
    <row r="547" spans="1:3">
      <c r="A547">
        <v>545</v>
      </c>
      <c r="B547">
        <v>7083192.04242336</v>
      </c>
      <c r="C547">
        <v>1224105.0556837</v>
      </c>
    </row>
    <row r="548" spans="1:3">
      <c r="A548">
        <v>546</v>
      </c>
      <c r="B548">
        <v>7083192.04246909</v>
      </c>
      <c r="C548">
        <v>1224104.03242869</v>
      </c>
    </row>
    <row r="549" spans="1:3">
      <c r="A549">
        <v>547</v>
      </c>
      <c r="B549">
        <v>7083192.04244269</v>
      </c>
      <c r="C549">
        <v>1224104.78127626</v>
      </c>
    </row>
    <row r="550" spans="1:3">
      <c r="A550">
        <v>548</v>
      </c>
      <c r="B550">
        <v>7083192.04239818</v>
      </c>
      <c r="C550">
        <v>1224105.08817329</v>
      </c>
    </row>
    <row r="551" spans="1:3">
      <c r="A551">
        <v>549</v>
      </c>
      <c r="B551">
        <v>7083192.042463</v>
      </c>
      <c r="C551">
        <v>1224104.31103189</v>
      </c>
    </row>
    <row r="552" spans="1:3">
      <c r="A552">
        <v>550</v>
      </c>
      <c r="B552">
        <v>7083192.04241267</v>
      </c>
      <c r="C552">
        <v>1224105.20251884</v>
      </c>
    </row>
    <row r="553" spans="1:3">
      <c r="A553">
        <v>551</v>
      </c>
      <c r="B553">
        <v>7083192.04237074</v>
      </c>
      <c r="C553">
        <v>1224104.5552675</v>
      </c>
    </row>
    <row r="554" spans="1:3">
      <c r="A554">
        <v>552</v>
      </c>
      <c r="B554">
        <v>7083192.04239677</v>
      </c>
      <c r="C554">
        <v>1224104.43309762</v>
      </c>
    </row>
    <row r="555" spans="1:3">
      <c r="A555">
        <v>553</v>
      </c>
      <c r="B555">
        <v>7083192.04236986</v>
      </c>
      <c r="C555">
        <v>1224104.0205875</v>
      </c>
    </row>
    <row r="556" spans="1:3">
      <c r="A556">
        <v>554</v>
      </c>
      <c r="B556">
        <v>7083192.04239647</v>
      </c>
      <c r="C556">
        <v>1224102.98598439</v>
      </c>
    </row>
    <row r="557" spans="1:3">
      <c r="A557">
        <v>555</v>
      </c>
      <c r="B557">
        <v>7083192.04233313</v>
      </c>
      <c r="C557">
        <v>1224106.62947125</v>
      </c>
    </row>
    <row r="558" spans="1:3">
      <c r="A558">
        <v>556</v>
      </c>
      <c r="B558">
        <v>7083192.04234093</v>
      </c>
      <c r="C558">
        <v>1224106.73496228</v>
      </c>
    </row>
    <row r="559" spans="1:3">
      <c r="A559">
        <v>557</v>
      </c>
      <c r="B559">
        <v>7083192.0423507</v>
      </c>
      <c r="C559">
        <v>1224105.8585627</v>
      </c>
    </row>
    <row r="560" spans="1:3">
      <c r="A560">
        <v>558</v>
      </c>
      <c r="B560">
        <v>7083192.04234561</v>
      </c>
      <c r="C560">
        <v>1224106.743657</v>
      </c>
    </row>
    <row r="561" spans="1:3">
      <c r="A561">
        <v>559</v>
      </c>
      <c r="B561">
        <v>7083192.04233226</v>
      </c>
      <c r="C561">
        <v>1224106.20429374</v>
      </c>
    </row>
    <row r="562" spans="1:3">
      <c r="A562">
        <v>560</v>
      </c>
      <c r="B562">
        <v>7083192.04235464</v>
      </c>
      <c r="C562">
        <v>1224105.38327139</v>
      </c>
    </row>
    <row r="563" spans="1:3">
      <c r="A563">
        <v>561</v>
      </c>
      <c r="B563">
        <v>7083192.04233477</v>
      </c>
      <c r="C563">
        <v>1224107.40529681</v>
      </c>
    </row>
    <row r="564" spans="1:3">
      <c r="A564">
        <v>562</v>
      </c>
      <c r="B564">
        <v>7083192.04235534</v>
      </c>
      <c r="C564">
        <v>1224106.24055786</v>
      </c>
    </row>
    <row r="565" spans="1:3">
      <c r="A565">
        <v>563</v>
      </c>
      <c r="B565">
        <v>7083192.04232933</v>
      </c>
      <c r="C565">
        <v>1224111.9039566</v>
      </c>
    </row>
    <row r="566" spans="1:3">
      <c r="A566">
        <v>564</v>
      </c>
      <c r="B566">
        <v>7083192.04235745</v>
      </c>
      <c r="C566">
        <v>1224111.99501472</v>
      </c>
    </row>
    <row r="567" spans="1:3">
      <c r="A567">
        <v>565</v>
      </c>
      <c r="B567">
        <v>7083192.04234407</v>
      </c>
      <c r="C567">
        <v>1224112.29388896</v>
      </c>
    </row>
    <row r="568" spans="1:3">
      <c r="A568">
        <v>566</v>
      </c>
      <c r="B568">
        <v>7083192.0423396</v>
      </c>
      <c r="C568">
        <v>1224111.43893589</v>
      </c>
    </row>
    <row r="569" spans="1:3">
      <c r="A569">
        <v>567</v>
      </c>
      <c r="B569">
        <v>7083192.04236168</v>
      </c>
      <c r="C569">
        <v>1224112.14168954</v>
      </c>
    </row>
    <row r="570" spans="1:3">
      <c r="A570">
        <v>568</v>
      </c>
      <c r="B570">
        <v>7083192.04233781</v>
      </c>
      <c r="C570">
        <v>1224111.7867143</v>
      </c>
    </row>
    <row r="571" spans="1:3">
      <c r="A571">
        <v>569</v>
      </c>
      <c r="B571">
        <v>7083192.04233897</v>
      </c>
      <c r="C571">
        <v>1224113.30010939</v>
      </c>
    </row>
    <row r="572" spans="1:3">
      <c r="A572">
        <v>570</v>
      </c>
      <c r="B572">
        <v>7083192.04232875</v>
      </c>
      <c r="C572">
        <v>1224111.42022289</v>
      </c>
    </row>
    <row r="573" spans="1:3">
      <c r="A573">
        <v>571</v>
      </c>
      <c r="B573">
        <v>7083192.04236944</v>
      </c>
      <c r="C573">
        <v>1224114.31076685</v>
      </c>
    </row>
    <row r="574" spans="1:3">
      <c r="A574">
        <v>572</v>
      </c>
      <c r="B574">
        <v>7083192.04234998</v>
      </c>
      <c r="C574">
        <v>1224111.13597414</v>
      </c>
    </row>
    <row r="575" spans="1:3">
      <c r="A575">
        <v>573</v>
      </c>
      <c r="B575">
        <v>7083192.04234621</v>
      </c>
      <c r="C575">
        <v>1224111.04856357</v>
      </c>
    </row>
    <row r="576" spans="1:3">
      <c r="A576">
        <v>574</v>
      </c>
      <c r="B576">
        <v>7083192.0423312</v>
      </c>
      <c r="C576">
        <v>1224110.95182706</v>
      </c>
    </row>
    <row r="577" spans="1:3">
      <c r="A577">
        <v>575</v>
      </c>
      <c r="B577">
        <v>7083192.04233025</v>
      </c>
      <c r="C577">
        <v>1224109.49508988</v>
      </c>
    </row>
    <row r="578" spans="1:3">
      <c r="A578">
        <v>576</v>
      </c>
      <c r="B578">
        <v>7083192.04232368</v>
      </c>
      <c r="C578">
        <v>1224111.17355039</v>
      </c>
    </row>
    <row r="579" spans="1:3">
      <c r="A579">
        <v>577</v>
      </c>
      <c r="B579">
        <v>7083192.04232859</v>
      </c>
      <c r="C579">
        <v>1224111.1590825</v>
      </c>
    </row>
    <row r="580" spans="1:3">
      <c r="A580">
        <v>578</v>
      </c>
      <c r="B580">
        <v>7083192.0423311</v>
      </c>
      <c r="C580">
        <v>1224111.54630206</v>
      </c>
    </row>
    <row r="581" spans="1:3">
      <c r="A581">
        <v>579</v>
      </c>
      <c r="B581">
        <v>7083192.04232838</v>
      </c>
      <c r="C581">
        <v>1224111.0390421</v>
      </c>
    </row>
    <row r="582" spans="1:3">
      <c r="A582">
        <v>580</v>
      </c>
      <c r="B582">
        <v>7083192.04235635</v>
      </c>
      <c r="C582">
        <v>1224111.00563499</v>
      </c>
    </row>
    <row r="583" spans="1:3">
      <c r="A583">
        <v>581</v>
      </c>
      <c r="B583">
        <v>7083192.04232707</v>
      </c>
      <c r="C583">
        <v>1224111.27318843</v>
      </c>
    </row>
    <row r="584" spans="1:3">
      <c r="A584">
        <v>582</v>
      </c>
      <c r="B584">
        <v>7083192.04232043</v>
      </c>
      <c r="C584">
        <v>1224111.31192681</v>
      </c>
    </row>
    <row r="585" spans="1:3">
      <c r="A585">
        <v>583</v>
      </c>
      <c r="B585">
        <v>7083192.0423197</v>
      </c>
      <c r="C585">
        <v>1224110.33515519</v>
      </c>
    </row>
    <row r="586" spans="1:3">
      <c r="A586">
        <v>584</v>
      </c>
      <c r="B586">
        <v>7083192.04230641</v>
      </c>
      <c r="C586">
        <v>1224108.48624814</v>
      </c>
    </row>
    <row r="587" spans="1:3">
      <c r="A587">
        <v>585</v>
      </c>
      <c r="B587">
        <v>7083192.04231421</v>
      </c>
      <c r="C587">
        <v>1224108.10556971</v>
      </c>
    </row>
    <row r="588" spans="1:3">
      <c r="A588">
        <v>586</v>
      </c>
      <c r="B588">
        <v>7083192.0422979</v>
      </c>
      <c r="C588">
        <v>1224109.521721</v>
      </c>
    </row>
    <row r="589" spans="1:3">
      <c r="A589">
        <v>587</v>
      </c>
      <c r="B589">
        <v>7083192.04229539</v>
      </c>
      <c r="C589">
        <v>1224109.17273796</v>
      </c>
    </row>
    <row r="590" spans="1:3">
      <c r="A590">
        <v>588</v>
      </c>
      <c r="B590">
        <v>7083192.0422935</v>
      </c>
      <c r="C590">
        <v>1224108.64189759</v>
      </c>
    </row>
    <row r="591" spans="1:3">
      <c r="A591">
        <v>589</v>
      </c>
      <c r="B591">
        <v>7083192.04229696</v>
      </c>
      <c r="C591">
        <v>1224108.28817392</v>
      </c>
    </row>
    <row r="592" spans="1:3">
      <c r="A592">
        <v>590</v>
      </c>
      <c r="B592">
        <v>7083192.04229901</v>
      </c>
      <c r="C592">
        <v>1224108.67361548</v>
      </c>
    </row>
    <row r="593" spans="1:3">
      <c r="A593">
        <v>591</v>
      </c>
      <c r="B593">
        <v>7083192.04230029</v>
      </c>
      <c r="C593">
        <v>1224108.26088446</v>
      </c>
    </row>
    <row r="594" spans="1:3">
      <c r="A594">
        <v>592</v>
      </c>
      <c r="B594">
        <v>7083192.04229151</v>
      </c>
      <c r="C594">
        <v>1224108.789683</v>
      </c>
    </row>
    <row r="595" spans="1:3">
      <c r="A595">
        <v>593</v>
      </c>
      <c r="B595">
        <v>7083192.04230708</v>
      </c>
      <c r="C595">
        <v>1224108.50016175</v>
      </c>
    </row>
    <row r="596" spans="1:3">
      <c r="A596">
        <v>594</v>
      </c>
      <c r="B596">
        <v>7083192.04229589</v>
      </c>
      <c r="C596">
        <v>1224109.06676919</v>
      </c>
    </row>
    <row r="597" spans="1:3">
      <c r="A597">
        <v>595</v>
      </c>
      <c r="B597">
        <v>7083192.04229092</v>
      </c>
      <c r="C597">
        <v>1224108.9480147</v>
      </c>
    </row>
    <row r="598" spans="1:3">
      <c r="A598">
        <v>596</v>
      </c>
      <c r="B598">
        <v>7083192.0422898</v>
      </c>
      <c r="C598">
        <v>1224109.06426016</v>
      </c>
    </row>
    <row r="599" spans="1:3">
      <c r="A599">
        <v>597</v>
      </c>
      <c r="B599">
        <v>7083192.04229315</v>
      </c>
      <c r="C599">
        <v>1224109.06872176</v>
      </c>
    </row>
    <row r="600" spans="1:3">
      <c r="A600">
        <v>598</v>
      </c>
      <c r="B600">
        <v>7083192.04229081</v>
      </c>
      <c r="C600">
        <v>1224108.90476945</v>
      </c>
    </row>
    <row r="601" spans="1:3">
      <c r="A601">
        <v>599</v>
      </c>
      <c r="B601">
        <v>7083192.0422947</v>
      </c>
      <c r="C601">
        <v>1224108.8726248</v>
      </c>
    </row>
    <row r="602" spans="1:3">
      <c r="A602">
        <v>600</v>
      </c>
      <c r="B602">
        <v>7083192.04229229</v>
      </c>
      <c r="C602">
        <v>1224108.14442907</v>
      </c>
    </row>
    <row r="603" spans="1:3">
      <c r="A603">
        <v>601</v>
      </c>
      <c r="B603">
        <v>7083192.04229352</v>
      </c>
      <c r="C603">
        <v>1224109.73443534</v>
      </c>
    </row>
    <row r="604" spans="1:3">
      <c r="A604">
        <v>602</v>
      </c>
      <c r="B604">
        <v>7083192.04228973</v>
      </c>
      <c r="C604">
        <v>1224110.01472704</v>
      </c>
    </row>
    <row r="605" spans="1:3">
      <c r="A605">
        <v>603</v>
      </c>
      <c r="B605">
        <v>7083192.04230393</v>
      </c>
      <c r="C605">
        <v>1224110.95755228</v>
      </c>
    </row>
    <row r="606" spans="1:3">
      <c r="A606">
        <v>604</v>
      </c>
      <c r="B606">
        <v>7083192.04228954</v>
      </c>
      <c r="C606">
        <v>1224109.42522739</v>
      </c>
    </row>
    <row r="607" spans="1:3">
      <c r="A607">
        <v>605</v>
      </c>
      <c r="B607">
        <v>7083192.04229303</v>
      </c>
      <c r="C607">
        <v>1224109.12806815</v>
      </c>
    </row>
    <row r="608" spans="1:3">
      <c r="A608">
        <v>606</v>
      </c>
      <c r="B608">
        <v>7083192.04228898</v>
      </c>
      <c r="C608">
        <v>1224109.08490453</v>
      </c>
    </row>
    <row r="609" spans="1:3">
      <c r="A609">
        <v>607</v>
      </c>
      <c r="B609">
        <v>7083192.04230502</v>
      </c>
      <c r="C609">
        <v>1224109.47664152</v>
      </c>
    </row>
    <row r="610" spans="1:3">
      <c r="A610">
        <v>608</v>
      </c>
      <c r="B610">
        <v>7083192.04229366</v>
      </c>
      <c r="C610">
        <v>1224109.00176621</v>
      </c>
    </row>
    <row r="611" spans="1:3">
      <c r="A611">
        <v>609</v>
      </c>
      <c r="B611">
        <v>7083192.04229656</v>
      </c>
      <c r="C611">
        <v>1224108.75299289</v>
      </c>
    </row>
    <row r="612" spans="1:3">
      <c r="A612">
        <v>610</v>
      </c>
      <c r="B612">
        <v>7083192.04229105</v>
      </c>
      <c r="C612">
        <v>1224108.88640441</v>
      </c>
    </row>
    <row r="613" spans="1:3">
      <c r="A613">
        <v>611</v>
      </c>
      <c r="B613">
        <v>7083192.04228959</v>
      </c>
      <c r="C613">
        <v>1224109.25308683</v>
      </c>
    </row>
    <row r="614" spans="1:3">
      <c r="A614">
        <v>612</v>
      </c>
      <c r="B614">
        <v>7083192.04228684</v>
      </c>
      <c r="C614">
        <v>1224109.03653782</v>
      </c>
    </row>
    <row r="615" spans="1:3">
      <c r="A615">
        <v>613</v>
      </c>
      <c r="B615">
        <v>7083192.04228694</v>
      </c>
      <c r="C615">
        <v>1224109.00788787</v>
      </c>
    </row>
    <row r="616" spans="1:3">
      <c r="A616">
        <v>614</v>
      </c>
      <c r="B616">
        <v>7083192.04228509</v>
      </c>
      <c r="C616">
        <v>1224109.09363735</v>
      </c>
    </row>
    <row r="617" spans="1:3">
      <c r="A617">
        <v>615</v>
      </c>
      <c r="B617">
        <v>7083192.04228644</v>
      </c>
      <c r="C617">
        <v>1224108.96015359</v>
      </c>
    </row>
    <row r="618" spans="1:3">
      <c r="A618">
        <v>616</v>
      </c>
      <c r="B618">
        <v>7083192.04228247</v>
      </c>
      <c r="C618">
        <v>1224109.22430298</v>
      </c>
    </row>
    <row r="619" spans="1:3">
      <c r="A619">
        <v>617</v>
      </c>
      <c r="B619">
        <v>7083192.04228138</v>
      </c>
      <c r="C619">
        <v>1224109.21508649</v>
      </c>
    </row>
    <row r="620" spans="1:3">
      <c r="A620">
        <v>618</v>
      </c>
      <c r="B620">
        <v>7083192.04228172</v>
      </c>
      <c r="C620">
        <v>1224109.62555207</v>
      </c>
    </row>
    <row r="621" spans="1:3">
      <c r="A621">
        <v>619</v>
      </c>
      <c r="B621">
        <v>7083192.04228067</v>
      </c>
      <c r="C621">
        <v>1224109.12026798</v>
      </c>
    </row>
    <row r="622" spans="1:3">
      <c r="A622">
        <v>620</v>
      </c>
      <c r="B622">
        <v>7083192.04228089</v>
      </c>
      <c r="C622">
        <v>1224109.34260209</v>
      </c>
    </row>
    <row r="623" spans="1:3">
      <c r="A623">
        <v>621</v>
      </c>
      <c r="B623">
        <v>7083192.04228102</v>
      </c>
      <c r="C623">
        <v>1224109.473957</v>
      </c>
    </row>
    <row r="624" spans="1:3">
      <c r="A624">
        <v>622</v>
      </c>
      <c r="B624">
        <v>7083192.04228017</v>
      </c>
      <c r="C624">
        <v>1224108.76856768</v>
      </c>
    </row>
    <row r="625" spans="1:3">
      <c r="A625">
        <v>623</v>
      </c>
      <c r="B625">
        <v>7083192.04228141</v>
      </c>
      <c r="C625">
        <v>1224108.93478133</v>
      </c>
    </row>
    <row r="626" spans="1:3">
      <c r="A626">
        <v>624</v>
      </c>
      <c r="B626">
        <v>7083192.0422802</v>
      </c>
      <c r="C626">
        <v>1224108.60713816</v>
      </c>
    </row>
    <row r="627" spans="1:3">
      <c r="A627">
        <v>625</v>
      </c>
      <c r="B627">
        <v>7083192.04228068</v>
      </c>
      <c r="C627">
        <v>1224109.04756354</v>
      </c>
    </row>
    <row r="628" spans="1:3">
      <c r="A628">
        <v>626</v>
      </c>
      <c r="B628">
        <v>7083192.04228191</v>
      </c>
      <c r="C628">
        <v>1224108.30527331</v>
      </c>
    </row>
    <row r="629" spans="1:3">
      <c r="A629">
        <v>627</v>
      </c>
      <c r="B629">
        <v>7083192.04228172</v>
      </c>
      <c r="C629">
        <v>1224108.54981003</v>
      </c>
    </row>
    <row r="630" spans="1:3">
      <c r="A630">
        <v>628</v>
      </c>
      <c r="B630">
        <v>7083192.04228146</v>
      </c>
      <c r="C630">
        <v>1224109.1752916</v>
      </c>
    </row>
    <row r="631" spans="1:3">
      <c r="A631">
        <v>629</v>
      </c>
      <c r="B631">
        <v>7083192.04227984</v>
      </c>
      <c r="C631">
        <v>1224108.89986535</v>
      </c>
    </row>
    <row r="632" spans="1:3">
      <c r="A632">
        <v>630</v>
      </c>
      <c r="B632">
        <v>7083192.04228028</v>
      </c>
      <c r="C632">
        <v>1224109.01956384</v>
      </c>
    </row>
    <row r="633" spans="1:3">
      <c r="A633">
        <v>631</v>
      </c>
      <c r="B633">
        <v>7083192.04227995</v>
      </c>
      <c r="C633">
        <v>1224108.92507762</v>
      </c>
    </row>
    <row r="634" spans="1:3">
      <c r="A634">
        <v>632</v>
      </c>
      <c r="B634">
        <v>7083192.04227971</v>
      </c>
      <c r="C634">
        <v>1224108.84576114</v>
      </c>
    </row>
    <row r="635" spans="1:3">
      <c r="A635">
        <v>633</v>
      </c>
      <c r="B635">
        <v>7083192.04228048</v>
      </c>
      <c r="C635">
        <v>1224108.79814737</v>
      </c>
    </row>
    <row r="636" spans="1:3">
      <c r="A636">
        <v>634</v>
      </c>
      <c r="B636">
        <v>7083192.04227972</v>
      </c>
      <c r="C636">
        <v>1224108.5683578</v>
      </c>
    </row>
    <row r="637" spans="1:3">
      <c r="A637">
        <v>635</v>
      </c>
      <c r="B637">
        <v>7083192.04228013</v>
      </c>
      <c r="C637">
        <v>1224108.7627958</v>
      </c>
    </row>
    <row r="638" spans="1:3">
      <c r="A638">
        <v>636</v>
      </c>
      <c r="B638">
        <v>7083192.04228164</v>
      </c>
      <c r="C638">
        <v>1224109.21344884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1604915.57321077</v>
      </c>
      <c r="C2">
        <v>3212438.7548706</v>
      </c>
    </row>
    <row r="3" spans="1:3">
      <c r="A3">
        <v>1</v>
      </c>
      <c r="B3">
        <v>6136066.50780503</v>
      </c>
      <c r="C3">
        <v>3212438.7548706</v>
      </c>
    </row>
    <row r="4" spans="1:3">
      <c r="A4">
        <v>2</v>
      </c>
      <c r="B4">
        <v>5551149.21648105</v>
      </c>
      <c r="C4">
        <v>3212438.7548706</v>
      </c>
    </row>
    <row r="5" spans="1:3">
      <c r="A5">
        <v>3</v>
      </c>
      <c r="B5">
        <v>5153337.41355477</v>
      </c>
      <c r="C5">
        <v>3212438.7548706</v>
      </c>
    </row>
    <row r="6" spans="1:3">
      <c r="A6">
        <v>4</v>
      </c>
      <c r="B6">
        <v>5053787.6139797</v>
      </c>
      <c r="C6">
        <v>3212438.7548706</v>
      </c>
    </row>
    <row r="7" spans="1:3">
      <c r="A7">
        <v>5</v>
      </c>
      <c r="B7">
        <v>4888464.52230216</v>
      </c>
      <c r="C7">
        <v>3212438.7548706</v>
      </c>
    </row>
    <row r="8" spans="1:3">
      <c r="A8">
        <v>6</v>
      </c>
      <c r="B8">
        <v>4819713.09761095</v>
      </c>
      <c r="C8">
        <v>3212438.7548706</v>
      </c>
    </row>
    <row r="9" spans="1:3">
      <c r="A9">
        <v>7</v>
      </c>
      <c r="B9">
        <v>4677801.52236006</v>
      </c>
      <c r="C9">
        <v>3212438.7548706</v>
      </c>
    </row>
    <row r="10" spans="1:3">
      <c r="A10">
        <v>8</v>
      </c>
      <c r="B10">
        <v>4622495.85786913</v>
      </c>
      <c r="C10">
        <v>3212438.7548706</v>
      </c>
    </row>
    <row r="11" spans="1:3">
      <c r="A11">
        <v>9</v>
      </c>
      <c r="B11">
        <v>4491832.02741905</v>
      </c>
      <c r="C11">
        <v>3212438.7548706</v>
      </c>
    </row>
    <row r="12" spans="1:3">
      <c r="A12">
        <v>10</v>
      </c>
      <c r="B12">
        <v>4444071.30392651</v>
      </c>
      <c r="C12">
        <v>3212438.7548706</v>
      </c>
    </row>
    <row r="13" spans="1:3">
      <c r="A13">
        <v>11</v>
      </c>
      <c r="B13">
        <v>4320649.97657227</v>
      </c>
      <c r="C13">
        <v>3212438.7548706</v>
      </c>
    </row>
    <row r="14" spans="1:3">
      <c r="A14">
        <v>12</v>
      </c>
      <c r="B14">
        <v>4277716.33062678</v>
      </c>
      <c r="C14">
        <v>3212438.7548706</v>
      </c>
    </row>
    <row r="15" spans="1:3">
      <c r="A15">
        <v>13</v>
      </c>
      <c r="B15">
        <v>4159717.67720235</v>
      </c>
      <c r="C15">
        <v>3212438.7548706</v>
      </c>
    </row>
    <row r="16" spans="1:3">
      <c r="A16">
        <v>14</v>
      </c>
      <c r="B16">
        <v>4119981.91302724</v>
      </c>
      <c r="C16">
        <v>3212438.7548706</v>
      </c>
    </row>
    <row r="17" spans="1:3">
      <c r="A17">
        <v>15</v>
      </c>
      <c r="B17">
        <v>4005830.4892466</v>
      </c>
      <c r="C17">
        <v>3212438.7548706</v>
      </c>
    </row>
    <row r="18" spans="1:3">
      <c r="A18">
        <v>16</v>
      </c>
      <c r="B18">
        <v>3968709.16002972</v>
      </c>
      <c r="C18">
        <v>3212438.7548706</v>
      </c>
    </row>
    <row r="19" spans="1:3">
      <c r="A19">
        <v>17</v>
      </c>
      <c r="B19">
        <v>3858980.0306556</v>
      </c>
      <c r="C19">
        <v>3212438.7548706</v>
      </c>
    </row>
    <row r="20" spans="1:3">
      <c r="A20">
        <v>18</v>
      </c>
      <c r="B20">
        <v>3701826.98211921</v>
      </c>
      <c r="C20">
        <v>3212438.7548706</v>
      </c>
    </row>
    <row r="21" spans="1:3">
      <c r="A21">
        <v>19</v>
      </c>
      <c r="B21">
        <v>3375693.71393876</v>
      </c>
      <c r="C21">
        <v>3212438.7548706</v>
      </c>
    </row>
    <row r="22" spans="1:3">
      <c r="A22">
        <v>20</v>
      </c>
      <c r="B22">
        <v>3241909.77717212</v>
      </c>
      <c r="C22">
        <v>3212438.7548706</v>
      </c>
    </row>
    <row r="23" spans="1:3">
      <c r="A23">
        <v>21</v>
      </c>
      <c r="B23">
        <v>3138649.60862545</v>
      </c>
      <c r="C23">
        <v>3212438.7548706</v>
      </c>
    </row>
    <row r="24" spans="1:3">
      <c r="A24">
        <v>22</v>
      </c>
      <c r="B24">
        <v>3108593.27612083</v>
      </c>
      <c r="C24">
        <v>3212438.7548706</v>
      </c>
    </row>
    <row r="25" spans="1:3">
      <c r="A25">
        <v>23</v>
      </c>
      <c r="B25">
        <v>3109185.23508785</v>
      </c>
      <c r="C25">
        <v>3212438.7548706</v>
      </c>
    </row>
    <row r="26" spans="1:3">
      <c r="A26">
        <v>24</v>
      </c>
      <c r="B26">
        <v>3048723.89557972</v>
      </c>
      <c r="C26">
        <v>3212438.7548706</v>
      </c>
    </row>
    <row r="27" spans="1:3">
      <c r="A27">
        <v>25</v>
      </c>
      <c r="B27">
        <v>3048881.29212386</v>
      </c>
      <c r="C27">
        <v>3212438.7548706</v>
      </c>
    </row>
    <row r="28" spans="1:3">
      <c r="A28">
        <v>26</v>
      </c>
      <c r="B28">
        <v>2987068.39550762</v>
      </c>
      <c r="C28">
        <v>3212438.7548706</v>
      </c>
    </row>
    <row r="29" spans="1:3">
      <c r="A29">
        <v>27</v>
      </c>
      <c r="B29">
        <v>2986980.4186361</v>
      </c>
      <c r="C29">
        <v>3212438.7548706</v>
      </c>
    </row>
    <row r="30" spans="1:3">
      <c r="A30">
        <v>28</v>
      </c>
      <c r="B30">
        <v>2924118.03271333</v>
      </c>
      <c r="C30">
        <v>3212438.7548706</v>
      </c>
    </row>
    <row r="31" spans="1:3">
      <c r="A31">
        <v>29</v>
      </c>
      <c r="B31">
        <v>2923833.77717484</v>
      </c>
      <c r="C31">
        <v>3212438.7548706</v>
      </c>
    </row>
    <row r="32" spans="1:3">
      <c r="A32">
        <v>30</v>
      </c>
      <c r="B32">
        <v>2860555.05831253</v>
      </c>
      <c r="C32">
        <v>3212438.7548706</v>
      </c>
    </row>
    <row r="33" spans="1:3">
      <c r="A33">
        <v>31</v>
      </c>
      <c r="B33">
        <v>2860089.59348359</v>
      </c>
      <c r="C33">
        <v>3212438.7548706</v>
      </c>
    </row>
    <row r="34" spans="1:3">
      <c r="A34">
        <v>32</v>
      </c>
      <c r="B34">
        <v>2797027.91069909</v>
      </c>
      <c r="C34">
        <v>3212438.7548706</v>
      </c>
    </row>
    <row r="35" spans="1:3">
      <c r="A35">
        <v>33</v>
      </c>
      <c r="B35">
        <v>2796433.73480149</v>
      </c>
      <c r="C35">
        <v>3212438.7548706</v>
      </c>
    </row>
    <row r="36" spans="1:3">
      <c r="A36">
        <v>34</v>
      </c>
      <c r="B36">
        <v>2734119.77261872</v>
      </c>
      <c r="C36">
        <v>3212438.7548706</v>
      </c>
    </row>
    <row r="37" spans="1:3">
      <c r="A37">
        <v>35</v>
      </c>
      <c r="B37">
        <v>2737581.18262806</v>
      </c>
      <c r="C37">
        <v>3212438.7548706</v>
      </c>
    </row>
    <row r="38" spans="1:3">
      <c r="A38">
        <v>36</v>
      </c>
      <c r="B38">
        <v>2627443.15017917</v>
      </c>
      <c r="C38">
        <v>3212438.7548706</v>
      </c>
    </row>
    <row r="39" spans="1:3">
      <c r="A39">
        <v>37</v>
      </c>
      <c r="B39">
        <v>2526689.47308103</v>
      </c>
      <c r="C39">
        <v>3212438.7548706</v>
      </c>
    </row>
    <row r="40" spans="1:3">
      <c r="A40">
        <v>38</v>
      </c>
      <c r="B40">
        <v>2451951.95542625</v>
      </c>
      <c r="C40">
        <v>3212438.7548706</v>
      </c>
    </row>
    <row r="41" spans="1:3">
      <c r="A41">
        <v>39</v>
      </c>
      <c r="B41">
        <v>2384103.73909176</v>
      </c>
      <c r="C41">
        <v>3212438.7548706</v>
      </c>
    </row>
    <row r="42" spans="1:3">
      <c r="A42">
        <v>40</v>
      </c>
      <c r="B42">
        <v>2341392.21983992</v>
      </c>
      <c r="C42">
        <v>3212438.7548706</v>
      </c>
    </row>
    <row r="43" spans="1:3">
      <c r="A43">
        <v>41</v>
      </c>
      <c r="B43">
        <v>2329742.27341871</v>
      </c>
      <c r="C43">
        <v>3212438.7548706</v>
      </c>
    </row>
    <row r="44" spans="1:3">
      <c r="A44">
        <v>42</v>
      </c>
      <c r="B44">
        <v>2330640.67731217</v>
      </c>
      <c r="C44">
        <v>3212438.7548706</v>
      </c>
    </row>
    <row r="45" spans="1:3">
      <c r="A45">
        <v>43</v>
      </c>
      <c r="B45">
        <v>2298897.08454105</v>
      </c>
      <c r="C45">
        <v>3212438.7548706</v>
      </c>
    </row>
    <row r="46" spans="1:3">
      <c r="A46">
        <v>44</v>
      </c>
      <c r="B46">
        <v>2287304.78115207</v>
      </c>
      <c r="C46">
        <v>3212438.7548706</v>
      </c>
    </row>
    <row r="47" spans="1:3">
      <c r="A47">
        <v>45</v>
      </c>
      <c r="B47">
        <v>2288869.83963572</v>
      </c>
      <c r="C47">
        <v>3212438.7548706</v>
      </c>
    </row>
    <row r="48" spans="1:3">
      <c r="A48">
        <v>46</v>
      </c>
      <c r="B48">
        <v>2260542.31493206</v>
      </c>
      <c r="C48">
        <v>3212438.7548706</v>
      </c>
    </row>
    <row r="49" spans="1:3">
      <c r="A49">
        <v>47</v>
      </c>
      <c r="B49">
        <v>2262170.64101444</v>
      </c>
      <c r="C49">
        <v>3212438.7548706</v>
      </c>
    </row>
    <row r="50" spans="1:3">
      <c r="A50">
        <v>48</v>
      </c>
      <c r="B50">
        <v>2231917.51878322</v>
      </c>
      <c r="C50">
        <v>3212438.7548706</v>
      </c>
    </row>
    <row r="51" spans="1:3">
      <c r="A51">
        <v>49</v>
      </c>
      <c r="B51">
        <v>2204282.77253554</v>
      </c>
      <c r="C51">
        <v>3212438.7548706</v>
      </c>
    </row>
    <row r="52" spans="1:3">
      <c r="A52">
        <v>50</v>
      </c>
      <c r="B52">
        <v>2195339.08712384</v>
      </c>
      <c r="C52">
        <v>3212438.7548706</v>
      </c>
    </row>
    <row r="53" spans="1:3">
      <c r="A53">
        <v>51</v>
      </c>
      <c r="B53">
        <v>2196876.68427695</v>
      </c>
      <c r="C53">
        <v>3212438.7548706</v>
      </c>
    </row>
    <row r="54" spans="1:3">
      <c r="A54">
        <v>52</v>
      </c>
      <c r="B54">
        <v>2170330.96937651</v>
      </c>
      <c r="C54">
        <v>3212438.7548706</v>
      </c>
    </row>
    <row r="55" spans="1:3">
      <c r="A55">
        <v>53</v>
      </c>
      <c r="B55">
        <v>2146097.60446792</v>
      </c>
      <c r="C55">
        <v>3212438.7548706</v>
      </c>
    </row>
    <row r="56" spans="1:3">
      <c r="A56">
        <v>54</v>
      </c>
      <c r="B56">
        <v>2128885.25784307</v>
      </c>
      <c r="C56">
        <v>3212438.7548706</v>
      </c>
    </row>
    <row r="57" spans="1:3">
      <c r="A57">
        <v>55</v>
      </c>
      <c r="B57">
        <v>2120802.62520046</v>
      </c>
      <c r="C57">
        <v>3212438.7548706</v>
      </c>
    </row>
    <row r="58" spans="1:3">
      <c r="A58">
        <v>56</v>
      </c>
      <c r="B58">
        <v>2071463.41929469</v>
      </c>
      <c r="C58">
        <v>3212438.7548706</v>
      </c>
    </row>
    <row r="59" spans="1:3">
      <c r="A59">
        <v>57</v>
      </c>
      <c r="B59">
        <v>2039256.55181516</v>
      </c>
      <c r="C59">
        <v>3212438.7548706</v>
      </c>
    </row>
    <row r="60" spans="1:3">
      <c r="A60">
        <v>58</v>
      </c>
      <c r="B60">
        <v>2001482.00193261</v>
      </c>
      <c r="C60">
        <v>3212438.7548706</v>
      </c>
    </row>
    <row r="61" spans="1:3">
      <c r="A61">
        <v>59</v>
      </c>
      <c r="B61">
        <v>1989439.0664341</v>
      </c>
      <c r="C61">
        <v>3212438.7548706</v>
      </c>
    </row>
    <row r="62" spans="1:3">
      <c r="A62">
        <v>60</v>
      </c>
      <c r="B62">
        <v>1990384.67754088</v>
      </c>
      <c r="C62">
        <v>3212438.7548706</v>
      </c>
    </row>
    <row r="63" spans="1:3">
      <c r="A63">
        <v>61</v>
      </c>
      <c r="B63">
        <v>1979005.13336449</v>
      </c>
      <c r="C63">
        <v>3212438.7548706</v>
      </c>
    </row>
    <row r="64" spans="1:3">
      <c r="A64">
        <v>62</v>
      </c>
      <c r="B64">
        <v>1979132.31227185</v>
      </c>
      <c r="C64">
        <v>3212438.7548706</v>
      </c>
    </row>
    <row r="65" spans="1:3">
      <c r="A65">
        <v>63</v>
      </c>
      <c r="B65">
        <v>1957000.55281136</v>
      </c>
      <c r="C65">
        <v>3212438.7548706</v>
      </c>
    </row>
    <row r="66" spans="1:3">
      <c r="A66">
        <v>64</v>
      </c>
      <c r="B66">
        <v>1950663.42394434</v>
      </c>
      <c r="C66">
        <v>3212438.7548706</v>
      </c>
    </row>
    <row r="67" spans="1:3">
      <c r="A67">
        <v>65</v>
      </c>
      <c r="B67">
        <v>1951446.38645152</v>
      </c>
      <c r="C67">
        <v>3212438.7548706</v>
      </c>
    </row>
    <row r="68" spans="1:3">
      <c r="A68">
        <v>66</v>
      </c>
      <c r="B68">
        <v>1932432.28685246</v>
      </c>
      <c r="C68">
        <v>3212438.7548706</v>
      </c>
    </row>
    <row r="69" spans="1:3">
      <c r="A69">
        <v>67</v>
      </c>
      <c r="B69">
        <v>1910586.91685676</v>
      </c>
      <c r="C69">
        <v>3212438.7548706</v>
      </c>
    </row>
    <row r="70" spans="1:3">
      <c r="A70">
        <v>68</v>
      </c>
      <c r="B70">
        <v>1889491.92969715</v>
      </c>
      <c r="C70">
        <v>3212438.7548706</v>
      </c>
    </row>
    <row r="71" spans="1:3">
      <c r="A71">
        <v>69</v>
      </c>
      <c r="B71">
        <v>1881429.92019391</v>
      </c>
      <c r="C71">
        <v>3212438.7548706</v>
      </c>
    </row>
    <row r="72" spans="1:3">
      <c r="A72">
        <v>70</v>
      </c>
      <c r="B72">
        <v>1881932.57641299</v>
      </c>
      <c r="C72">
        <v>3212438.7548706</v>
      </c>
    </row>
    <row r="73" spans="1:3">
      <c r="A73">
        <v>71</v>
      </c>
      <c r="B73">
        <v>1864201.82198244</v>
      </c>
      <c r="C73">
        <v>3212438.7548706</v>
      </c>
    </row>
    <row r="74" spans="1:3">
      <c r="A74">
        <v>72</v>
      </c>
      <c r="B74">
        <v>1847084.6199623</v>
      </c>
      <c r="C74">
        <v>3212438.7548706</v>
      </c>
    </row>
    <row r="75" spans="1:3">
      <c r="A75">
        <v>73</v>
      </c>
      <c r="B75">
        <v>1837907.01790095</v>
      </c>
      <c r="C75">
        <v>3212438.7548706</v>
      </c>
    </row>
    <row r="76" spans="1:3">
      <c r="A76">
        <v>74</v>
      </c>
      <c r="B76">
        <v>1837846.49002805</v>
      </c>
      <c r="C76">
        <v>3212438.7548706</v>
      </c>
    </row>
    <row r="77" spans="1:3">
      <c r="A77">
        <v>75</v>
      </c>
      <c r="B77">
        <v>1811119.21918247</v>
      </c>
      <c r="C77">
        <v>3212438.7548706</v>
      </c>
    </row>
    <row r="78" spans="1:3">
      <c r="A78">
        <v>76</v>
      </c>
      <c r="B78">
        <v>1791652.03084205</v>
      </c>
      <c r="C78">
        <v>3212438.7548706</v>
      </c>
    </row>
    <row r="79" spans="1:3">
      <c r="A79">
        <v>77</v>
      </c>
      <c r="B79">
        <v>1778009.78107008</v>
      </c>
      <c r="C79">
        <v>3212438.7548706</v>
      </c>
    </row>
    <row r="80" spans="1:3">
      <c r="A80">
        <v>78</v>
      </c>
      <c r="B80">
        <v>1768462.99951578</v>
      </c>
      <c r="C80">
        <v>3212438.7548706</v>
      </c>
    </row>
    <row r="81" spans="1:3">
      <c r="A81">
        <v>79</v>
      </c>
      <c r="B81">
        <v>1764501.58072742</v>
      </c>
      <c r="C81">
        <v>3212438.7548706</v>
      </c>
    </row>
    <row r="82" spans="1:3">
      <c r="A82">
        <v>80</v>
      </c>
      <c r="B82">
        <v>1764567.318962</v>
      </c>
      <c r="C82">
        <v>3212438.7548706</v>
      </c>
    </row>
    <row r="83" spans="1:3">
      <c r="A83">
        <v>81</v>
      </c>
      <c r="B83">
        <v>1756117.98118035</v>
      </c>
      <c r="C83">
        <v>3212438.7548706</v>
      </c>
    </row>
    <row r="84" spans="1:3">
      <c r="A84">
        <v>82</v>
      </c>
      <c r="B84">
        <v>1756928.454431</v>
      </c>
      <c r="C84">
        <v>3212438.7548706</v>
      </c>
    </row>
    <row r="85" spans="1:3">
      <c r="A85">
        <v>83</v>
      </c>
      <c r="B85">
        <v>1741639.42581065</v>
      </c>
      <c r="C85">
        <v>3212438.7548706</v>
      </c>
    </row>
    <row r="86" spans="1:3">
      <c r="A86">
        <v>84</v>
      </c>
      <c r="B86">
        <v>1725736.17264345</v>
      </c>
      <c r="C86">
        <v>3212438.7548706</v>
      </c>
    </row>
    <row r="87" spans="1:3">
      <c r="A87">
        <v>85</v>
      </c>
      <c r="B87">
        <v>1710380.78854034</v>
      </c>
      <c r="C87">
        <v>3212438.7548706</v>
      </c>
    </row>
    <row r="88" spans="1:3">
      <c r="A88">
        <v>86</v>
      </c>
      <c r="B88">
        <v>1696409.16310831</v>
      </c>
      <c r="C88">
        <v>3212438.7548706</v>
      </c>
    </row>
    <row r="89" spans="1:3">
      <c r="A89">
        <v>87</v>
      </c>
      <c r="B89">
        <v>1691922.83261416</v>
      </c>
      <c r="C89">
        <v>3212438.7548706</v>
      </c>
    </row>
    <row r="90" spans="1:3">
      <c r="A90">
        <v>88</v>
      </c>
      <c r="B90">
        <v>1687992.78731799</v>
      </c>
      <c r="C90">
        <v>3212438.7548706</v>
      </c>
    </row>
    <row r="91" spans="1:3">
      <c r="A91">
        <v>89</v>
      </c>
      <c r="B91">
        <v>1687260.2544664</v>
      </c>
      <c r="C91">
        <v>3212438.7548706</v>
      </c>
    </row>
    <row r="92" spans="1:3">
      <c r="A92">
        <v>90</v>
      </c>
      <c r="B92">
        <v>1675347.56154757</v>
      </c>
      <c r="C92">
        <v>3212438.7548706</v>
      </c>
    </row>
    <row r="93" spans="1:3">
      <c r="A93">
        <v>91</v>
      </c>
      <c r="B93">
        <v>1666002.85353303</v>
      </c>
      <c r="C93">
        <v>3212438.7548706</v>
      </c>
    </row>
    <row r="94" spans="1:3">
      <c r="A94">
        <v>92</v>
      </c>
      <c r="B94">
        <v>1659109.91416142</v>
      </c>
      <c r="C94">
        <v>3212438.7548706</v>
      </c>
    </row>
    <row r="95" spans="1:3">
      <c r="A95">
        <v>93</v>
      </c>
      <c r="B95">
        <v>1658959.68840252</v>
      </c>
      <c r="C95">
        <v>3212438.7548706</v>
      </c>
    </row>
    <row r="96" spans="1:3">
      <c r="A96">
        <v>94</v>
      </c>
      <c r="B96">
        <v>1642071.11386894</v>
      </c>
      <c r="C96">
        <v>3212438.7548706</v>
      </c>
    </row>
    <row r="97" spans="1:3">
      <c r="A97">
        <v>95</v>
      </c>
      <c r="B97">
        <v>1637335.48043376</v>
      </c>
      <c r="C97">
        <v>3212438.7548706</v>
      </c>
    </row>
    <row r="98" spans="1:3">
      <c r="A98">
        <v>96</v>
      </c>
      <c r="B98">
        <v>1629366.03931358</v>
      </c>
      <c r="C98">
        <v>3212438.7548706</v>
      </c>
    </row>
    <row r="99" spans="1:3">
      <c r="A99">
        <v>97</v>
      </c>
      <c r="B99">
        <v>1623097.16176165</v>
      </c>
      <c r="C99">
        <v>3212438.7548706</v>
      </c>
    </row>
    <row r="100" spans="1:3">
      <c r="A100">
        <v>98</v>
      </c>
      <c r="B100">
        <v>1621688.88664399</v>
      </c>
      <c r="C100">
        <v>3212438.7548706</v>
      </c>
    </row>
    <row r="101" spans="1:3">
      <c r="A101">
        <v>99</v>
      </c>
      <c r="B101">
        <v>1621739.03922197</v>
      </c>
      <c r="C101">
        <v>3212438.7548706</v>
      </c>
    </row>
    <row r="102" spans="1:3">
      <c r="A102">
        <v>100</v>
      </c>
      <c r="B102">
        <v>1615776.3953225</v>
      </c>
      <c r="C102">
        <v>3212438.7548706</v>
      </c>
    </row>
    <row r="103" spans="1:3">
      <c r="A103">
        <v>101</v>
      </c>
      <c r="B103">
        <v>1609548.6091644</v>
      </c>
      <c r="C103">
        <v>3212438.7548706</v>
      </c>
    </row>
    <row r="104" spans="1:3">
      <c r="A104">
        <v>102</v>
      </c>
      <c r="B104">
        <v>1599995.45288314</v>
      </c>
      <c r="C104">
        <v>3212438.7548706</v>
      </c>
    </row>
    <row r="105" spans="1:3">
      <c r="A105">
        <v>103</v>
      </c>
      <c r="B105">
        <v>1590102.12693496</v>
      </c>
      <c r="C105">
        <v>3212438.7548706</v>
      </c>
    </row>
    <row r="106" spans="1:3">
      <c r="A106">
        <v>104</v>
      </c>
      <c r="B106">
        <v>1579359.10899206</v>
      </c>
      <c r="C106">
        <v>3212438.7548706</v>
      </c>
    </row>
    <row r="107" spans="1:3">
      <c r="A107">
        <v>105</v>
      </c>
      <c r="B107">
        <v>1569061.95839521</v>
      </c>
      <c r="C107">
        <v>3212438.7548706</v>
      </c>
    </row>
    <row r="108" spans="1:3">
      <c r="A108">
        <v>106</v>
      </c>
      <c r="B108">
        <v>1564585.38427954</v>
      </c>
      <c r="C108">
        <v>3212438.7548706</v>
      </c>
    </row>
    <row r="109" spans="1:3">
      <c r="A109">
        <v>107</v>
      </c>
      <c r="B109">
        <v>1564210.50671896</v>
      </c>
      <c r="C109">
        <v>3212438.7548706</v>
      </c>
    </row>
    <row r="110" spans="1:3">
      <c r="A110">
        <v>108</v>
      </c>
      <c r="B110">
        <v>1556430.3768075</v>
      </c>
      <c r="C110">
        <v>3212438.7548706</v>
      </c>
    </row>
    <row r="111" spans="1:3">
      <c r="A111">
        <v>109</v>
      </c>
      <c r="B111">
        <v>1548939.64741535</v>
      </c>
      <c r="C111">
        <v>3212438.7548706</v>
      </c>
    </row>
    <row r="112" spans="1:3">
      <c r="A112">
        <v>110</v>
      </c>
      <c r="B112">
        <v>1545086.75475419</v>
      </c>
      <c r="C112">
        <v>3212438.7548706</v>
      </c>
    </row>
    <row r="113" spans="1:3">
      <c r="A113">
        <v>111</v>
      </c>
      <c r="B113">
        <v>1545622.26337016</v>
      </c>
      <c r="C113">
        <v>3212438.7548706</v>
      </c>
    </row>
    <row r="114" spans="1:3">
      <c r="A114">
        <v>112</v>
      </c>
      <c r="B114">
        <v>1535565.443157</v>
      </c>
      <c r="C114">
        <v>3212438.7548706</v>
      </c>
    </row>
    <row r="115" spans="1:3">
      <c r="A115">
        <v>113</v>
      </c>
      <c r="B115">
        <v>1531873.14023784</v>
      </c>
      <c r="C115">
        <v>3212438.7548706</v>
      </c>
    </row>
    <row r="116" spans="1:3">
      <c r="A116">
        <v>114</v>
      </c>
      <c r="B116">
        <v>1531968.19317669</v>
      </c>
      <c r="C116">
        <v>3212438.7548706</v>
      </c>
    </row>
    <row r="117" spans="1:3">
      <c r="A117">
        <v>115</v>
      </c>
      <c r="B117">
        <v>1524285.18912071</v>
      </c>
      <c r="C117">
        <v>3212438.7548706</v>
      </c>
    </row>
    <row r="118" spans="1:3">
      <c r="A118">
        <v>116</v>
      </c>
      <c r="B118">
        <v>1519001.85869036</v>
      </c>
      <c r="C118">
        <v>3212438.7548706</v>
      </c>
    </row>
    <row r="119" spans="1:3">
      <c r="A119">
        <v>117</v>
      </c>
      <c r="B119">
        <v>1518009.51220143</v>
      </c>
      <c r="C119">
        <v>3212438.7548706</v>
      </c>
    </row>
    <row r="120" spans="1:3">
      <c r="A120">
        <v>118</v>
      </c>
      <c r="B120">
        <v>1518075.14165709</v>
      </c>
      <c r="C120">
        <v>3212438.7548706</v>
      </c>
    </row>
    <row r="121" spans="1:3">
      <c r="A121">
        <v>119</v>
      </c>
      <c r="B121">
        <v>1516155.11939791</v>
      </c>
      <c r="C121">
        <v>3212438.7548706</v>
      </c>
    </row>
    <row r="122" spans="1:3">
      <c r="A122">
        <v>120</v>
      </c>
      <c r="B122">
        <v>1516114.92256731</v>
      </c>
      <c r="C122">
        <v>3212438.7548706</v>
      </c>
    </row>
    <row r="123" spans="1:3">
      <c r="A123">
        <v>121</v>
      </c>
      <c r="B123">
        <v>1506590.71561106</v>
      </c>
      <c r="C123">
        <v>3212438.7548706</v>
      </c>
    </row>
    <row r="124" spans="1:3">
      <c r="A124">
        <v>122</v>
      </c>
      <c r="B124">
        <v>1498097.97257959</v>
      </c>
      <c r="C124">
        <v>3212438.7548706</v>
      </c>
    </row>
    <row r="125" spans="1:3">
      <c r="A125">
        <v>123</v>
      </c>
      <c r="B125">
        <v>1491385.64962679</v>
      </c>
      <c r="C125">
        <v>3212438.7548706</v>
      </c>
    </row>
    <row r="126" spans="1:3">
      <c r="A126">
        <v>124</v>
      </c>
      <c r="B126">
        <v>1486044.15815578</v>
      </c>
      <c r="C126">
        <v>3212438.7548706</v>
      </c>
    </row>
    <row r="127" spans="1:3">
      <c r="A127">
        <v>125</v>
      </c>
      <c r="B127">
        <v>1483655.98791906</v>
      </c>
      <c r="C127">
        <v>3212438.7548706</v>
      </c>
    </row>
    <row r="128" spans="1:3">
      <c r="A128">
        <v>126</v>
      </c>
      <c r="B128">
        <v>1484154.33090577</v>
      </c>
      <c r="C128">
        <v>3212438.7548706</v>
      </c>
    </row>
    <row r="129" spans="1:3">
      <c r="A129">
        <v>127</v>
      </c>
      <c r="B129">
        <v>1477160.67157798</v>
      </c>
      <c r="C129">
        <v>3212438.7548706</v>
      </c>
    </row>
    <row r="130" spans="1:3">
      <c r="A130">
        <v>128</v>
      </c>
      <c r="B130">
        <v>1472636.49259821</v>
      </c>
      <c r="C130">
        <v>3212438.7548706</v>
      </c>
    </row>
    <row r="131" spans="1:3">
      <c r="A131">
        <v>129</v>
      </c>
      <c r="B131">
        <v>1469553.62079611</v>
      </c>
      <c r="C131">
        <v>3212438.7548706</v>
      </c>
    </row>
    <row r="132" spans="1:3">
      <c r="A132">
        <v>130</v>
      </c>
      <c r="B132">
        <v>1468979.63567245</v>
      </c>
      <c r="C132">
        <v>3212438.7548706</v>
      </c>
    </row>
    <row r="133" spans="1:3">
      <c r="A133">
        <v>131</v>
      </c>
      <c r="B133">
        <v>1461385.31256034</v>
      </c>
      <c r="C133">
        <v>3212438.7548706</v>
      </c>
    </row>
    <row r="134" spans="1:3">
      <c r="A134">
        <v>132</v>
      </c>
      <c r="B134">
        <v>1458929.76708019</v>
      </c>
      <c r="C134">
        <v>3212438.7548706</v>
      </c>
    </row>
    <row r="135" spans="1:3">
      <c r="A135">
        <v>133</v>
      </c>
      <c r="B135">
        <v>1456213.89358131</v>
      </c>
      <c r="C135">
        <v>3212438.7548706</v>
      </c>
    </row>
    <row r="136" spans="1:3">
      <c r="A136">
        <v>134</v>
      </c>
      <c r="B136">
        <v>1456133.97177343</v>
      </c>
      <c r="C136">
        <v>3212438.7548706</v>
      </c>
    </row>
    <row r="137" spans="1:3">
      <c r="A137">
        <v>135</v>
      </c>
      <c r="B137">
        <v>1450891.99309009</v>
      </c>
      <c r="C137">
        <v>3212438.7548706</v>
      </c>
    </row>
    <row r="138" spans="1:3">
      <c r="A138">
        <v>136</v>
      </c>
      <c r="B138">
        <v>1446450.77626912</v>
      </c>
      <c r="C138">
        <v>3212438.7548706</v>
      </c>
    </row>
    <row r="139" spans="1:3">
      <c r="A139">
        <v>137</v>
      </c>
      <c r="B139">
        <v>1444559.50801209</v>
      </c>
      <c r="C139">
        <v>3212438.7548706</v>
      </c>
    </row>
    <row r="140" spans="1:3">
      <c r="A140">
        <v>138</v>
      </c>
      <c r="B140">
        <v>1444610.73346298</v>
      </c>
      <c r="C140">
        <v>3212438.7548706</v>
      </c>
    </row>
    <row r="141" spans="1:3">
      <c r="A141">
        <v>139</v>
      </c>
      <c r="B141">
        <v>1442731.8610874</v>
      </c>
      <c r="C141">
        <v>3212438.7548706</v>
      </c>
    </row>
    <row r="142" spans="1:3">
      <c r="A142">
        <v>140</v>
      </c>
      <c r="B142">
        <v>1442811.23143662</v>
      </c>
      <c r="C142">
        <v>3212438.7548706</v>
      </c>
    </row>
    <row r="143" spans="1:3">
      <c r="A143">
        <v>141</v>
      </c>
      <c r="B143">
        <v>1435820.32516504</v>
      </c>
      <c r="C143">
        <v>3212438.7548706</v>
      </c>
    </row>
    <row r="144" spans="1:3">
      <c r="A144">
        <v>142</v>
      </c>
      <c r="B144">
        <v>1432136.51815369</v>
      </c>
      <c r="C144">
        <v>3212438.7548706</v>
      </c>
    </row>
    <row r="145" spans="1:3">
      <c r="A145">
        <v>143</v>
      </c>
      <c r="B145">
        <v>1428786.52017712</v>
      </c>
      <c r="C145">
        <v>3212438.7548706</v>
      </c>
    </row>
    <row r="146" spans="1:3">
      <c r="A146">
        <v>144</v>
      </c>
      <c r="B146">
        <v>1428533.11444649</v>
      </c>
      <c r="C146">
        <v>3212438.7548706</v>
      </c>
    </row>
    <row r="147" spans="1:3">
      <c r="A147">
        <v>145</v>
      </c>
      <c r="B147">
        <v>1423356.38832421</v>
      </c>
      <c r="C147">
        <v>3212438.7548706</v>
      </c>
    </row>
    <row r="148" spans="1:3">
      <c r="A148">
        <v>146</v>
      </c>
      <c r="B148">
        <v>1418109.66281204</v>
      </c>
      <c r="C148">
        <v>3212438.7548706</v>
      </c>
    </row>
    <row r="149" spans="1:3">
      <c r="A149">
        <v>147</v>
      </c>
      <c r="B149">
        <v>1415595.55791892</v>
      </c>
      <c r="C149">
        <v>3212438.7548706</v>
      </c>
    </row>
    <row r="150" spans="1:3">
      <c r="A150">
        <v>148</v>
      </c>
      <c r="B150">
        <v>1416198.11343942</v>
      </c>
      <c r="C150">
        <v>3212438.7548706</v>
      </c>
    </row>
    <row r="151" spans="1:3">
      <c r="A151">
        <v>149</v>
      </c>
      <c r="B151">
        <v>1410928.38976894</v>
      </c>
      <c r="C151">
        <v>3212438.7548706</v>
      </c>
    </row>
    <row r="152" spans="1:3">
      <c r="A152">
        <v>150</v>
      </c>
      <c r="B152">
        <v>1408648.20810924</v>
      </c>
      <c r="C152">
        <v>3212438.7548706</v>
      </c>
    </row>
    <row r="153" spans="1:3">
      <c r="A153">
        <v>151</v>
      </c>
      <c r="B153">
        <v>1406442.21909999</v>
      </c>
      <c r="C153">
        <v>3212438.7548706</v>
      </c>
    </row>
    <row r="154" spans="1:3">
      <c r="A154">
        <v>152</v>
      </c>
      <c r="B154">
        <v>1406448.66555551</v>
      </c>
      <c r="C154">
        <v>3212438.7548706</v>
      </c>
    </row>
    <row r="155" spans="1:3">
      <c r="A155">
        <v>153</v>
      </c>
      <c r="B155">
        <v>1403592.76072585</v>
      </c>
      <c r="C155">
        <v>3212438.7548706</v>
      </c>
    </row>
    <row r="156" spans="1:3">
      <c r="A156">
        <v>154</v>
      </c>
      <c r="B156">
        <v>1398740.70246183</v>
      </c>
      <c r="C156">
        <v>3212438.7548706</v>
      </c>
    </row>
    <row r="157" spans="1:3">
      <c r="A157">
        <v>155</v>
      </c>
      <c r="B157">
        <v>1395544.4396545</v>
      </c>
      <c r="C157">
        <v>3212438.7548706</v>
      </c>
    </row>
    <row r="158" spans="1:3">
      <c r="A158">
        <v>156</v>
      </c>
      <c r="B158">
        <v>1394521.98112941</v>
      </c>
      <c r="C158">
        <v>3212438.7548706</v>
      </c>
    </row>
    <row r="159" spans="1:3">
      <c r="A159">
        <v>157</v>
      </c>
      <c r="B159">
        <v>1394631.80202219</v>
      </c>
      <c r="C159">
        <v>3212438.7548706</v>
      </c>
    </row>
    <row r="160" spans="1:3">
      <c r="A160">
        <v>158</v>
      </c>
      <c r="B160">
        <v>1392805.52067717</v>
      </c>
      <c r="C160">
        <v>3212438.7548706</v>
      </c>
    </row>
    <row r="161" spans="1:3">
      <c r="A161">
        <v>159</v>
      </c>
      <c r="B161">
        <v>1392272.03122392</v>
      </c>
      <c r="C161">
        <v>3212438.7548706</v>
      </c>
    </row>
    <row r="162" spans="1:3">
      <c r="A162">
        <v>160</v>
      </c>
      <c r="B162">
        <v>1387745.65764372</v>
      </c>
      <c r="C162">
        <v>3212438.7548706</v>
      </c>
    </row>
    <row r="163" spans="1:3">
      <c r="A163">
        <v>161</v>
      </c>
      <c r="B163">
        <v>1383877.53484225</v>
      </c>
      <c r="C163">
        <v>3212438.7548706</v>
      </c>
    </row>
    <row r="164" spans="1:3">
      <c r="A164">
        <v>162</v>
      </c>
      <c r="B164">
        <v>1384356.68526894</v>
      </c>
      <c r="C164">
        <v>3212438.7548706</v>
      </c>
    </row>
    <row r="165" spans="1:3">
      <c r="A165">
        <v>163</v>
      </c>
      <c r="B165">
        <v>1383225.95165129</v>
      </c>
      <c r="C165">
        <v>3212438.7548706</v>
      </c>
    </row>
    <row r="166" spans="1:3">
      <c r="A166">
        <v>164</v>
      </c>
      <c r="B166">
        <v>1382666.24311894</v>
      </c>
      <c r="C166">
        <v>3212438.7548706</v>
      </c>
    </row>
    <row r="167" spans="1:3">
      <c r="A167">
        <v>165</v>
      </c>
      <c r="B167">
        <v>1379617.50265147</v>
      </c>
      <c r="C167">
        <v>3212438.7548706</v>
      </c>
    </row>
    <row r="168" spans="1:3">
      <c r="A168">
        <v>166</v>
      </c>
      <c r="B168">
        <v>1378467.0124867</v>
      </c>
      <c r="C168">
        <v>3212438.7548706</v>
      </c>
    </row>
    <row r="169" spans="1:3">
      <c r="A169">
        <v>167</v>
      </c>
      <c r="B169">
        <v>1379305.52107028</v>
      </c>
      <c r="C169">
        <v>3212438.7548706</v>
      </c>
    </row>
    <row r="170" spans="1:3">
      <c r="A170">
        <v>168</v>
      </c>
      <c r="B170">
        <v>1378558.25869264</v>
      </c>
      <c r="C170">
        <v>3212438.7548706</v>
      </c>
    </row>
    <row r="171" spans="1:3">
      <c r="A171">
        <v>169</v>
      </c>
      <c r="B171">
        <v>1378268.23455117</v>
      </c>
      <c r="C171">
        <v>3212438.7548706</v>
      </c>
    </row>
    <row r="172" spans="1:3">
      <c r="A172">
        <v>170</v>
      </c>
      <c r="B172">
        <v>1374439.26286326</v>
      </c>
      <c r="C172">
        <v>3212438.7548706</v>
      </c>
    </row>
    <row r="173" spans="1:3">
      <c r="A173">
        <v>171</v>
      </c>
      <c r="B173">
        <v>1373031.00660782</v>
      </c>
      <c r="C173">
        <v>3212438.7548706</v>
      </c>
    </row>
    <row r="174" spans="1:3">
      <c r="A174">
        <v>172</v>
      </c>
      <c r="B174">
        <v>1373178.27313475</v>
      </c>
      <c r="C174">
        <v>3212438.7548706</v>
      </c>
    </row>
    <row r="175" spans="1:3">
      <c r="A175">
        <v>173</v>
      </c>
      <c r="B175">
        <v>1369854.11649119</v>
      </c>
      <c r="C175">
        <v>3212438.7548706</v>
      </c>
    </row>
    <row r="176" spans="1:3">
      <c r="A176">
        <v>174</v>
      </c>
      <c r="B176">
        <v>1367692.08970588</v>
      </c>
      <c r="C176">
        <v>3212438.7548706</v>
      </c>
    </row>
    <row r="177" spans="1:3">
      <c r="A177">
        <v>175</v>
      </c>
      <c r="B177">
        <v>1367014.93456752</v>
      </c>
      <c r="C177">
        <v>3212438.7548706</v>
      </c>
    </row>
    <row r="178" spans="1:3">
      <c r="A178">
        <v>176</v>
      </c>
      <c r="B178">
        <v>1366840.0317031</v>
      </c>
      <c r="C178">
        <v>3212438.7548706</v>
      </c>
    </row>
    <row r="179" spans="1:3">
      <c r="A179">
        <v>177</v>
      </c>
      <c r="B179">
        <v>1366083.861628</v>
      </c>
      <c r="C179">
        <v>3212438.7548706</v>
      </c>
    </row>
    <row r="180" spans="1:3">
      <c r="A180">
        <v>178</v>
      </c>
      <c r="B180">
        <v>1366699.52280233</v>
      </c>
      <c r="C180">
        <v>3212438.7548706</v>
      </c>
    </row>
    <row r="181" spans="1:3">
      <c r="A181">
        <v>179</v>
      </c>
      <c r="B181">
        <v>1365344.89477449</v>
      </c>
      <c r="C181">
        <v>3212438.7548706</v>
      </c>
    </row>
    <row r="182" spans="1:3">
      <c r="A182">
        <v>180</v>
      </c>
      <c r="B182">
        <v>1365460.7377382</v>
      </c>
      <c r="C182">
        <v>3212438.7548706</v>
      </c>
    </row>
    <row r="183" spans="1:3">
      <c r="A183">
        <v>181</v>
      </c>
      <c r="B183">
        <v>1366012.2017878</v>
      </c>
      <c r="C183">
        <v>3212438.7548706</v>
      </c>
    </row>
    <row r="184" spans="1:3">
      <c r="A184">
        <v>182</v>
      </c>
      <c r="B184">
        <v>1363966.46245058</v>
      </c>
      <c r="C184">
        <v>3212438.7548706</v>
      </c>
    </row>
    <row r="185" spans="1:3">
      <c r="A185">
        <v>183</v>
      </c>
      <c r="B185">
        <v>1360138.33259913</v>
      </c>
      <c r="C185">
        <v>3212438.7548706</v>
      </c>
    </row>
    <row r="186" spans="1:3">
      <c r="A186">
        <v>184</v>
      </c>
      <c r="B186">
        <v>1359902.52116787</v>
      </c>
      <c r="C186">
        <v>3212438.7548706</v>
      </c>
    </row>
    <row r="187" spans="1:3">
      <c r="A187">
        <v>185</v>
      </c>
      <c r="B187">
        <v>1359844.53599483</v>
      </c>
      <c r="C187">
        <v>3212438.7548706</v>
      </c>
    </row>
    <row r="188" spans="1:3">
      <c r="A188">
        <v>186</v>
      </c>
      <c r="B188">
        <v>1357275.71864451</v>
      </c>
      <c r="C188">
        <v>3212438.7548706</v>
      </c>
    </row>
    <row r="189" spans="1:3">
      <c r="A189">
        <v>187</v>
      </c>
      <c r="B189">
        <v>1357689.25753302</v>
      </c>
      <c r="C189">
        <v>3212438.7548706</v>
      </c>
    </row>
    <row r="190" spans="1:3">
      <c r="A190">
        <v>188</v>
      </c>
      <c r="B190">
        <v>1355544.73879609</v>
      </c>
      <c r="C190">
        <v>3212438.7548706</v>
      </c>
    </row>
    <row r="191" spans="1:3">
      <c r="A191">
        <v>189</v>
      </c>
      <c r="B191">
        <v>1355642.09466779</v>
      </c>
      <c r="C191">
        <v>3212438.7548706</v>
      </c>
    </row>
    <row r="192" spans="1:3">
      <c r="A192">
        <v>190</v>
      </c>
      <c r="B192">
        <v>1355695.23187039</v>
      </c>
      <c r="C192">
        <v>3212438.7548706</v>
      </c>
    </row>
    <row r="193" spans="1:3">
      <c r="A193">
        <v>191</v>
      </c>
      <c r="B193">
        <v>1354549.35273103</v>
      </c>
      <c r="C193">
        <v>3212438.7548706</v>
      </c>
    </row>
    <row r="194" spans="1:3">
      <c r="A194">
        <v>192</v>
      </c>
      <c r="B194">
        <v>1353730.7773479</v>
      </c>
      <c r="C194">
        <v>3212438.7548706</v>
      </c>
    </row>
    <row r="195" spans="1:3">
      <c r="A195">
        <v>193</v>
      </c>
      <c r="B195">
        <v>1353997.6502224</v>
      </c>
      <c r="C195">
        <v>3212438.7548706</v>
      </c>
    </row>
    <row r="196" spans="1:3">
      <c r="A196">
        <v>194</v>
      </c>
      <c r="B196">
        <v>1353242.64165683</v>
      </c>
      <c r="C196">
        <v>3212438.7548706</v>
      </c>
    </row>
    <row r="197" spans="1:3">
      <c r="A197">
        <v>195</v>
      </c>
      <c r="B197">
        <v>1353182.28923631</v>
      </c>
      <c r="C197">
        <v>3212438.7548706</v>
      </c>
    </row>
    <row r="198" spans="1:3">
      <c r="A198">
        <v>196</v>
      </c>
      <c r="B198">
        <v>1353498.2811635</v>
      </c>
      <c r="C198">
        <v>3212438.7548706</v>
      </c>
    </row>
    <row r="199" spans="1:3">
      <c r="A199">
        <v>197</v>
      </c>
      <c r="B199">
        <v>1353622.56784132</v>
      </c>
      <c r="C199">
        <v>3212438.7548706</v>
      </c>
    </row>
    <row r="200" spans="1:3">
      <c r="A200">
        <v>198</v>
      </c>
      <c r="B200">
        <v>1349999.87560783</v>
      </c>
      <c r="C200">
        <v>3212438.7548706</v>
      </c>
    </row>
    <row r="201" spans="1:3">
      <c r="A201">
        <v>199</v>
      </c>
      <c r="B201">
        <v>1354400.67597803</v>
      </c>
      <c r="C201">
        <v>3212438.7548706</v>
      </c>
    </row>
    <row r="202" spans="1:3">
      <c r="A202">
        <v>200</v>
      </c>
      <c r="B202">
        <v>1355768.48079828</v>
      </c>
      <c r="C202">
        <v>3212438.7548706</v>
      </c>
    </row>
    <row r="203" spans="1:3">
      <c r="A203">
        <v>201</v>
      </c>
      <c r="B203">
        <v>1354168.99938725</v>
      </c>
      <c r="C203">
        <v>3212438.7548706</v>
      </c>
    </row>
    <row r="204" spans="1:3">
      <c r="A204">
        <v>202</v>
      </c>
      <c r="B204">
        <v>1354956.8925397</v>
      </c>
      <c r="C204">
        <v>3212438.7548706</v>
      </c>
    </row>
    <row r="205" spans="1:3">
      <c r="A205">
        <v>203</v>
      </c>
      <c r="B205">
        <v>1354369.92445802</v>
      </c>
      <c r="C205">
        <v>3212438.7548706</v>
      </c>
    </row>
    <row r="206" spans="1:3">
      <c r="A206">
        <v>204</v>
      </c>
      <c r="B206">
        <v>1354187.30178481</v>
      </c>
      <c r="C206">
        <v>3212438.7548706</v>
      </c>
    </row>
    <row r="207" spans="1:3">
      <c r="A207">
        <v>205</v>
      </c>
      <c r="B207">
        <v>1355149.09810814</v>
      </c>
      <c r="C207">
        <v>3212438.7548706</v>
      </c>
    </row>
    <row r="208" spans="1:3">
      <c r="A208">
        <v>206</v>
      </c>
      <c r="B208">
        <v>1356165.72755968</v>
      </c>
      <c r="C208">
        <v>3212438.7548706</v>
      </c>
    </row>
    <row r="209" spans="1:3">
      <c r="A209">
        <v>207</v>
      </c>
      <c r="B209">
        <v>1355248.05416796</v>
      </c>
      <c r="C209">
        <v>3212438.7548706</v>
      </c>
    </row>
    <row r="210" spans="1:3">
      <c r="A210">
        <v>208</v>
      </c>
      <c r="B210">
        <v>1354459.7040836</v>
      </c>
      <c r="C210">
        <v>3212438.7548706</v>
      </c>
    </row>
    <row r="211" spans="1:3">
      <c r="A211">
        <v>209</v>
      </c>
      <c r="B211">
        <v>1354959.10776956</v>
      </c>
      <c r="C211">
        <v>3212438.7548706</v>
      </c>
    </row>
    <row r="212" spans="1:3">
      <c r="A212">
        <v>210</v>
      </c>
      <c r="B212">
        <v>1356589.21522734</v>
      </c>
      <c r="C212">
        <v>3212438.7548706</v>
      </c>
    </row>
    <row r="213" spans="1:3">
      <c r="A213">
        <v>211</v>
      </c>
      <c r="B213">
        <v>1355499.99155315</v>
      </c>
      <c r="C213">
        <v>3212438.7548706</v>
      </c>
    </row>
    <row r="214" spans="1:3">
      <c r="A214">
        <v>212</v>
      </c>
      <c r="B214">
        <v>1355609.56605251</v>
      </c>
      <c r="C214">
        <v>3212438.7548706</v>
      </c>
    </row>
    <row r="215" spans="1:3">
      <c r="A215">
        <v>213</v>
      </c>
      <c r="B215">
        <v>1355511.52543703</v>
      </c>
      <c r="C215">
        <v>3212438.7548706</v>
      </c>
    </row>
    <row r="216" spans="1:3">
      <c r="A216">
        <v>214</v>
      </c>
      <c r="B216">
        <v>1354787.15163061</v>
      </c>
      <c r="C216">
        <v>3212438.7548706</v>
      </c>
    </row>
    <row r="217" spans="1:3">
      <c r="A217">
        <v>215</v>
      </c>
      <c r="B217">
        <v>1356211.3872976</v>
      </c>
      <c r="C217">
        <v>3212438.7548706</v>
      </c>
    </row>
    <row r="218" spans="1:3">
      <c r="A218">
        <v>216</v>
      </c>
      <c r="B218">
        <v>1354289.87775081</v>
      </c>
      <c r="C218">
        <v>3212438.7548706</v>
      </c>
    </row>
    <row r="219" spans="1:3">
      <c r="A219">
        <v>217</v>
      </c>
      <c r="B219">
        <v>1354315.14150017</v>
      </c>
      <c r="C219">
        <v>3212438.7548706</v>
      </c>
    </row>
    <row r="220" spans="1:3">
      <c r="A220">
        <v>218</v>
      </c>
      <c r="B220">
        <v>1354521.19976364</v>
      </c>
      <c r="C220">
        <v>3212438.7548706</v>
      </c>
    </row>
    <row r="221" spans="1:3">
      <c r="A221">
        <v>219</v>
      </c>
      <c r="B221">
        <v>1354613.99195571</v>
      </c>
      <c r="C221">
        <v>3212438.7548706</v>
      </c>
    </row>
    <row r="222" spans="1:3">
      <c r="A222">
        <v>220</v>
      </c>
      <c r="B222">
        <v>1354617.68043868</v>
      </c>
      <c r="C222">
        <v>3212438.7548706</v>
      </c>
    </row>
    <row r="223" spans="1:3">
      <c r="A223">
        <v>221</v>
      </c>
      <c r="B223">
        <v>1354439.08363292</v>
      </c>
      <c r="C223">
        <v>3212438.7548706</v>
      </c>
    </row>
    <row r="224" spans="1:3">
      <c r="A224">
        <v>222</v>
      </c>
      <c r="B224">
        <v>1354417.65056489</v>
      </c>
      <c r="C224">
        <v>3212438.7548706</v>
      </c>
    </row>
    <row r="225" spans="1:3">
      <c r="A225">
        <v>223</v>
      </c>
      <c r="B225">
        <v>1354428.57096337</v>
      </c>
      <c r="C225">
        <v>3212438.7548706</v>
      </c>
    </row>
    <row r="226" spans="1:3">
      <c r="A226">
        <v>224</v>
      </c>
      <c r="B226">
        <v>1353629.95888206</v>
      </c>
      <c r="C226">
        <v>3212438.7548706</v>
      </c>
    </row>
    <row r="227" spans="1:3">
      <c r="A227">
        <v>225</v>
      </c>
      <c r="B227">
        <v>1354097.91906572</v>
      </c>
      <c r="C227">
        <v>3212438.7548706</v>
      </c>
    </row>
    <row r="228" spans="1:3">
      <c r="A228">
        <v>226</v>
      </c>
      <c r="B228">
        <v>1352721.00427098</v>
      </c>
      <c r="C228">
        <v>3212438.7548706</v>
      </c>
    </row>
    <row r="229" spans="1:3">
      <c r="A229">
        <v>227</v>
      </c>
      <c r="B229">
        <v>1353434.02885699</v>
      </c>
      <c r="C229">
        <v>3212438.7548706</v>
      </c>
    </row>
    <row r="230" spans="1:3">
      <c r="A230">
        <v>228</v>
      </c>
      <c r="B230">
        <v>1353187.51425228</v>
      </c>
      <c r="C230">
        <v>3212438.7548706</v>
      </c>
    </row>
    <row r="231" spans="1:3">
      <c r="A231">
        <v>229</v>
      </c>
      <c r="B231">
        <v>1353927.45197083</v>
      </c>
      <c r="C231">
        <v>3212438.7548706</v>
      </c>
    </row>
    <row r="232" spans="1:3">
      <c r="A232">
        <v>230</v>
      </c>
      <c r="B232">
        <v>1352655.80070022</v>
      </c>
      <c r="C232">
        <v>3212438.7548706</v>
      </c>
    </row>
    <row r="233" spans="1:3">
      <c r="A233">
        <v>231</v>
      </c>
      <c r="B233">
        <v>1353820.4706428</v>
      </c>
      <c r="C233">
        <v>3212438.7548706</v>
      </c>
    </row>
    <row r="234" spans="1:3">
      <c r="A234">
        <v>232</v>
      </c>
      <c r="B234">
        <v>1353338.51142278</v>
      </c>
      <c r="C234">
        <v>3212438.7548706</v>
      </c>
    </row>
    <row r="235" spans="1:3">
      <c r="A235">
        <v>233</v>
      </c>
      <c r="B235">
        <v>1354057.46119141</v>
      </c>
      <c r="C235">
        <v>3212438.7548706</v>
      </c>
    </row>
    <row r="236" spans="1:3">
      <c r="A236">
        <v>234</v>
      </c>
      <c r="B236">
        <v>1354730.58976338</v>
      </c>
      <c r="C236">
        <v>3212438.7548706</v>
      </c>
    </row>
    <row r="237" spans="1:3">
      <c r="A237">
        <v>235</v>
      </c>
      <c r="B237">
        <v>1353594.56132521</v>
      </c>
      <c r="C237">
        <v>3212438.7548706</v>
      </c>
    </row>
    <row r="238" spans="1:3">
      <c r="A238">
        <v>236</v>
      </c>
      <c r="B238">
        <v>1353946.90659311</v>
      </c>
      <c r="C238">
        <v>3212438.7548706</v>
      </c>
    </row>
    <row r="239" spans="1:3">
      <c r="A239">
        <v>237</v>
      </c>
      <c r="B239">
        <v>1353191.068747</v>
      </c>
      <c r="C239">
        <v>3212438.7548706</v>
      </c>
    </row>
    <row r="240" spans="1:3">
      <c r="A240">
        <v>238</v>
      </c>
      <c r="B240">
        <v>1354585.07778108</v>
      </c>
      <c r="C240">
        <v>3212438.7548706</v>
      </c>
    </row>
    <row r="241" spans="1:3">
      <c r="A241">
        <v>239</v>
      </c>
      <c r="B241">
        <v>1353571.6704877</v>
      </c>
      <c r="C241">
        <v>3212438.7548706</v>
      </c>
    </row>
    <row r="242" spans="1:3">
      <c r="A242">
        <v>240</v>
      </c>
      <c r="B242">
        <v>1353517.83394825</v>
      </c>
      <c r="C242">
        <v>3212438.7548706</v>
      </c>
    </row>
    <row r="243" spans="1:3">
      <c r="A243">
        <v>241</v>
      </c>
      <c r="B243">
        <v>1353389.7719908</v>
      </c>
      <c r="C243">
        <v>3212438.7548706</v>
      </c>
    </row>
    <row r="244" spans="1:3">
      <c r="A244">
        <v>242</v>
      </c>
      <c r="B244">
        <v>1353316.5106376</v>
      </c>
      <c r="C244">
        <v>3212438.7548706</v>
      </c>
    </row>
    <row r="245" spans="1:3">
      <c r="A245">
        <v>243</v>
      </c>
      <c r="B245">
        <v>1352957.10218198</v>
      </c>
      <c r="C245">
        <v>3212438.7548706</v>
      </c>
    </row>
    <row r="246" spans="1:3">
      <c r="A246">
        <v>244</v>
      </c>
      <c r="B246">
        <v>1353551.53374224</v>
      </c>
      <c r="C246">
        <v>3212438.7548706</v>
      </c>
    </row>
    <row r="247" spans="1:3">
      <c r="A247">
        <v>245</v>
      </c>
      <c r="B247">
        <v>1354063.01932044</v>
      </c>
      <c r="C247">
        <v>3212438.7548706</v>
      </c>
    </row>
    <row r="248" spans="1:3">
      <c r="A248">
        <v>246</v>
      </c>
      <c r="B248">
        <v>1353781.01880622</v>
      </c>
      <c r="C248">
        <v>3212438.7548706</v>
      </c>
    </row>
    <row r="249" spans="1:3">
      <c r="A249">
        <v>247</v>
      </c>
      <c r="B249">
        <v>1354000.75196827</v>
      </c>
      <c r="C249">
        <v>3212438.7548706</v>
      </c>
    </row>
    <row r="250" spans="1:3">
      <c r="A250">
        <v>248</v>
      </c>
      <c r="B250">
        <v>1353814.85528848</v>
      </c>
      <c r="C250">
        <v>3212438.7548706</v>
      </c>
    </row>
    <row r="251" spans="1:3">
      <c r="A251">
        <v>249</v>
      </c>
      <c r="B251">
        <v>1353825.96937093</v>
      </c>
      <c r="C251">
        <v>3212438.7548706</v>
      </c>
    </row>
    <row r="252" spans="1:3">
      <c r="A252">
        <v>250</v>
      </c>
      <c r="B252">
        <v>1353948.14272024</v>
      </c>
      <c r="C252">
        <v>3212438.7548706</v>
      </c>
    </row>
    <row r="253" spans="1:3">
      <c r="A253">
        <v>251</v>
      </c>
      <c r="B253">
        <v>1353238.892186</v>
      </c>
      <c r="C253">
        <v>3212438.7548706</v>
      </c>
    </row>
    <row r="254" spans="1:3">
      <c r="A254">
        <v>252</v>
      </c>
      <c r="B254">
        <v>1353613.17820881</v>
      </c>
      <c r="C254">
        <v>3212438.7548706</v>
      </c>
    </row>
    <row r="255" spans="1:3">
      <c r="A255">
        <v>253</v>
      </c>
      <c r="B255">
        <v>1353858.48046296</v>
      </c>
      <c r="C255">
        <v>3212438.7548706</v>
      </c>
    </row>
    <row r="256" spans="1:3">
      <c r="A256">
        <v>254</v>
      </c>
      <c r="B256">
        <v>1353737.43186803</v>
      </c>
      <c r="C256">
        <v>3212438.7548706</v>
      </c>
    </row>
    <row r="257" spans="1:3">
      <c r="A257">
        <v>255</v>
      </c>
      <c r="B257">
        <v>1354162.75628721</v>
      </c>
      <c r="C257">
        <v>3212438.7548706</v>
      </c>
    </row>
    <row r="258" spans="1:3">
      <c r="A258">
        <v>256</v>
      </c>
      <c r="B258">
        <v>1354003.73770338</v>
      </c>
      <c r="C258">
        <v>3212438.7548706</v>
      </c>
    </row>
    <row r="259" spans="1:3">
      <c r="A259">
        <v>257</v>
      </c>
      <c r="B259">
        <v>1353918.95801923</v>
      </c>
      <c r="C259">
        <v>3212438.7548706</v>
      </c>
    </row>
    <row r="260" spans="1:3">
      <c r="A260">
        <v>258</v>
      </c>
      <c r="B260">
        <v>1354106.65325024</v>
      </c>
      <c r="C260">
        <v>3212438.7548706</v>
      </c>
    </row>
    <row r="261" spans="1:3">
      <c r="A261">
        <v>259</v>
      </c>
      <c r="B261">
        <v>1353662.42209341</v>
      </c>
      <c r="C261">
        <v>3212438.7548706</v>
      </c>
    </row>
    <row r="262" spans="1:3">
      <c r="A262">
        <v>260</v>
      </c>
      <c r="B262">
        <v>1353552.74033745</v>
      </c>
      <c r="C262">
        <v>3212438.7548706</v>
      </c>
    </row>
    <row r="263" spans="1:3">
      <c r="A263">
        <v>261</v>
      </c>
      <c r="B263">
        <v>1353634.51404368</v>
      </c>
      <c r="C263">
        <v>3212438.7548706</v>
      </c>
    </row>
    <row r="264" spans="1:3">
      <c r="A264">
        <v>262</v>
      </c>
      <c r="B264">
        <v>1353851.80425644</v>
      </c>
      <c r="C264">
        <v>3212438.7548706</v>
      </c>
    </row>
    <row r="265" spans="1:3">
      <c r="A265">
        <v>263</v>
      </c>
      <c r="B265">
        <v>1353180.35093753</v>
      </c>
      <c r="C265">
        <v>3212438.7548706</v>
      </c>
    </row>
    <row r="266" spans="1:3">
      <c r="A266">
        <v>264</v>
      </c>
      <c r="B266">
        <v>1353834.55644765</v>
      </c>
      <c r="C266">
        <v>3212438.7548706</v>
      </c>
    </row>
    <row r="267" spans="1:3">
      <c r="A267">
        <v>265</v>
      </c>
      <c r="B267">
        <v>1353959.06106933</v>
      </c>
      <c r="C267">
        <v>3212438.7548706</v>
      </c>
    </row>
    <row r="268" spans="1:3">
      <c r="A268">
        <v>266</v>
      </c>
      <c r="B268">
        <v>1353739.72329727</v>
      </c>
      <c r="C268">
        <v>3212438.7548706</v>
      </c>
    </row>
    <row r="269" spans="1:3">
      <c r="A269">
        <v>267</v>
      </c>
      <c r="B269">
        <v>1353096.11262141</v>
      </c>
      <c r="C269">
        <v>3212438.7548706</v>
      </c>
    </row>
    <row r="270" spans="1:3">
      <c r="A270">
        <v>268</v>
      </c>
      <c r="B270">
        <v>1353430.97551</v>
      </c>
      <c r="C270">
        <v>3212438.7548706</v>
      </c>
    </row>
    <row r="271" spans="1:3">
      <c r="A271">
        <v>269</v>
      </c>
      <c r="B271">
        <v>1353431.6222943</v>
      </c>
      <c r="C271">
        <v>3212438.7548706</v>
      </c>
    </row>
    <row r="272" spans="1:3">
      <c r="A272">
        <v>270</v>
      </c>
      <c r="B272">
        <v>1354009.23390299</v>
      </c>
      <c r="C272">
        <v>3212438.7548706</v>
      </c>
    </row>
    <row r="273" spans="1:3">
      <c r="A273">
        <v>271</v>
      </c>
      <c r="B273">
        <v>1353519.2381475</v>
      </c>
      <c r="C273">
        <v>3212438.7548706</v>
      </c>
    </row>
    <row r="274" spans="1:3">
      <c r="A274">
        <v>272</v>
      </c>
      <c r="B274">
        <v>1353625.50542971</v>
      </c>
      <c r="C274">
        <v>3212438.7548706</v>
      </c>
    </row>
    <row r="275" spans="1:3">
      <c r="A275">
        <v>273</v>
      </c>
      <c r="B275">
        <v>1353510.34141415</v>
      </c>
      <c r="C275">
        <v>3212438.7548706</v>
      </c>
    </row>
    <row r="276" spans="1:3">
      <c r="A276">
        <v>274</v>
      </c>
      <c r="B276">
        <v>1353566.74665597</v>
      </c>
      <c r="C276">
        <v>3212438.7548706</v>
      </c>
    </row>
    <row r="277" spans="1:3">
      <c r="A277">
        <v>275</v>
      </c>
      <c r="B277">
        <v>1353594.73996801</v>
      </c>
      <c r="C277">
        <v>3212438.7548706</v>
      </c>
    </row>
    <row r="278" spans="1:3">
      <c r="A278">
        <v>276</v>
      </c>
      <c r="B278">
        <v>1353583.62652642</v>
      </c>
      <c r="C278">
        <v>3212438.7548706</v>
      </c>
    </row>
    <row r="279" spans="1:3">
      <c r="A279">
        <v>277</v>
      </c>
      <c r="B279">
        <v>1353840.57064944</v>
      </c>
      <c r="C279">
        <v>3212438.7548706</v>
      </c>
    </row>
    <row r="280" spans="1:3">
      <c r="A280">
        <v>278</v>
      </c>
      <c r="B280">
        <v>1353674.1929369</v>
      </c>
      <c r="C280">
        <v>3212438.7548706</v>
      </c>
    </row>
    <row r="281" spans="1:3">
      <c r="A281">
        <v>279</v>
      </c>
      <c r="B281">
        <v>1353367.07393614</v>
      </c>
      <c r="C281">
        <v>3212438.7548706</v>
      </c>
    </row>
    <row r="282" spans="1:3">
      <c r="A282">
        <v>280</v>
      </c>
      <c r="B282">
        <v>1353474.11773655</v>
      </c>
      <c r="C282">
        <v>3212438.7548706</v>
      </c>
    </row>
    <row r="283" spans="1:3">
      <c r="A283">
        <v>281</v>
      </c>
      <c r="B283">
        <v>1353151.86980048</v>
      </c>
      <c r="C283">
        <v>3212438.7548706</v>
      </c>
    </row>
    <row r="284" spans="1:3">
      <c r="A284">
        <v>282</v>
      </c>
      <c r="B284">
        <v>1353093.99925852</v>
      </c>
      <c r="C284">
        <v>3212438.7548706</v>
      </c>
    </row>
    <row r="285" spans="1:3">
      <c r="A285">
        <v>283</v>
      </c>
      <c r="B285">
        <v>1353325.98280059</v>
      </c>
      <c r="C285">
        <v>3212438.7548706</v>
      </c>
    </row>
    <row r="286" spans="1:3">
      <c r="A286">
        <v>284</v>
      </c>
      <c r="B286">
        <v>1353327.27973432</v>
      </c>
      <c r="C286">
        <v>3212438.7548706</v>
      </c>
    </row>
    <row r="287" spans="1:3">
      <c r="A287">
        <v>285</v>
      </c>
      <c r="B287">
        <v>1353525.08992352</v>
      </c>
      <c r="C287">
        <v>3212438.7548706</v>
      </c>
    </row>
    <row r="288" spans="1:3">
      <c r="A288">
        <v>286</v>
      </c>
      <c r="B288">
        <v>1353407.51402903</v>
      </c>
      <c r="C288">
        <v>3212438.7548706</v>
      </c>
    </row>
    <row r="289" spans="1:3">
      <c r="A289">
        <v>287</v>
      </c>
      <c r="B289">
        <v>1353237.93017026</v>
      </c>
      <c r="C289">
        <v>3212438.7548706</v>
      </c>
    </row>
    <row r="290" spans="1:3">
      <c r="A290">
        <v>288</v>
      </c>
      <c r="B290">
        <v>1353380.25531281</v>
      </c>
      <c r="C290">
        <v>3212438.7548706</v>
      </c>
    </row>
    <row r="291" spans="1:3">
      <c r="A291">
        <v>289</v>
      </c>
      <c r="B291">
        <v>1353053.54283365</v>
      </c>
      <c r="C291">
        <v>3212438.7548706</v>
      </c>
    </row>
    <row r="292" spans="1:3">
      <c r="A292">
        <v>290</v>
      </c>
      <c r="B292">
        <v>1353256.61680972</v>
      </c>
      <c r="C292">
        <v>3212438.7548706</v>
      </c>
    </row>
    <row r="293" spans="1:3">
      <c r="A293">
        <v>291</v>
      </c>
      <c r="B293">
        <v>1353026.95529517</v>
      </c>
      <c r="C293">
        <v>3212438.7548706</v>
      </c>
    </row>
    <row r="294" spans="1:3">
      <c r="A294">
        <v>292</v>
      </c>
      <c r="B294">
        <v>1353327.07738969</v>
      </c>
      <c r="C294">
        <v>3212438.7548706</v>
      </c>
    </row>
    <row r="295" spans="1:3">
      <c r="A295">
        <v>293</v>
      </c>
      <c r="B295">
        <v>1353314.98944637</v>
      </c>
      <c r="C295">
        <v>3212438.7548706</v>
      </c>
    </row>
    <row r="296" spans="1:3">
      <c r="A296">
        <v>294</v>
      </c>
      <c r="B296">
        <v>1353395.6137667</v>
      </c>
      <c r="C296">
        <v>3212438.7548706</v>
      </c>
    </row>
    <row r="297" spans="1:3">
      <c r="A297">
        <v>295</v>
      </c>
      <c r="B297">
        <v>1353529.17755241</v>
      </c>
      <c r="C297">
        <v>3212438.7548706</v>
      </c>
    </row>
    <row r="298" spans="1:3">
      <c r="A298">
        <v>296</v>
      </c>
      <c r="B298">
        <v>1353284.96822477</v>
      </c>
      <c r="C298">
        <v>3212438.7548706</v>
      </c>
    </row>
    <row r="299" spans="1:3">
      <c r="A299">
        <v>297</v>
      </c>
      <c r="B299">
        <v>1353461.84390913</v>
      </c>
      <c r="C299">
        <v>3212438.7548706</v>
      </c>
    </row>
    <row r="300" spans="1:3">
      <c r="A300">
        <v>298</v>
      </c>
      <c r="B300">
        <v>1353476.17207932</v>
      </c>
      <c r="C300">
        <v>3212438.7548706</v>
      </c>
    </row>
    <row r="301" spans="1:3">
      <c r="A301">
        <v>299</v>
      </c>
      <c r="B301">
        <v>1353524.11194329</v>
      </c>
      <c r="C301">
        <v>3212438.7548706</v>
      </c>
    </row>
    <row r="302" spans="1:3">
      <c r="A302">
        <v>300</v>
      </c>
      <c r="B302">
        <v>1353480.72600331</v>
      </c>
      <c r="C302">
        <v>3212438.7548706</v>
      </c>
    </row>
    <row r="303" spans="1:3">
      <c r="A303">
        <v>301</v>
      </c>
      <c r="B303">
        <v>1353645.69646133</v>
      </c>
      <c r="C303">
        <v>3212438.7548706</v>
      </c>
    </row>
    <row r="304" spans="1:3">
      <c r="A304">
        <v>302</v>
      </c>
      <c r="B304">
        <v>1353350.18649968</v>
      </c>
      <c r="C304">
        <v>3212438.7548706</v>
      </c>
    </row>
    <row r="305" spans="1:3">
      <c r="A305">
        <v>303</v>
      </c>
      <c r="B305">
        <v>1353340.51922523</v>
      </c>
      <c r="C305">
        <v>3212438.7548706</v>
      </c>
    </row>
    <row r="306" spans="1:3">
      <c r="A306">
        <v>304</v>
      </c>
      <c r="B306">
        <v>1353339.48397524</v>
      </c>
      <c r="C306">
        <v>3212438.7548706</v>
      </c>
    </row>
    <row r="307" spans="1:3">
      <c r="A307">
        <v>305</v>
      </c>
      <c r="B307">
        <v>1353420.29083675</v>
      </c>
      <c r="C307">
        <v>3212438.7548706</v>
      </c>
    </row>
    <row r="308" spans="1:3">
      <c r="A308">
        <v>306</v>
      </c>
      <c r="B308">
        <v>1353275.00409323</v>
      </c>
      <c r="C308">
        <v>3212438.7548706</v>
      </c>
    </row>
    <row r="309" spans="1:3">
      <c r="A309">
        <v>307</v>
      </c>
      <c r="B309">
        <v>1353319.0685032</v>
      </c>
      <c r="C309">
        <v>3212438.7548706</v>
      </c>
    </row>
    <row r="310" spans="1:3">
      <c r="A310">
        <v>308</v>
      </c>
      <c r="B310">
        <v>1353295.70255221</v>
      </c>
      <c r="C310">
        <v>3212438.7548706</v>
      </c>
    </row>
    <row r="311" spans="1:3">
      <c r="A311">
        <v>309</v>
      </c>
      <c r="B311">
        <v>1353298.81420544</v>
      </c>
      <c r="C311">
        <v>3212438.7548706</v>
      </c>
    </row>
    <row r="312" spans="1:3">
      <c r="A312">
        <v>310</v>
      </c>
      <c r="B312">
        <v>1353350.91983161</v>
      </c>
      <c r="C312">
        <v>3212438.7548706</v>
      </c>
    </row>
    <row r="313" spans="1:3">
      <c r="A313">
        <v>311</v>
      </c>
      <c r="B313">
        <v>1353350.84032501</v>
      </c>
      <c r="C313">
        <v>3212438.7548706</v>
      </c>
    </row>
    <row r="314" spans="1:3">
      <c r="A314">
        <v>312</v>
      </c>
      <c r="B314">
        <v>1353205.29142357</v>
      </c>
      <c r="C314">
        <v>3212438.7548706</v>
      </c>
    </row>
    <row r="315" spans="1:3">
      <c r="A315">
        <v>313</v>
      </c>
      <c r="B315">
        <v>1353321.83771944</v>
      </c>
      <c r="C315">
        <v>3212438.7548706</v>
      </c>
    </row>
    <row r="316" spans="1:3">
      <c r="A316">
        <v>314</v>
      </c>
      <c r="B316">
        <v>1353436.57817361</v>
      </c>
      <c r="C316">
        <v>3212438.7548706</v>
      </c>
    </row>
    <row r="317" spans="1:3">
      <c r="A317">
        <v>315</v>
      </c>
      <c r="B317">
        <v>1353437.63571246</v>
      </c>
      <c r="C317">
        <v>3212438.7548706</v>
      </c>
    </row>
    <row r="318" spans="1:3">
      <c r="A318">
        <v>316</v>
      </c>
      <c r="B318">
        <v>1353565.62910552</v>
      </c>
      <c r="C318">
        <v>3212438.7548706</v>
      </c>
    </row>
    <row r="319" spans="1:3">
      <c r="A319">
        <v>317</v>
      </c>
      <c r="B319">
        <v>1353496.898104</v>
      </c>
      <c r="C319">
        <v>3212438.7548706</v>
      </c>
    </row>
    <row r="320" spans="1:3">
      <c r="A320">
        <v>318</v>
      </c>
      <c r="B320">
        <v>1353584.14548785</v>
      </c>
      <c r="C320">
        <v>3212438.7548706</v>
      </c>
    </row>
    <row r="321" spans="1:3">
      <c r="A321">
        <v>319</v>
      </c>
      <c r="B321">
        <v>1353582.5610314</v>
      </c>
      <c r="C321">
        <v>3212438.7548706</v>
      </c>
    </row>
    <row r="322" spans="1:3">
      <c r="A322">
        <v>320</v>
      </c>
      <c r="B322">
        <v>1353534.30281417</v>
      </c>
      <c r="C322">
        <v>3212438.7548706</v>
      </c>
    </row>
    <row r="323" spans="1:3">
      <c r="A323">
        <v>321</v>
      </c>
      <c r="B323">
        <v>1353621.60356681</v>
      </c>
      <c r="C323">
        <v>3212438.7548706</v>
      </c>
    </row>
    <row r="324" spans="1:3">
      <c r="A324">
        <v>322</v>
      </c>
      <c r="B324">
        <v>1353643.74920055</v>
      </c>
      <c r="C324">
        <v>3212438.7548706</v>
      </c>
    </row>
    <row r="325" spans="1:3">
      <c r="A325">
        <v>323</v>
      </c>
      <c r="B325">
        <v>1353566.13741398</v>
      </c>
      <c r="C325">
        <v>3212438.7548706</v>
      </c>
    </row>
    <row r="326" spans="1:3">
      <c r="A326">
        <v>324</v>
      </c>
      <c r="B326">
        <v>1353493.95931664</v>
      </c>
      <c r="C326">
        <v>3212438.7548706</v>
      </c>
    </row>
    <row r="327" spans="1:3">
      <c r="A327">
        <v>325</v>
      </c>
      <c r="B327">
        <v>1353543.91720202</v>
      </c>
      <c r="C327">
        <v>3212438.7548706</v>
      </c>
    </row>
    <row r="328" spans="1:3">
      <c r="A328">
        <v>326</v>
      </c>
      <c r="B328">
        <v>1353582.66513269</v>
      </c>
      <c r="C328">
        <v>3212438.7548706</v>
      </c>
    </row>
    <row r="329" spans="1:3">
      <c r="A329">
        <v>327</v>
      </c>
      <c r="B329">
        <v>1353532.92761546</v>
      </c>
      <c r="C329">
        <v>3212438.7548706</v>
      </c>
    </row>
    <row r="330" spans="1:3">
      <c r="A330">
        <v>328</v>
      </c>
      <c r="B330">
        <v>1353524.04942487</v>
      </c>
      <c r="C330">
        <v>3212438.7548706</v>
      </c>
    </row>
    <row r="331" spans="1:3">
      <c r="A331">
        <v>329</v>
      </c>
      <c r="B331">
        <v>1353584.53889449</v>
      </c>
      <c r="C331">
        <v>3212438.7548706</v>
      </c>
    </row>
    <row r="332" spans="1:3">
      <c r="A332">
        <v>330</v>
      </c>
      <c r="B332">
        <v>1353558.41957256</v>
      </c>
      <c r="C332">
        <v>3212438.7548706</v>
      </c>
    </row>
    <row r="333" spans="1:3">
      <c r="A333">
        <v>331</v>
      </c>
      <c r="B333">
        <v>1353526.13590114</v>
      </c>
      <c r="C333">
        <v>3212438.7548706</v>
      </c>
    </row>
    <row r="334" spans="1:3">
      <c r="A334">
        <v>332</v>
      </c>
      <c r="B334">
        <v>1353509.70471059</v>
      </c>
      <c r="C334">
        <v>3212438.7548706</v>
      </c>
    </row>
    <row r="335" spans="1:3">
      <c r="A335">
        <v>333</v>
      </c>
      <c r="B335">
        <v>1353448.23969094</v>
      </c>
      <c r="C335">
        <v>3212438.7548706</v>
      </c>
    </row>
    <row r="336" spans="1:3">
      <c r="A336">
        <v>334</v>
      </c>
      <c r="B336">
        <v>1353522.60123443</v>
      </c>
      <c r="C336">
        <v>3212438.7548706</v>
      </c>
    </row>
    <row r="337" spans="1:3">
      <c r="A337">
        <v>335</v>
      </c>
      <c r="B337">
        <v>1353444.73090543</v>
      </c>
      <c r="C337">
        <v>3212438.7548706</v>
      </c>
    </row>
    <row r="338" spans="1:3">
      <c r="A338">
        <v>336</v>
      </c>
      <c r="B338">
        <v>1353482.44348964</v>
      </c>
      <c r="C338">
        <v>3212438.7548706</v>
      </c>
    </row>
    <row r="339" spans="1:3">
      <c r="A339">
        <v>337</v>
      </c>
      <c r="B339">
        <v>1353406.26402062</v>
      </c>
      <c r="C339">
        <v>3212438.7548706</v>
      </c>
    </row>
    <row r="340" spans="1:3">
      <c r="A340">
        <v>338</v>
      </c>
      <c r="B340">
        <v>1353415.91456926</v>
      </c>
      <c r="C340">
        <v>3212438.7548706</v>
      </c>
    </row>
    <row r="341" spans="1:3">
      <c r="A341">
        <v>339</v>
      </c>
      <c r="B341">
        <v>1353375.41786026</v>
      </c>
      <c r="C341">
        <v>3212438.7548706</v>
      </c>
    </row>
    <row r="342" spans="1:3">
      <c r="A342">
        <v>340</v>
      </c>
      <c r="B342">
        <v>1353424.80907331</v>
      </c>
      <c r="C342">
        <v>3212438.7548706</v>
      </c>
    </row>
    <row r="343" spans="1:3">
      <c r="A343">
        <v>341</v>
      </c>
      <c r="B343">
        <v>1353417.66564011</v>
      </c>
      <c r="C343">
        <v>3212438.7548706</v>
      </c>
    </row>
    <row r="344" spans="1:3">
      <c r="A344">
        <v>342</v>
      </c>
      <c r="B344">
        <v>1353442.82583793</v>
      </c>
      <c r="C344">
        <v>3212438.7548706</v>
      </c>
    </row>
    <row r="345" spans="1:3">
      <c r="A345">
        <v>343</v>
      </c>
      <c r="B345">
        <v>1353347.93742834</v>
      </c>
      <c r="C345">
        <v>3212438.7548706</v>
      </c>
    </row>
    <row r="346" spans="1:3">
      <c r="A346">
        <v>344</v>
      </c>
      <c r="B346">
        <v>1353420.05620295</v>
      </c>
      <c r="C346">
        <v>3212438.7548706</v>
      </c>
    </row>
    <row r="347" spans="1:3">
      <c r="A347">
        <v>345</v>
      </c>
      <c r="B347">
        <v>1353393.8679246</v>
      </c>
      <c r="C347">
        <v>3212438.7548706</v>
      </c>
    </row>
    <row r="348" spans="1:3">
      <c r="A348">
        <v>346</v>
      </c>
      <c r="B348">
        <v>1353436.95268077</v>
      </c>
      <c r="C348">
        <v>3212438.7548706</v>
      </c>
    </row>
    <row r="349" spans="1:3">
      <c r="A349">
        <v>347</v>
      </c>
      <c r="B349">
        <v>1353411.67776492</v>
      </c>
      <c r="C349">
        <v>3212438.7548706</v>
      </c>
    </row>
    <row r="350" spans="1:3">
      <c r="A350">
        <v>348</v>
      </c>
      <c r="B350">
        <v>1353381.21860232</v>
      </c>
      <c r="C350">
        <v>3212438.7548706</v>
      </c>
    </row>
    <row r="351" spans="1:3">
      <c r="A351">
        <v>349</v>
      </c>
      <c r="B351">
        <v>1353332.14547868</v>
      </c>
      <c r="C351">
        <v>3212438.7548706</v>
      </c>
    </row>
    <row r="352" spans="1:3">
      <c r="A352">
        <v>350</v>
      </c>
      <c r="B352">
        <v>1353394.73702554</v>
      </c>
      <c r="C352">
        <v>3212438.7548706</v>
      </c>
    </row>
    <row r="353" spans="1:3">
      <c r="A353">
        <v>351</v>
      </c>
      <c r="B353">
        <v>1353365.91865593</v>
      </c>
      <c r="C353">
        <v>3212438.7548706</v>
      </c>
    </row>
    <row r="354" spans="1:3">
      <c r="A354">
        <v>352</v>
      </c>
      <c r="B354">
        <v>1353374.37228608</v>
      </c>
      <c r="C354">
        <v>3212438.7548706</v>
      </c>
    </row>
    <row r="355" spans="1:3">
      <c r="A355">
        <v>353</v>
      </c>
      <c r="B355">
        <v>1353379.72253248</v>
      </c>
      <c r="C355">
        <v>3212438.7548706</v>
      </c>
    </row>
    <row r="356" spans="1:3">
      <c r="A356">
        <v>354</v>
      </c>
      <c r="B356">
        <v>1353390.92181586</v>
      </c>
      <c r="C356">
        <v>3212438.7548706</v>
      </c>
    </row>
    <row r="357" spans="1:3">
      <c r="A357">
        <v>355</v>
      </c>
      <c r="B357">
        <v>1353387.72020812</v>
      </c>
      <c r="C357">
        <v>3212438.7548706</v>
      </c>
    </row>
    <row r="358" spans="1:3">
      <c r="A358">
        <v>356</v>
      </c>
      <c r="B358">
        <v>1353430.43378549</v>
      </c>
      <c r="C358">
        <v>3212438.7548706</v>
      </c>
    </row>
    <row r="359" spans="1:3">
      <c r="A359">
        <v>357</v>
      </c>
      <c r="B359">
        <v>1353442.45257762</v>
      </c>
      <c r="C359">
        <v>3212438.7548706</v>
      </c>
    </row>
    <row r="360" spans="1:3">
      <c r="A360">
        <v>358</v>
      </c>
      <c r="B360">
        <v>1353435.55458561</v>
      </c>
      <c r="C360">
        <v>3212438.7548706</v>
      </c>
    </row>
    <row r="361" spans="1:3">
      <c r="A361">
        <v>359</v>
      </c>
      <c r="B361">
        <v>1353427.78823079</v>
      </c>
      <c r="C361">
        <v>3212438.7548706</v>
      </c>
    </row>
    <row r="362" spans="1:3">
      <c r="A362">
        <v>360</v>
      </c>
      <c r="B362">
        <v>1353424.89991423</v>
      </c>
      <c r="C362">
        <v>3212438.7548706</v>
      </c>
    </row>
    <row r="363" spans="1:3">
      <c r="A363">
        <v>361</v>
      </c>
      <c r="B363">
        <v>1353443.21464949</v>
      </c>
      <c r="C363">
        <v>3212438.7548706</v>
      </c>
    </row>
    <row r="364" spans="1:3">
      <c r="A364">
        <v>362</v>
      </c>
      <c r="B364">
        <v>1353399.1578917</v>
      </c>
      <c r="C364">
        <v>3212438.7548706</v>
      </c>
    </row>
    <row r="365" spans="1:3">
      <c r="A365">
        <v>363</v>
      </c>
      <c r="B365">
        <v>1353397.26464766</v>
      </c>
      <c r="C365">
        <v>3212438.7548706</v>
      </c>
    </row>
    <row r="366" spans="1:3">
      <c r="A366">
        <v>364</v>
      </c>
      <c r="B366">
        <v>1353391.23130159</v>
      </c>
      <c r="C366">
        <v>3212438.7548706</v>
      </c>
    </row>
    <row r="367" spans="1:3">
      <c r="A367">
        <v>365</v>
      </c>
      <c r="B367">
        <v>1353386.82338157</v>
      </c>
      <c r="C367">
        <v>3212438.7548706</v>
      </c>
    </row>
    <row r="368" spans="1:3">
      <c r="A368">
        <v>366</v>
      </c>
      <c r="B368">
        <v>1353370.15798007</v>
      </c>
      <c r="C368">
        <v>3212438.7548706</v>
      </c>
    </row>
    <row r="369" spans="1:3">
      <c r="A369">
        <v>367</v>
      </c>
      <c r="B369">
        <v>1353367.96751954</v>
      </c>
      <c r="C369">
        <v>3212438.7548706</v>
      </c>
    </row>
    <row r="370" spans="1:3">
      <c r="A370">
        <v>368</v>
      </c>
      <c r="B370">
        <v>1353415.27667874</v>
      </c>
      <c r="C370">
        <v>3212438.7548706</v>
      </c>
    </row>
    <row r="371" spans="1:3">
      <c r="A371">
        <v>369</v>
      </c>
      <c r="B371">
        <v>1353375.83598634</v>
      </c>
      <c r="C371">
        <v>3212438.7548706</v>
      </c>
    </row>
    <row r="372" spans="1:3">
      <c r="A372">
        <v>370</v>
      </c>
      <c r="B372">
        <v>1353373.71018062</v>
      </c>
      <c r="C372">
        <v>3212438.7548706</v>
      </c>
    </row>
    <row r="373" spans="1:3">
      <c r="A373">
        <v>371</v>
      </c>
      <c r="B373">
        <v>1353365.15034556</v>
      </c>
      <c r="C373">
        <v>3212438.7548706</v>
      </c>
    </row>
    <row r="374" spans="1:3">
      <c r="A374">
        <v>372</v>
      </c>
      <c r="B374">
        <v>1353368.13501251</v>
      </c>
      <c r="C374">
        <v>3212438.7548706</v>
      </c>
    </row>
    <row r="375" spans="1:3">
      <c r="A375">
        <v>373</v>
      </c>
      <c r="B375">
        <v>1353368.65350919</v>
      </c>
      <c r="C375">
        <v>3212438.7548706</v>
      </c>
    </row>
    <row r="376" spans="1:3">
      <c r="A376">
        <v>374</v>
      </c>
      <c r="B376">
        <v>1353350.98444196</v>
      </c>
      <c r="C376">
        <v>3212438.7548706</v>
      </c>
    </row>
    <row r="377" spans="1:3">
      <c r="A377">
        <v>375</v>
      </c>
      <c r="B377">
        <v>1353362.53470827</v>
      </c>
      <c r="C377">
        <v>3212438.7548706</v>
      </c>
    </row>
    <row r="378" spans="1:3">
      <c r="A378">
        <v>376</v>
      </c>
      <c r="B378">
        <v>1353327.57308977</v>
      </c>
      <c r="C378">
        <v>3212438.7548706</v>
      </c>
    </row>
    <row r="379" spans="1:3">
      <c r="A379">
        <v>377</v>
      </c>
      <c r="B379">
        <v>1353358.94247317</v>
      </c>
      <c r="C379">
        <v>3212438.7548706</v>
      </c>
    </row>
    <row r="380" spans="1:3">
      <c r="A380">
        <v>378</v>
      </c>
      <c r="B380">
        <v>1353379.97153677</v>
      </c>
      <c r="C380">
        <v>3212438.7548706</v>
      </c>
    </row>
    <row r="381" spans="1:3">
      <c r="A381">
        <v>379</v>
      </c>
      <c r="B381">
        <v>1353382.28542674</v>
      </c>
      <c r="C381">
        <v>3212438.7548706</v>
      </c>
    </row>
    <row r="382" spans="1:3">
      <c r="A382">
        <v>380</v>
      </c>
      <c r="B382">
        <v>1353362.84640826</v>
      </c>
      <c r="C382">
        <v>3212438.7548706</v>
      </c>
    </row>
    <row r="383" spans="1:3">
      <c r="A383">
        <v>381</v>
      </c>
      <c r="B383">
        <v>1353379.32956872</v>
      </c>
      <c r="C383">
        <v>3212438.7548706</v>
      </c>
    </row>
    <row r="384" spans="1:3">
      <c r="A384">
        <v>382</v>
      </c>
      <c r="B384">
        <v>1353381.39742069</v>
      </c>
      <c r="C384">
        <v>3212438.7548706</v>
      </c>
    </row>
    <row r="385" spans="1:3">
      <c r="A385">
        <v>383</v>
      </c>
      <c r="B385">
        <v>1353382.98437609</v>
      </c>
      <c r="C385">
        <v>3212438.7548706</v>
      </c>
    </row>
    <row r="386" spans="1:3">
      <c r="A386">
        <v>384</v>
      </c>
      <c r="B386">
        <v>1353385.71482744</v>
      </c>
      <c r="C386">
        <v>3212438.7548706</v>
      </c>
    </row>
    <row r="387" spans="1:3">
      <c r="A387">
        <v>385</v>
      </c>
      <c r="B387">
        <v>1353383.62981937</v>
      </c>
      <c r="C387">
        <v>3212438.7548706</v>
      </c>
    </row>
    <row r="388" spans="1:3">
      <c r="A388">
        <v>386</v>
      </c>
      <c r="B388">
        <v>1353399.19152005</v>
      </c>
      <c r="C388">
        <v>3212438.7548706</v>
      </c>
    </row>
    <row r="389" spans="1:3">
      <c r="A389">
        <v>387</v>
      </c>
      <c r="B389">
        <v>1353385.35999058</v>
      </c>
      <c r="C389">
        <v>3212438.7548706</v>
      </c>
    </row>
    <row r="390" spans="1:3">
      <c r="A390">
        <v>388</v>
      </c>
      <c r="B390">
        <v>1353390.75953303</v>
      </c>
      <c r="C390">
        <v>3212438.7548706</v>
      </c>
    </row>
    <row r="391" spans="1:3">
      <c r="A391">
        <v>389</v>
      </c>
      <c r="B391">
        <v>1353385.50442426</v>
      </c>
      <c r="C391">
        <v>3212438.7548706</v>
      </c>
    </row>
    <row r="392" spans="1:3">
      <c r="A392">
        <v>390</v>
      </c>
      <c r="B392">
        <v>1353400.99101948</v>
      </c>
      <c r="C392">
        <v>3212438.7548706</v>
      </c>
    </row>
    <row r="393" spans="1:3">
      <c r="A393">
        <v>391</v>
      </c>
      <c r="B393">
        <v>1353402.28149374</v>
      </c>
      <c r="C393">
        <v>3212438.7548706</v>
      </c>
    </row>
    <row r="394" spans="1:3">
      <c r="A394">
        <v>392</v>
      </c>
      <c r="B394">
        <v>1353404.65868397</v>
      </c>
      <c r="C394">
        <v>3212438.7548706</v>
      </c>
    </row>
    <row r="395" spans="1:3">
      <c r="A395">
        <v>393</v>
      </c>
      <c r="B395">
        <v>1353403.1268195</v>
      </c>
      <c r="C395">
        <v>3212438.7548706</v>
      </c>
    </row>
    <row r="396" spans="1:3">
      <c r="A396">
        <v>394</v>
      </c>
      <c r="B396">
        <v>1353414.44667533</v>
      </c>
      <c r="C396">
        <v>3212438.7548706</v>
      </c>
    </row>
    <row r="397" spans="1:3">
      <c r="A397">
        <v>395</v>
      </c>
      <c r="B397">
        <v>1353417.93887312</v>
      </c>
      <c r="C397">
        <v>3212438.7548706</v>
      </c>
    </row>
    <row r="398" spans="1:3">
      <c r="A398">
        <v>396</v>
      </c>
      <c r="B398">
        <v>1353411.06189797</v>
      </c>
      <c r="C398">
        <v>3212438.7548706</v>
      </c>
    </row>
    <row r="399" spans="1:3">
      <c r="A399">
        <v>397</v>
      </c>
      <c r="B399">
        <v>1353403.59509974</v>
      </c>
      <c r="C399">
        <v>3212438.7548706</v>
      </c>
    </row>
    <row r="400" spans="1:3">
      <c r="A400">
        <v>398</v>
      </c>
      <c r="B400">
        <v>1353405.39211286</v>
      </c>
      <c r="C400">
        <v>3212438.7548706</v>
      </c>
    </row>
    <row r="401" spans="1:3">
      <c r="A401">
        <v>399</v>
      </c>
      <c r="B401">
        <v>1353415.36927089</v>
      </c>
      <c r="C401">
        <v>3212438.7548706</v>
      </c>
    </row>
    <row r="402" spans="1:3">
      <c r="A402">
        <v>400</v>
      </c>
      <c r="B402">
        <v>1353407.68218771</v>
      </c>
      <c r="C402">
        <v>3212438.7548706</v>
      </c>
    </row>
    <row r="403" spans="1:3">
      <c r="A403">
        <v>401</v>
      </c>
      <c r="B403">
        <v>1353404.90039646</v>
      </c>
      <c r="C403">
        <v>3212438.7548706</v>
      </c>
    </row>
    <row r="404" spans="1:3">
      <c r="A404">
        <v>402</v>
      </c>
      <c r="B404">
        <v>1353409.47019429</v>
      </c>
      <c r="C404">
        <v>3212438.7548706</v>
      </c>
    </row>
    <row r="405" spans="1:3">
      <c r="A405">
        <v>403</v>
      </c>
      <c r="B405">
        <v>1353392.98288771</v>
      </c>
      <c r="C405">
        <v>3212438.7548706</v>
      </c>
    </row>
    <row r="406" spans="1:3">
      <c r="A406">
        <v>404</v>
      </c>
      <c r="B406">
        <v>1353419.50971269</v>
      </c>
      <c r="C406">
        <v>3212438.7548706</v>
      </c>
    </row>
    <row r="407" spans="1:3">
      <c r="A407">
        <v>405</v>
      </c>
      <c r="B407">
        <v>1353409.88415599</v>
      </c>
      <c r="C407">
        <v>3212438.7548706</v>
      </c>
    </row>
    <row r="408" spans="1:3">
      <c r="A408">
        <v>406</v>
      </c>
      <c r="B408">
        <v>1353408.28909613</v>
      </c>
      <c r="C408">
        <v>3212438.7548706</v>
      </c>
    </row>
    <row r="409" spans="1:3">
      <c r="A409">
        <v>407</v>
      </c>
      <c r="B409">
        <v>1353404.52585738</v>
      </c>
      <c r="C409">
        <v>3212438.7548706</v>
      </c>
    </row>
    <row r="410" spans="1:3">
      <c r="A410">
        <v>408</v>
      </c>
      <c r="B410">
        <v>1353404.822181</v>
      </c>
      <c r="C410">
        <v>3212438.7548706</v>
      </c>
    </row>
    <row r="411" spans="1:3">
      <c r="A411">
        <v>409</v>
      </c>
      <c r="B411">
        <v>1353402.65387384</v>
      </c>
      <c r="C411">
        <v>3212438.7548706</v>
      </c>
    </row>
    <row r="412" spans="1:3">
      <c r="A412">
        <v>410</v>
      </c>
      <c r="B412">
        <v>1353402.12700758</v>
      </c>
      <c r="C412">
        <v>3212438.7548706</v>
      </c>
    </row>
    <row r="413" spans="1:3">
      <c r="A413">
        <v>411</v>
      </c>
      <c r="B413">
        <v>1353404.3445411</v>
      </c>
      <c r="C413">
        <v>3212438.7548706</v>
      </c>
    </row>
    <row r="414" spans="1:3">
      <c r="A414">
        <v>412</v>
      </c>
      <c r="B414">
        <v>1353405.52865034</v>
      </c>
      <c r="C414">
        <v>3212438.7548706</v>
      </c>
    </row>
    <row r="415" spans="1:3">
      <c r="A415">
        <v>413</v>
      </c>
      <c r="B415">
        <v>1353403.19608386</v>
      </c>
      <c r="C415">
        <v>3212438.7548706</v>
      </c>
    </row>
    <row r="416" spans="1:3">
      <c r="A416">
        <v>414</v>
      </c>
      <c r="B416">
        <v>1353401.59860515</v>
      </c>
      <c r="C416">
        <v>3212438.7548706</v>
      </c>
    </row>
    <row r="417" spans="1:3">
      <c r="A417">
        <v>415</v>
      </c>
      <c r="B417">
        <v>1353406.35582783</v>
      </c>
      <c r="C417">
        <v>3212438.7548706</v>
      </c>
    </row>
    <row r="418" spans="1:3">
      <c r="A418">
        <v>416</v>
      </c>
      <c r="B418">
        <v>1353401.81115582</v>
      </c>
      <c r="C418">
        <v>3212438.7548706</v>
      </c>
    </row>
    <row r="419" spans="1:3">
      <c r="A419">
        <v>417</v>
      </c>
      <c r="B419">
        <v>1353393.9866992</v>
      </c>
      <c r="C419">
        <v>3212438.7548706</v>
      </c>
    </row>
    <row r="420" spans="1:3">
      <c r="A420">
        <v>418</v>
      </c>
      <c r="B420">
        <v>1353401.403354</v>
      </c>
      <c r="C420">
        <v>3212438.7548706</v>
      </c>
    </row>
    <row r="421" spans="1:3">
      <c r="A421">
        <v>419</v>
      </c>
      <c r="B421">
        <v>1353399.55296042</v>
      </c>
      <c r="C421">
        <v>3212438.7548706</v>
      </c>
    </row>
    <row r="422" spans="1:3">
      <c r="A422">
        <v>420</v>
      </c>
      <c r="B422">
        <v>1353400.37173371</v>
      </c>
      <c r="C422">
        <v>3212438.7548706</v>
      </c>
    </row>
    <row r="423" spans="1:3">
      <c r="A423">
        <v>421</v>
      </c>
      <c r="B423">
        <v>1353404.79084474</v>
      </c>
      <c r="C423">
        <v>3212438.7548706</v>
      </c>
    </row>
    <row r="424" spans="1:3">
      <c r="A424">
        <v>422</v>
      </c>
      <c r="B424">
        <v>1353406.71296127</v>
      </c>
      <c r="C424">
        <v>3212438.7548706</v>
      </c>
    </row>
    <row r="425" spans="1:3">
      <c r="A425">
        <v>423</v>
      </c>
      <c r="B425">
        <v>1353411.14172305</v>
      </c>
      <c r="C425">
        <v>3212438.7548706</v>
      </c>
    </row>
    <row r="426" spans="1:3">
      <c r="A426">
        <v>424</v>
      </c>
      <c r="B426">
        <v>1353393.94648516</v>
      </c>
      <c r="C426">
        <v>3212438.7548706</v>
      </c>
    </row>
    <row r="427" spans="1:3">
      <c r="A427">
        <v>425</v>
      </c>
      <c r="B427">
        <v>1353395.69778465</v>
      </c>
      <c r="C427">
        <v>3212438.7548706</v>
      </c>
    </row>
    <row r="428" spans="1:3">
      <c r="A428">
        <v>426</v>
      </c>
      <c r="B428">
        <v>1353393.71303282</v>
      </c>
      <c r="C428">
        <v>3212438.7548706</v>
      </c>
    </row>
    <row r="429" spans="1:3">
      <c r="A429">
        <v>427</v>
      </c>
      <c r="B429">
        <v>1353392.26870621</v>
      </c>
      <c r="C429">
        <v>3212438.7548706</v>
      </c>
    </row>
    <row r="430" spans="1:3">
      <c r="A430">
        <v>428</v>
      </c>
      <c r="B430">
        <v>1353399.33492527</v>
      </c>
      <c r="C430">
        <v>3212438.7548706</v>
      </c>
    </row>
    <row r="431" spans="1:3">
      <c r="A431">
        <v>429</v>
      </c>
      <c r="B431">
        <v>1353396.2745522</v>
      </c>
      <c r="C431">
        <v>3212438.7548706</v>
      </c>
    </row>
    <row r="432" spans="1:3">
      <c r="A432">
        <v>430</v>
      </c>
      <c r="B432">
        <v>1353393.90736916</v>
      </c>
      <c r="C432">
        <v>3212438.7548706</v>
      </c>
    </row>
    <row r="433" spans="1:3">
      <c r="A433">
        <v>431</v>
      </c>
      <c r="B433">
        <v>1353396.56696402</v>
      </c>
      <c r="C433">
        <v>3212438.7548706</v>
      </c>
    </row>
    <row r="434" spans="1:3">
      <c r="A434">
        <v>432</v>
      </c>
      <c r="B434">
        <v>1353400.65683843</v>
      </c>
      <c r="C434">
        <v>3212438.7548706</v>
      </c>
    </row>
    <row r="435" spans="1:3">
      <c r="A435">
        <v>433</v>
      </c>
      <c r="B435">
        <v>1353395.92853075</v>
      </c>
      <c r="C435">
        <v>3212438.7548706</v>
      </c>
    </row>
    <row r="436" spans="1:3">
      <c r="A436">
        <v>434</v>
      </c>
      <c r="B436">
        <v>1353395.66094047</v>
      </c>
      <c r="C436">
        <v>3212438.7548706</v>
      </c>
    </row>
    <row r="437" spans="1:3">
      <c r="A437">
        <v>435</v>
      </c>
      <c r="B437">
        <v>1353396.00100091</v>
      </c>
      <c r="C437">
        <v>3212438.7548706</v>
      </c>
    </row>
    <row r="438" spans="1:3">
      <c r="A438">
        <v>436</v>
      </c>
      <c r="B438">
        <v>1353395.24539859</v>
      </c>
      <c r="C438">
        <v>3212438.7548706</v>
      </c>
    </row>
    <row r="439" spans="1:3">
      <c r="A439">
        <v>437</v>
      </c>
      <c r="B439">
        <v>1353396.29339698</v>
      </c>
      <c r="C439">
        <v>3212438.7548706</v>
      </c>
    </row>
    <row r="440" spans="1:3">
      <c r="A440">
        <v>438</v>
      </c>
      <c r="B440">
        <v>1353398.45846022</v>
      </c>
      <c r="C440">
        <v>3212438.7548706</v>
      </c>
    </row>
    <row r="441" spans="1:3">
      <c r="A441">
        <v>439</v>
      </c>
      <c r="B441">
        <v>1353397.36992131</v>
      </c>
      <c r="C441">
        <v>3212438.7548706</v>
      </c>
    </row>
    <row r="442" spans="1:3">
      <c r="A442">
        <v>440</v>
      </c>
      <c r="B442">
        <v>1353394.11147692</v>
      </c>
      <c r="C442">
        <v>3212438.7548706</v>
      </c>
    </row>
    <row r="443" spans="1:3">
      <c r="A443">
        <v>441</v>
      </c>
      <c r="B443">
        <v>1353392.44885492</v>
      </c>
      <c r="C443">
        <v>3212438.7548706</v>
      </c>
    </row>
    <row r="444" spans="1:3">
      <c r="A444">
        <v>442</v>
      </c>
      <c r="B444">
        <v>1353410.22809921</v>
      </c>
      <c r="C444">
        <v>3212438.7548706</v>
      </c>
    </row>
    <row r="445" spans="1:3">
      <c r="A445">
        <v>443</v>
      </c>
      <c r="B445">
        <v>1353398.44972113</v>
      </c>
      <c r="C445">
        <v>3212438.7548706</v>
      </c>
    </row>
    <row r="446" spans="1:3">
      <c r="A446">
        <v>444</v>
      </c>
      <c r="B446">
        <v>1353399.44569303</v>
      </c>
      <c r="C446">
        <v>3212438.7548706</v>
      </c>
    </row>
    <row r="447" spans="1:3">
      <c r="A447">
        <v>445</v>
      </c>
      <c r="B447">
        <v>1353401.04588215</v>
      </c>
      <c r="C447">
        <v>3212438.7548706</v>
      </c>
    </row>
    <row r="448" spans="1:3">
      <c r="A448">
        <v>446</v>
      </c>
      <c r="B448">
        <v>1353400.72288758</v>
      </c>
      <c r="C448">
        <v>3212438.7548706</v>
      </c>
    </row>
    <row r="449" spans="1:3">
      <c r="A449">
        <v>447</v>
      </c>
      <c r="B449">
        <v>1353403.63139529</v>
      </c>
      <c r="C449">
        <v>3212438.7548706</v>
      </c>
    </row>
    <row r="450" spans="1:3">
      <c r="A450">
        <v>448</v>
      </c>
      <c r="B450">
        <v>1353395.65921681</v>
      </c>
      <c r="C450">
        <v>3212438.7548706</v>
      </c>
    </row>
    <row r="451" spans="1:3">
      <c r="A451">
        <v>449</v>
      </c>
      <c r="B451">
        <v>1353402.38403856</v>
      </c>
      <c r="C451">
        <v>3212438.7548706</v>
      </c>
    </row>
    <row r="452" spans="1:3">
      <c r="A452">
        <v>450</v>
      </c>
      <c r="B452">
        <v>1353395.83479047</v>
      </c>
      <c r="C452">
        <v>3212438.7548706</v>
      </c>
    </row>
    <row r="453" spans="1:3">
      <c r="A453">
        <v>451</v>
      </c>
      <c r="B453">
        <v>1353401.05651493</v>
      </c>
      <c r="C453">
        <v>3212438.7548706</v>
      </c>
    </row>
    <row r="454" spans="1:3">
      <c r="A454">
        <v>452</v>
      </c>
      <c r="B454">
        <v>1353402.67651241</v>
      </c>
      <c r="C454">
        <v>3212438.7548706</v>
      </c>
    </row>
    <row r="455" spans="1:3">
      <c r="A455">
        <v>453</v>
      </c>
      <c r="B455">
        <v>1353404.86216822</v>
      </c>
      <c r="C455">
        <v>3212438.7548706</v>
      </c>
    </row>
    <row r="456" spans="1:3">
      <c r="A456">
        <v>454</v>
      </c>
      <c r="B456">
        <v>1353402.98881075</v>
      </c>
      <c r="C456">
        <v>3212438.7548706</v>
      </c>
    </row>
    <row r="457" spans="1:3">
      <c r="A457">
        <v>455</v>
      </c>
      <c r="B457">
        <v>1353403.96829568</v>
      </c>
      <c r="C457">
        <v>3212438.7548706</v>
      </c>
    </row>
    <row r="458" spans="1:3">
      <c r="A458">
        <v>456</v>
      </c>
      <c r="B458">
        <v>1353403.11067324</v>
      </c>
      <c r="C458">
        <v>3212438.7548706</v>
      </c>
    </row>
    <row r="459" spans="1:3">
      <c r="A459">
        <v>457</v>
      </c>
      <c r="B459">
        <v>1353403.44304567</v>
      </c>
      <c r="C459">
        <v>3212438.7548706</v>
      </c>
    </row>
    <row r="460" spans="1:3">
      <c r="A460">
        <v>458</v>
      </c>
      <c r="B460">
        <v>1353402.68010301</v>
      </c>
      <c r="C460">
        <v>3212438.7548706</v>
      </c>
    </row>
    <row r="461" spans="1:3">
      <c r="A461">
        <v>459</v>
      </c>
      <c r="B461">
        <v>1353408.58151327</v>
      </c>
      <c r="C461">
        <v>3212438.7548706</v>
      </c>
    </row>
    <row r="462" spans="1:3">
      <c r="A462">
        <v>460</v>
      </c>
      <c r="B462">
        <v>1353401.90996512</v>
      </c>
      <c r="C462">
        <v>3212438.7548706</v>
      </c>
    </row>
    <row r="463" spans="1:3">
      <c r="A463">
        <v>461</v>
      </c>
      <c r="B463">
        <v>1353399.31784594</v>
      </c>
      <c r="C463">
        <v>3212438.7548706</v>
      </c>
    </row>
    <row r="464" spans="1:3">
      <c r="A464">
        <v>462</v>
      </c>
      <c r="B464">
        <v>1353399.29997489</v>
      </c>
      <c r="C464">
        <v>3212438.7548706</v>
      </c>
    </row>
    <row r="465" spans="1:3">
      <c r="A465">
        <v>463</v>
      </c>
      <c r="B465">
        <v>1353397.04764855</v>
      </c>
      <c r="C465">
        <v>3212438.7548706</v>
      </c>
    </row>
    <row r="466" spans="1:3">
      <c r="A466">
        <v>464</v>
      </c>
      <c r="B466">
        <v>1353396.56167216</v>
      </c>
      <c r="C466">
        <v>3212438.7548706</v>
      </c>
    </row>
    <row r="467" spans="1:3">
      <c r="A467">
        <v>465</v>
      </c>
      <c r="B467">
        <v>1353397.23929114</v>
      </c>
      <c r="C467">
        <v>3212438.7548706</v>
      </c>
    </row>
    <row r="468" spans="1:3">
      <c r="A468">
        <v>466</v>
      </c>
      <c r="B468">
        <v>1353393.2602258</v>
      </c>
      <c r="C468">
        <v>3212438.7548706</v>
      </c>
    </row>
    <row r="469" spans="1:3">
      <c r="A469">
        <v>467</v>
      </c>
      <c r="B469">
        <v>1353392.38466242</v>
      </c>
      <c r="C469">
        <v>3212438.7548706</v>
      </c>
    </row>
    <row r="470" spans="1:3">
      <c r="A470">
        <v>468</v>
      </c>
      <c r="B470">
        <v>1353392.7033201</v>
      </c>
      <c r="C470">
        <v>3212438.7548706</v>
      </c>
    </row>
    <row r="471" spans="1:3">
      <c r="A471">
        <v>469</v>
      </c>
      <c r="B471">
        <v>1353393.39355311</v>
      </c>
      <c r="C471">
        <v>3212438.7548706</v>
      </c>
    </row>
    <row r="472" spans="1:3">
      <c r="A472">
        <v>470</v>
      </c>
      <c r="B472">
        <v>1353394.05669552</v>
      </c>
      <c r="C472">
        <v>3212438.7548706</v>
      </c>
    </row>
    <row r="473" spans="1:3">
      <c r="A473">
        <v>471</v>
      </c>
      <c r="B473">
        <v>1353395.42720981</v>
      </c>
      <c r="C473">
        <v>3212438.7548706</v>
      </c>
    </row>
    <row r="474" spans="1:3">
      <c r="A474">
        <v>472</v>
      </c>
      <c r="B474">
        <v>1353394.49473817</v>
      </c>
      <c r="C474">
        <v>3212438.7548706</v>
      </c>
    </row>
    <row r="475" spans="1:3">
      <c r="A475">
        <v>473</v>
      </c>
      <c r="B475">
        <v>1353394.66635222</v>
      </c>
      <c r="C475">
        <v>3212438.7548706</v>
      </c>
    </row>
    <row r="476" spans="1:3">
      <c r="A476">
        <v>474</v>
      </c>
      <c r="B476">
        <v>1353391.36742493</v>
      </c>
      <c r="C476">
        <v>3212438.7548706</v>
      </c>
    </row>
    <row r="477" spans="1:3">
      <c r="A477">
        <v>475</v>
      </c>
      <c r="B477">
        <v>1353393.76741604</v>
      </c>
      <c r="C477">
        <v>3212438.7548706</v>
      </c>
    </row>
    <row r="478" spans="1:3">
      <c r="A478">
        <v>476</v>
      </c>
      <c r="B478">
        <v>1353393.33668718</v>
      </c>
      <c r="C478">
        <v>3212438.7548706</v>
      </c>
    </row>
    <row r="479" spans="1:3">
      <c r="A479">
        <v>477</v>
      </c>
      <c r="B479">
        <v>1353395.15986414</v>
      </c>
      <c r="C479">
        <v>3212438.7548706</v>
      </c>
    </row>
    <row r="480" spans="1:3">
      <c r="A480">
        <v>478</v>
      </c>
      <c r="B480">
        <v>1353392.58636597</v>
      </c>
      <c r="C480">
        <v>3212438.7548706</v>
      </c>
    </row>
    <row r="481" spans="1:3">
      <c r="A481">
        <v>479</v>
      </c>
      <c r="B481">
        <v>1353397.40648662</v>
      </c>
      <c r="C481">
        <v>3212438.7548706</v>
      </c>
    </row>
    <row r="482" spans="1:3">
      <c r="A482">
        <v>480</v>
      </c>
      <c r="B482">
        <v>1353396.25598403</v>
      </c>
      <c r="C482">
        <v>3212438.7548706</v>
      </c>
    </row>
    <row r="483" spans="1:3">
      <c r="A483">
        <v>481</v>
      </c>
      <c r="B483">
        <v>1353400.88838627</v>
      </c>
      <c r="C483">
        <v>3212438.7548706</v>
      </c>
    </row>
    <row r="484" spans="1:3">
      <c r="A484">
        <v>482</v>
      </c>
      <c r="B484">
        <v>1353401.20720663</v>
      </c>
      <c r="C484">
        <v>3212438.7548706</v>
      </c>
    </row>
    <row r="485" spans="1:3">
      <c r="A485">
        <v>483</v>
      </c>
      <c r="B485">
        <v>1353402.8324005</v>
      </c>
      <c r="C485">
        <v>3212438.7548706</v>
      </c>
    </row>
    <row r="486" spans="1:3">
      <c r="A486">
        <v>484</v>
      </c>
      <c r="B486">
        <v>1353403.11105393</v>
      </c>
      <c r="C486">
        <v>3212438.7548706</v>
      </c>
    </row>
    <row r="487" spans="1:3">
      <c r="A487">
        <v>485</v>
      </c>
      <c r="B487">
        <v>1353410.50108076</v>
      </c>
      <c r="C487">
        <v>3212438.7548706</v>
      </c>
    </row>
    <row r="488" spans="1:3">
      <c r="A488">
        <v>486</v>
      </c>
      <c r="B488">
        <v>1353402.33089879</v>
      </c>
      <c r="C488">
        <v>3212438.7548706</v>
      </c>
    </row>
    <row r="489" spans="1:3">
      <c r="A489">
        <v>487</v>
      </c>
      <c r="B489">
        <v>1353403.62510189</v>
      </c>
      <c r="C489">
        <v>3212438.7548706</v>
      </c>
    </row>
    <row r="490" spans="1:3">
      <c r="A490">
        <v>488</v>
      </c>
      <c r="B490">
        <v>1353401.83409252</v>
      </c>
      <c r="C490">
        <v>3212438.7548706</v>
      </c>
    </row>
    <row r="491" spans="1:3">
      <c r="A491">
        <v>489</v>
      </c>
      <c r="B491">
        <v>1353399.65150638</v>
      </c>
      <c r="C491">
        <v>3212438.7548706</v>
      </c>
    </row>
    <row r="492" spans="1:3">
      <c r="A492">
        <v>490</v>
      </c>
      <c r="B492">
        <v>1353402.90158779</v>
      </c>
      <c r="C492">
        <v>3212438.7548706</v>
      </c>
    </row>
    <row r="493" spans="1:3">
      <c r="A493">
        <v>491</v>
      </c>
      <c r="B493">
        <v>1353404.97636299</v>
      </c>
      <c r="C493">
        <v>3212438.7548706</v>
      </c>
    </row>
    <row r="494" spans="1:3">
      <c r="A494">
        <v>492</v>
      </c>
      <c r="B494">
        <v>1353403.45012107</v>
      </c>
      <c r="C494">
        <v>3212438.7548706</v>
      </c>
    </row>
    <row r="495" spans="1:3">
      <c r="A495">
        <v>493</v>
      </c>
      <c r="B495">
        <v>1353402.11125545</v>
      </c>
      <c r="C495">
        <v>3212438.7548706</v>
      </c>
    </row>
    <row r="496" spans="1:3">
      <c r="A496">
        <v>494</v>
      </c>
      <c r="B496">
        <v>1353403.23584478</v>
      </c>
      <c r="C496">
        <v>3212438.7548706</v>
      </c>
    </row>
    <row r="497" spans="1:3">
      <c r="A497">
        <v>495</v>
      </c>
      <c r="B497">
        <v>1353403.66339466</v>
      </c>
      <c r="C497">
        <v>3212438.7548706</v>
      </c>
    </row>
    <row r="498" spans="1:3">
      <c r="A498">
        <v>496</v>
      </c>
      <c r="B498">
        <v>1353403.28388427</v>
      </c>
      <c r="C498">
        <v>3212438.7548706</v>
      </c>
    </row>
    <row r="499" spans="1:3">
      <c r="A499">
        <v>497</v>
      </c>
      <c r="B499">
        <v>1353403.33851822</v>
      </c>
      <c r="C499">
        <v>3212438.7548706</v>
      </c>
    </row>
    <row r="500" spans="1:3">
      <c r="A500">
        <v>498</v>
      </c>
      <c r="B500">
        <v>1353401.25231396</v>
      </c>
      <c r="C500">
        <v>3212438.7548706</v>
      </c>
    </row>
    <row r="501" spans="1:3">
      <c r="A501">
        <v>499</v>
      </c>
      <c r="B501">
        <v>1353402.0963018</v>
      </c>
      <c r="C501">
        <v>3212438.7548706</v>
      </c>
    </row>
    <row r="502" spans="1:3">
      <c r="A502">
        <v>500</v>
      </c>
      <c r="B502">
        <v>1353399.60646875</v>
      </c>
      <c r="C502">
        <v>3212438.7548706</v>
      </c>
    </row>
    <row r="503" spans="1:3">
      <c r="A503">
        <v>501</v>
      </c>
      <c r="B503">
        <v>1353398.24580447</v>
      </c>
      <c r="C503">
        <v>3212438.7548706</v>
      </c>
    </row>
    <row r="504" spans="1:3">
      <c r="A504">
        <v>502</v>
      </c>
      <c r="B504">
        <v>1353401.56031069</v>
      </c>
      <c r="C504">
        <v>3212438.7548706</v>
      </c>
    </row>
    <row r="505" spans="1:3">
      <c r="A505">
        <v>503</v>
      </c>
      <c r="B505">
        <v>1353401.70855427</v>
      </c>
      <c r="C505">
        <v>3212438.7548706</v>
      </c>
    </row>
    <row r="506" spans="1:3">
      <c r="A506">
        <v>504</v>
      </c>
      <c r="B506">
        <v>1353401.73472938</v>
      </c>
      <c r="C506">
        <v>3212438.7548706</v>
      </c>
    </row>
    <row r="507" spans="1:3">
      <c r="A507">
        <v>505</v>
      </c>
      <c r="B507">
        <v>1353401.81997344</v>
      </c>
      <c r="C507">
        <v>3212438.7548706</v>
      </c>
    </row>
    <row r="508" spans="1:3">
      <c r="A508">
        <v>506</v>
      </c>
      <c r="B508">
        <v>1353401.78709241</v>
      </c>
      <c r="C508">
        <v>3212438.7548706</v>
      </c>
    </row>
    <row r="509" spans="1:3">
      <c r="A509">
        <v>507</v>
      </c>
      <c r="B509">
        <v>1353402.76006974</v>
      </c>
      <c r="C509">
        <v>3212438.7548706</v>
      </c>
    </row>
    <row r="510" spans="1:3">
      <c r="A510">
        <v>508</v>
      </c>
      <c r="B510">
        <v>1353400.98756204</v>
      </c>
      <c r="C510">
        <v>3212438.7548706</v>
      </c>
    </row>
    <row r="511" spans="1:3">
      <c r="A511">
        <v>509</v>
      </c>
      <c r="B511">
        <v>1353401.48195111</v>
      </c>
      <c r="C511">
        <v>3212438.7548706</v>
      </c>
    </row>
    <row r="512" spans="1:3">
      <c r="A512">
        <v>510</v>
      </c>
      <c r="B512">
        <v>1353399.30840357</v>
      </c>
      <c r="C512">
        <v>3212438.7548706</v>
      </c>
    </row>
    <row r="513" spans="1:3">
      <c r="A513">
        <v>511</v>
      </c>
      <c r="B513">
        <v>1353400.95420627</v>
      </c>
      <c r="C513">
        <v>3212438.7548706</v>
      </c>
    </row>
    <row r="514" spans="1:3">
      <c r="A514">
        <v>512</v>
      </c>
      <c r="B514">
        <v>1353401.10550768</v>
      </c>
      <c r="C514">
        <v>3212438.7548706</v>
      </c>
    </row>
    <row r="515" spans="1:3">
      <c r="A515">
        <v>513</v>
      </c>
      <c r="B515">
        <v>1353401.25179435</v>
      </c>
      <c r="C515">
        <v>3212438.7548706</v>
      </c>
    </row>
    <row r="516" spans="1:3">
      <c r="A516">
        <v>514</v>
      </c>
      <c r="B516">
        <v>1353400.36493877</v>
      </c>
      <c r="C516">
        <v>3212438.7548706</v>
      </c>
    </row>
    <row r="517" spans="1:3">
      <c r="A517">
        <v>515</v>
      </c>
      <c r="B517">
        <v>1353401.07995472</v>
      </c>
      <c r="C517">
        <v>3212438.7548706</v>
      </c>
    </row>
    <row r="518" spans="1:3">
      <c r="A518">
        <v>516</v>
      </c>
      <c r="B518">
        <v>1353402.70261692</v>
      </c>
      <c r="C518">
        <v>3212438.7548706</v>
      </c>
    </row>
    <row r="519" spans="1:3">
      <c r="A519">
        <v>517</v>
      </c>
      <c r="B519">
        <v>1353401.89311298</v>
      </c>
      <c r="C519">
        <v>3212438.7548706</v>
      </c>
    </row>
    <row r="520" spans="1:3">
      <c r="A520">
        <v>518</v>
      </c>
      <c r="B520">
        <v>1353404.48706953</v>
      </c>
      <c r="C520">
        <v>3212438.7548706</v>
      </c>
    </row>
    <row r="521" spans="1:3">
      <c r="A521">
        <v>519</v>
      </c>
      <c r="B521">
        <v>1353401.22938131</v>
      </c>
      <c r="C521">
        <v>3212438.7548706</v>
      </c>
    </row>
    <row r="522" spans="1:3">
      <c r="A522">
        <v>520</v>
      </c>
      <c r="B522">
        <v>1353401.41837426</v>
      </c>
      <c r="C522">
        <v>3212438.7548706</v>
      </c>
    </row>
    <row r="523" spans="1:3">
      <c r="A523">
        <v>521</v>
      </c>
      <c r="B523">
        <v>1353400.14220332</v>
      </c>
      <c r="C523">
        <v>3212438.7548706</v>
      </c>
    </row>
    <row r="524" spans="1:3">
      <c r="A524">
        <v>522</v>
      </c>
      <c r="B524">
        <v>1353401.80367574</v>
      </c>
      <c r="C524">
        <v>3212438.7548706</v>
      </c>
    </row>
    <row r="525" spans="1:3">
      <c r="A525">
        <v>523</v>
      </c>
      <c r="B525">
        <v>1353401.93280377</v>
      </c>
      <c r="C525">
        <v>3212438.7548706</v>
      </c>
    </row>
    <row r="526" spans="1:3">
      <c r="A526">
        <v>524</v>
      </c>
      <c r="B526">
        <v>1353401.69736278</v>
      </c>
      <c r="C526">
        <v>3212438.7548706</v>
      </c>
    </row>
    <row r="527" spans="1:3">
      <c r="A527">
        <v>525</v>
      </c>
      <c r="B527">
        <v>1353401.96147306</v>
      </c>
      <c r="C527">
        <v>3212438.7548706</v>
      </c>
    </row>
    <row r="528" spans="1:3">
      <c r="A528">
        <v>526</v>
      </c>
      <c r="B528">
        <v>1353403.86822201</v>
      </c>
      <c r="C528">
        <v>3212438.7548706</v>
      </c>
    </row>
    <row r="529" spans="1:3">
      <c r="A529">
        <v>527</v>
      </c>
      <c r="B529">
        <v>1353402.20412159</v>
      </c>
      <c r="C529">
        <v>3212438.7548706</v>
      </c>
    </row>
    <row r="530" spans="1:3">
      <c r="A530">
        <v>528</v>
      </c>
      <c r="B530">
        <v>1353399.83087876</v>
      </c>
      <c r="C530">
        <v>3212438.7548706</v>
      </c>
    </row>
    <row r="531" spans="1:3">
      <c r="A531">
        <v>529</v>
      </c>
      <c r="B531">
        <v>1353401.46057277</v>
      </c>
      <c r="C531">
        <v>3212438.7548706</v>
      </c>
    </row>
    <row r="532" spans="1:3">
      <c r="A532">
        <v>530</v>
      </c>
      <c r="B532">
        <v>1353401.83935376</v>
      </c>
      <c r="C532">
        <v>3212438.7548706</v>
      </c>
    </row>
    <row r="533" spans="1:3">
      <c r="A533">
        <v>531</v>
      </c>
      <c r="B533">
        <v>1353402.06487046</v>
      </c>
      <c r="C533">
        <v>3212438.7548706</v>
      </c>
    </row>
    <row r="534" spans="1:3">
      <c r="A534">
        <v>532</v>
      </c>
      <c r="B534">
        <v>1353402.68799353</v>
      </c>
      <c r="C534">
        <v>3212438.7548706</v>
      </c>
    </row>
    <row r="535" spans="1:3">
      <c r="A535">
        <v>533</v>
      </c>
      <c r="B535">
        <v>1353402.17863993</v>
      </c>
      <c r="C535">
        <v>3212438.7548706</v>
      </c>
    </row>
    <row r="536" spans="1:3">
      <c r="A536">
        <v>534</v>
      </c>
      <c r="B536">
        <v>1353402.28237849</v>
      </c>
      <c r="C536">
        <v>3212438.7548706</v>
      </c>
    </row>
    <row r="537" spans="1:3">
      <c r="A537">
        <v>535</v>
      </c>
      <c r="B537">
        <v>1353401.58728472</v>
      </c>
      <c r="C537">
        <v>3212438.7548706</v>
      </c>
    </row>
    <row r="538" spans="1:3">
      <c r="A538">
        <v>536</v>
      </c>
      <c r="B538">
        <v>1353401.28384778</v>
      </c>
      <c r="C538">
        <v>3212438.7548706</v>
      </c>
    </row>
    <row r="539" spans="1:3">
      <c r="A539">
        <v>537</v>
      </c>
      <c r="B539">
        <v>1353401.73581339</v>
      </c>
      <c r="C539">
        <v>3212438.7548706</v>
      </c>
    </row>
    <row r="540" spans="1:3">
      <c r="A540">
        <v>538</v>
      </c>
      <c r="B540">
        <v>1353401.72628718</v>
      </c>
      <c r="C540">
        <v>3212438.7548706</v>
      </c>
    </row>
    <row r="541" spans="1:3">
      <c r="A541">
        <v>539</v>
      </c>
      <c r="B541">
        <v>1353401.34657545</v>
      </c>
      <c r="C541">
        <v>3212438.7548706</v>
      </c>
    </row>
    <row r="542" spans="1:3">
      <c r="A542">
        <v>540</v>
      </c>
      <c r="B542">
        <v>1353402.67556134</v>
      </c>
      <c r="C542">
        <v>3212438.7548706</v>
      </c>
    </row>
    <row r="543" spans="1:3">
      <c r="A543">
        <v>541</v>
      </c>
      <c r="B543">
        <v>1353401.71862408</v>
      </c>
      <c r="C543">
        <v>3212438.7548706</v>
      </c>
    </row>
    <row r="544" spans="1:3">
      <c r="A544">
        <v>542</v>
      </c>
      <c r="B544">
        <v>1353399.01536913</v>
      </c>
      <c r="C544">
        <v>3212438.7548706</v>
      </c>
    </row>
    <row r="545" spans="1:3">
      <c r="A545">
        <v>543</v>
      </c>
      <c r="B545">
        <v>1353400.68773083</v>
      </c>
      <c r="C545">
        <v>3212438.7548706</v>
      </c>
    </row>
    <row r="546" spans="1:3">
      <c r="A546">
        <v>544</v>
      </c>
      <c r="B546">
        <v>1353400.75903007</v>
      </c>
      <c r="C546">
        <v>3212438.7548706</v>
      </c>
    </row>
    <row r="547" spans="1:3">
      <c r="A547">
        <v>545</v>
      </c>
      <c r="B547">
        <v>1353402.57551101</v>
      </c>
      <c r="C547">
        <v>3212438.7548706</v>
      </c>
    </row>
    <row r="548" spans="1:3">
      <c r="A548">
        <v>546</v>
      </c>
      <c r="B548">
        <v>1353402.93870107</v>
      </c>
      <c r="C548">
        <v>3212438.7548706</v>
      </c>
    </row>
    <row r="549" spans="1:3">
      <c r="A549">
        <v>547</v>
      </c>
      <c r="B549">
        <v>1353402.56856402</v>
      </c>
      <c r="C549">
        <v>3212438.7548706</v>
      </c>
    </row>
    <row r="550" spans="1:3">
      <c r="A550">
        <v>548</v>
      </c>
      <c r="B550">
        <v>1353402.56941406</v>
      </c>
      <c r="C550">
        <v>3212438.7548706</v>
      </c>
    </row>
    <row r="551" spans="1:3">
      <c r="A551">
        <v>549</v>
      </c>
      <c r="B551">
        <v>1353402.85541007</v>
      </c>
      <c r="C551">
        <v>3212438.7548706</v>
      </c>
    </row>
    <row r="552" spans="1:3">
      <c r="A552">
        <v>550</v>
      </c>
      <c r="B552">
        <v>1353402.58045119</v>
      </c>
      <c r="C552">
        <v>3212438.7548706</v>
      </c>
    </row>
    <row r="553" spans="1:3">
      <c r="A553">
        <v>551</v>
      </c>
      <c r="B553">
        <v>1353402.86915182</v>
      </c>
      <c r="C553">
        <v>3212438.7548706</v>
      </c>
    </row>
    <row r="554" spans="1:3">
      <c r="A554">
        <v>552</v>
      </c>
      <c r="B554">
        <v>1353402.94359445</v>
      </c>
      <c r="C554">
        <v>3212438.7548706</v>
      </c>
    </row>
    <row r="555" spans="1:3">
      <c r="A555">
        <v>553</v>
      </c>
      <c r="B555">
        <v>1353403.19870289</v>
      </c>
      <c r="C555">
        <v>3212438.7548706</v>
      </c>
    </row>
    <row r="556" spans="1:3">
      <c r="A556">
        <v>554</v>
      </c>
      <c r="B556">
        <v>1353403.62949015</v>
      </c>
      <c r="C556">
        <v>3212438.7548706</v>
      </c>
    </row>
    <row r="557" spans="1:3">
      <c r="A557">
        <v>555</v>
      </c>
      <c r="B557">
        <v>1353402.26291107</v>
      </c>
      <c r="C557">
        <v>3212438.7548706</v>
      </c>
    </row>
    <row r="558" spans="1:3">
      <c r="A558">
        <v>556</v>
      </c>
      <c r="B558">
        <v>1353402.15964832</v>
      </c>
      <c r="C558">
        <v>3212438.7548706</v>
      </c>
    </row>
    <row r="559" spans="1:3">
      <c r="A559">
        <v>557</v>
      </c>
      <c r="B559">
        <v>1353402.49479079</v>
      </c>
      <c r="C559">
        <v>3212438.7548706</v>
      </c>
    </row>
    <row r="560" spans="1:3">
      <c r="A560">
        <v>558</v>
      </c>
      <c r="B560">
        <v>1353402.25329561</v>
      </c>
      <c r="C560">
        <v>3212438.7548706</v>
      </c>
    </row>
    <row r="561" spans="1:3">
      <c r="A561">
        <v>559</v>
      </c>
      <c r="B561">
        <v>1353402.41203733</v>
      </c>
      <c r="C561">
        <v>3212438.7548706</v>
      </c>
    </row>
    <row r="562" spans="1:3">
      <c r="A562">
        <v>560</v>
      </c>
      <c r="B562">
        <v>1353402.79006047</v>
      </c>
      <c r="C562">
        <v>3212438.7548706</v>
      </c>
    </row>
    <row r="563" spans="1:3">
      <c r="A563">
        <v>561</v>
      </c>
      <c r="B563">
        <v>1353401.82186001</v>
      </c>
      <c r="C563">
        <v>3212438.7548706</v>
      </c>
    </row>
    <row r="564" spans="1:3">
      <c r="A564">
        <v>562</v>
      </c>
      <c r="B564">
        <v>1353402.38735047</v>
      </c>
      <c r="C564">
        <v>3212438.7548706</v>
      </c>
    </row>
    <row r="565" spans="1:3">
      <c r="A565">
        <v>563</v>
      </c>
      <c r="B565">
        <v>1353400.19453461</v>
      </c>
      <c r="C565">
        <v>3212438.7548706</v>
      </c>
    </row>
    <row r="566" spans="1:3">
      <c r="A566">
        <v>564</v>
      </c>
      <c r="B566">
        <v>1353400.21118224</v>
      </c>
      <c r="C566">
        <v>3212438.7548706</v>
      </c>
    </row>
    <row r="567" spans="1:3">
      <c r="A567">
        <v>565</v>
      </c>
      <c r="B567">
        <v>1353399.97261132</v>
      </c>
      <c r="C567">
        <v>3212438.7548706</v>
      </c>
    </row>
    <row r="568" spans="1:3">
      <c r="A568">
        <v>566</v>
      </c>
      <c r="B568">
        <v>1353400.36434766</v>
      </c>
      <c r="C568">
        <v>3212438.7548706</v>
      </c>
    </row>
    <row r="569" spans="1:3">
      <c r="A569">
        <v>567</v>
      </c>
      <c r="B569">
        <v>1353400.04126113</v>
      </c>
      <c r="C569">
        <v>3212438.7548706</v>
      </c>
    </row>
    <row r="570" spans="1:3">
      <c r="A570">
        <v>568</v>
      </c>
      <c r="B570">
        <v>1353400.31340764</v>
      </c>
      <c r="C570">
        <v>3212438.7548706</v>
      </c>
    </row>
    <row r="571" spans="1:3">
      <c r="A571">
        <v>569</v>
      </c>
      <c r="B571">
        <v>1353399.66073714</v>
      </c>
      <c r="C571">
        <v>3212438.7548706</v>
      </c>
    </row>
    <row r="572" spans="1:3">
      <c r="A572">
        <v>570</v>
      </c>
      <c r="B572">
        <v>1353400.40203225</v>
      </c>
      <c r="C572">
        <v>3212438.7548706</v>
      </c>
    </row>
    <row r="573" spans="1:3">
      <c r="A573">
        <v>571</v>
      </c>
      <c r="B573">
        <v>1353399.30261106</v>
      </c>
      <c r="C573">
        <v>3212438.7548706</v>
      </c>
    </row>
    <row r="574" spans="1:3">
      <c r="A574">
        <v>572</v>
      </c>
      <c r="B574">
        <v>1353400.57384329</v>
      </c>
      <c r="C574">
        <v>3212438.7548706</v>
      </c>
    </row>
    <row r="575" spans="1:3">
      <c r="A575">
        <v>573</v>
      </c>
      <c r="B575">
        <v>1353400.54414393</v>
      </c>
      <c r="C575">
        <v>3212438.7548706</v>
      </c>
    </row>
    <row r="576" spans="1:3">
      <c r="A576">
        <v>574</v>
      </c>
      <c r="B576">
        <v>1353400.51543257</v>
      </c>
      <c r="C576">
        <v>3212438.7548706</v>
      </c>
    </row>
    <row r="577" spans="1:3">
      <c r="A577">
        <v>575</v>
      </c>
      <c r="B577">
        <v>1353401.12915761</v>
      </c>
      <c r="C577">
        <v>3212438.7548706</v>
      </c>
    </row>
    <row r="578" spans="1:3">
      <c r="A578">
        <v>576</v>
      </c>
      <c r="B578">
        <v>1353400.44904684</v>
      </c>
      <c r="C578">
        <v>3212438.7548706</v>
      </c>
    </row>
    <row r="579" spans="1:3">
      <c r="A579">
        <v>577</v>
      </c>
      <c r="B579">
        <v>1353400.49028238</v>
      </c>
      <c r="C579">
        <v>3212438.7548706</v>
      </c>
    </row>
    <row r="580" spans="1:3">
      <c r="A580">
        <v>578</v>
      </c>
      <c r="B580">
        <v>1353400.27003972</v>
      </c>
      <c r="C580">
        <v>3212438.7548706</v>
      </c>
    </row>
    <row r="581" spans="1:3">
      <c r="A581">
        <v>579</v>
      </c>
      <c r="B581">
        <v>1353400.52671883</v>
      </c>
      <c r="C581">
        <v>3212438.7548706</v>
      </c>
    </row>
    <row r="582" spans="1:3">
      <c r="A582">
        <v>580</v>
      </c>
      <c r="B582">
        <v>1353400.53294132</v>
      </c>
      <c r="C582">
        <v>3212438.7548706</v>
      </c>
    </row>
    <row r="583" spans="1:3">
      <c r="A583">
        <v>581</v>
      </c>
      <c r="B583">
        <v>1353400.4307212</v>
      </c>
      <c r="C583">
        <v>3212438.7548706</v>
      </c>
    </row>
    <row r="584" spans="1:3">
      <c r="A584">
        <v>582</v>
      </c>
      <c r="B584">
        <v>1353400.31837352</v>
      </c>
      <c r="C584">
        <v>3212438.7548706</v>
      </c>
    </row>
    <row r="585" spans="1:3">
      <c r="A585">
        <v>583</v>
      </c>
      <c r="B585">
        <v>1353400.71909217</v>
      </c>
      <c r="C585">
        <v>3212438.7548706</v>
      </c>
    </row>
    <row r="586" spans="1:3">
      <c r="A586">
        <v>584</v>
      </c>
      <c r="B586">
        <v>1353401.40044567</v>
      </c>
      <c r="C586">
        <v>3212438.7548706</v>
      </c>
    </row>
    <row r="587" spans="1:3">
      <c r="A587">
        <v>585</v>
      </c>
      <c r="B587">
        <v>1353401.55370072</v>
      </c>
      <c r="C587">
        <v>3212438.7548706</v>
      </c>
    </row>
    <row r="588" spans="1:3">
      <c r="A588">
        <v>586</v>
      </c>
      <c r="B588">
        <v>1353400.95436477</v>
      </c>
      <c r="C588">
        <v>3212438.7548706</v>
      </c>
    </row>
    <row r="589" spans="1:3">
      <c r="A589">
        <v>587</v>
      </c>
      <c r="B589">
        <v>1353401.06091158</v>
      </c>
      <c r="C589">
        <v>3212438.7548706</v>
      </c>
    </row>
    <row r="590" spans="1:3">
      <c r="A590">
        <v>588</v>
      </c>
      <c r="B590">
        <v>1353401.26579208</v>
      </c>
      <c r="C590">
        <v>3212438.7548706</v>
      </c>
    </row>
    <row r="591" spans="1:3">
      <c r="A591">
        <v>589</v>
      </c>
      <c r="B591">
        <v>1353401.36628179</v>
      </c>
      <c r="C591">
        <v>3212438.7548706</v>
      </c>
    </row>
    <row r="592" spans="1:3">
      <c r="A592">
        <v>590</v>
      </c>
      <c r="B592">
        <v>1353401.28344491</v>
      </c>
      <c r="C592">
        <v>3212438.7548706</v>
      </c>
    </row>
    <row r="593" spans="1:3">
      <c r="A593">
        <v>591</v>
      </c>
      <c r="B593">
        <v>1353401.39394772</v>
      </c>
      <c r="C593">
        <v>3212438.7548706</v>
      </c>
    </row>
    <row r="594" spans="1:3">
      <c r="A594">
        <v>592</v>
      </c>
      <c r="B594">
        <v>1353401.2229289</v>
      </c>
      <c r="C594">
        <v>3212438.7548706</v>
      </c>
    </row>
    <row r="595" spans="1:3">
      <c r="A595">
        <v>593</v>
      </c>
      <c r="B595">
        <v>1353401.27523066</v>
      </c>
      <c r="C595">
        <v>3212438.7548706</v>
      </c>
    </row>
    <row r="596" spans="1:3">
      <c r="A596">
        <v>594</v>
      </c>
      <c r="B596">
        <v>1353401.14489984</v>
      </c>
      <c r="C596">
        <v>3212438.7548706</v>
      </c>
    </row>
    <row r="597" spans="1:3">
      <c r="A597">
        <v>595</v>
      </c>
      <c r="B597">
        <v>1353401.08771932</v>
      </c>
      <c r="C597">
        <v>3212438.7548706</v>
      </c>
    </row>
    <row r="598" spans="1:3">
      <c r="A598">
        <v>596</v>
      </c>
      <c r="B598">
        <v>1353401.04792309</v>
      </c>
      <c r="C598">
        <v>3212438.7548706</v>
      </c>
    </row>
    <row r="599" spans="1:3">
      <c r="A599">
        <v>597</v>
      </c>
      <c r="B599">
        <v>1353401.09579703</v>
      </c>
      <c r="C599">
        <v>3212438.7548706</v>
      </c>
    </row>
    <row r="600" spans="1:3">
      <c r="A600">
        <v>598</v>
      </c>
      <c r="B600">
        <v>1353401.10821757</v>
      </c>
      <c r="C600">
        <v>3212438.7548706</v>
      </c>
    </row>
    <row r="601" spans="1:3">
      <c r="A601">
        <v>599</v>
      </c>
      <c r="B601">
        <v>1353401.15177268</v>
      </c>
      <c r="C601">
        <v>3212438.7548706</v>
      </c>
    </row>
    <row r="602" spans="1:3">
      <c r="A602">
        <v>600</v>
      </c>
      <c r="B602">
        <v>1353401.44037646</v>
      </c>
      <c r="C602">
        <v>3212438.7548706</v>
      </c>
    </row>
    <row r="603" spans="1:3">
      <c r="A603">
        <v>601</v>
      </c>
      <c r="B603">
        <v>1353400.83034943</v>
      </c>
      <c r="C603">
        <v>3212438.7548706</v>
      </c>
    </row>
    <row r="604" spans="1:3">
      <c r="A604">
        <v>602</v>
      </c>
      <c r="B604">
        <v>1353400.68924657</v>
      </c>
      <c r="C604">
        <v>3212438.7548706</v>
      </c>
    </row>
    <row r="605" spans="1:3">
      <c r="A605">
        <v>603</v>
      </c>
      <c r="B605">
        <v>1353400.28824479</v>
      </c>
      <c r="C605">
        <v>3212438.7548706</v>
      </c>
    </row>
    <row r="606" spans="1:3">
      <c r="A606">
        <v>604</v>
      </c>
      <c r="B606">
        <v>1353400.91993522</v>
      </c>
      <c r="C606">
        <v>3212438.7548706</v>
      </c>
    </row>
    <row r="607" spans="1:3">
      <c r="A607">
        <v>605</v>
      </c>
      <c r="B607">
        <v>1353401.06211752</v>
      </c>
      <c r="C607">
        <v>3212438.7548706</v>
      </c>
    </row>
    <row r="608" spans="1:3">
      <c r="A608">
        <v>606</v>
      </c>
      <c r="B608">
        <v>1353401.03971742</v>
      </c>
      <c r="C608">
        <v>3212438.7548706</v>
      </c>
    </row>
    <row r="609" spans="1:3">
      <c r="A609">
        <v>607</v>
      </c>
      <c r="B609">
        <v>1353400.84834722</v>
      </c>
      <c r="C609">
        <v>3212438.7548706</v>
      </c>
    </row>
    <row r="610" spans="1:3">
      <c r="A610">
        <v>608</v>
      </c>
      <c r="B610">
        <v>1353401.02953297</v>
      </c>
      <c r="C610">
        <v>3212438.7548706</v>
      </c>
    </row>
    <row r="611" spans="1:3">
      <c r="A611">
        <v>609</v>
      </c>
      <c r="B611">
        <v>1353401.16053316</v>
      </c>
      <c r="C611">
        <v>3212438.7548706</v>
      </c>
    </row>
    <row r="612" spans="1:3">
      <c r="A612">
        <v>610</v>
      </c>
      <c r="B612">
        <v>1353401.13600978</v>
      </c>
      <c r="C612">
        <v>3212438.7548706</v>
      </c>
    </row>
    <row r="613" spans="1:3">
      <c r="A613">
        <v>611</v>
      </c>
      <c r="B613">
        <v>1353400.98489228</v>
      </c>
      <c r="C613">
        <v>3212438.7548706</v>
      </c>
    </row>
    <row r="614" spans="1:3">
      <c r="A614">
        <v>612</v>
      </c>
      <c r="B614">
        <v>1353401.0589723</v>
      </c>
      <c r="C614">
        <v>3212438.7548706</v>
      </c>
    </row>
    <row r="615" spans="1:3">
      <c r="A615">
        <v>613</v>
      </c>
      <c r="B615">
        <v>1353401.07794611</v>
      </c>
      <c r="C615">
        <v>3212438.7548706</v>
      </c>
    </row>
    <row r="616" spans="1:3">
      <c r="A616">
        <v>614</v>
      </c>
      <c r="B616">
        <v>1353401.07437819</v>
      </c>
      <c r="C616">
        <v>3212438.7548706</v>
      </c>
    </row>
    <row r="617" spans="1:3">
      <c r="A617">
        <v>615</v>
      </c>
      <c r="B617">
        <v>1353401.12293997</v>
      </c>
      <c r="C617">
        <v>3212438.7548706</v>
      </c>
    </row>
    <row r="618" spans="1:3">
      <c r="A618">
        <v>616</v>
      </c>
      <c r="B618">
        <v>1353401.04022056</v>
      </c>
      <c r="C618">
        <v>3212438.7548706</v>
      </c>
    </row>
    <row r="619" spans="1:3">
      <c r="A619">
        <v>617</v>
      </c>
      <c r="B619">
        <v>1353401.05240904</v>
      </c>
      <c r="C619">
        <v>3212438.7548706</v>
      </c>
    </row>
    <row r="620" spans="1:3">
      <c r="A620">
        <v>618</v>
      </c>
      <c r="B620">
        <v>1353400.90663688</v>
      </c>
      <c r="C620">
        <v>3212438.7548706</v>
      </c>
    </row>
    <row r="621" spans="1:3">
      <c r="A621">
        <v>619</v>
      </c>
      <c r="B621">
        <v>1353401.09646161</v>
      </c>
      <c r="C621">
        <v>3212438.7548706</v>
      </c>
    </row>
    <row r="622" spans="1:3">
      <c r="A622">
        <v>620</v>
      </c>
      <c r="B622">
        <v>1353401.02858921</v>
      </c>
      <c r="C622">
        <v>3212438.7548706</v>
      </c>
    </row>
    <row r="623" spans="1:3">
      <c r="A623">
        <v>621</v>
      </c>
      <c r="B623">
        <v>1353400.9461978</v>
      </c>
      <c r="C623">
        <v>3212438.7548706</v>
      </c>
    </row>
    <row r="624" spans="1:3">
      <c r="A624">
        <v>622</v>
      </c>
      <c r="B624">
        <v>1353401.25478065</v>
      </c>
      <c r="C624">
        <v>3212438.7548706</v>
      </c>
    </row>
    <row r="625" spans="1:3">
      <c r="A625">
        <v>623</v>
      </c>
      <c r="B625">
        <v>1353401.19150919</v>
      </c>
      <c r="C625">
        <v>3212438.7548706</v>
      </c>
    </row>
    <row r="626" spans="1:3">
      <c r="A626">
        <v>624</v>
      </c>
      <c r="B626">
        <v>1353401.30492075</v>
      </c>
      <c r="C626">
        <v>3212438.7548706</v>
      </c>
    </row>
    <row r="627" spans="1:3">
      <c r="A627">
        <v>625</v>
      </c>
      <c r="B627">
        <v>1353401.15253141</v>
      </c>
      <c r="C627">
        <v>3212438.7548706</v>
      </c>
    </row>
    <row r="628" spans="1:3">
      <c r="A628">
        <v>626</v>
      </c>
      <c r="B628">
        <v>1353401.46195319</v>
      </c>
      <c r="C628">
        <v>3212438.7548706</v>
      </c>
    </row>
    <row r="629" spans="1:3">
      <c r="A629">
        <v>627</v>
      </c>
      <c r="B629">
        <v>1353401.34174927</v>
      </c>
      <c r="C629">
        <v>3212438.7548706</v>
      </c>
    </row>
    <row r="630" spans="1:3">
      <c r="A630">
        <v>628</v>
      </c>
      <c r="B630">
        <v>1353401.12260908</v>
      </c>
      <c r="C630">
        <v>3212438.7548706</v>
      </c>
    </row>
    <row r="631" spans="1:3">
      <c r="A631">
        <v>629</v>
      </c>
      <c r="B631">
        <v>1353401.20880444</v>
      </c>
      <c r="C631">
        <v>3212438.7548706</v>
      </c>
    </row>
    <row r="632" spans="1:3">
      <c r="A632">
        <v>630</v>
      </c>
      <c r="B632">
        <v>1353401.17248649</v>
      </c>
      <c r="C632">
        <v>3212438.7548706</v>
      </c>
    </row>
    <row r="633" spans="1:3">
      <c r="A633">
        <v>631</v>
      </c>
      <c r="B633">
        <v>1353401.18906518</v>
      </c>
      <c r="C633">
        <v>3212438.7548706</v>
      </c>
    </row>
    <row r="634" spans="1:3">
      <c r="A634">
        <v>632</v>
      </c>
      <c r="B634">
        <v>1353401.19952367</v>
      </c>
      <c r="C634">
        <v>3212438.7548706</v>
      </c>
    </row>
    <row r="635" spans="1:3">
      <c r="A635">
        <v>633</v>
      </c>
      <c r="B635">
        <v>1353401.22178309</v>
      </c>
      <c r="C635">
        <v>3212438.7548706</v>
      </c>
    </row>
    <row r="636" spans="1:3">
      <c r="A636">
        <v>634</v>
      </c>
      <c r="B636">
        <v>1353401.29774372</v>
      </c>
      <c r="C636">
        <v>3212438.7548706</v>
      </c>
    </row>
    <row r="637" spans="1:3">
      <c r="A637">
        <v>635</v>
      </c>
      <c r="B637">
        <v>1353401.22353481</v>
      </c>
      <c r="C637">
        <v>3212438.7548706</v>
      </c>
    </row>
    <row r="638" spans="1:3">
      <c r="A638">
        <v>636</v>
      </c>
      <c r="B638">
        <v>1353401.05986012</v>
      </c>
      <c r="C638">
        <v>3212438.7548706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4782.95283253306</v>
      </c>
      <c r="C2">
        <v>4782.95283253306</v>
      </c>
      <c r="D2">
        <v>648.882755348683</v>
      </c>
      <c r="E2">
        <v>181.779581723505</v>
      </c>
    </row>
    <row r="3" spans="1:5">
      <c r="A3">
        <v>1</v>
      </c>
      <c r="B3">
        <v>4782.95283253306</v>
      </c>
      <c r="C3">
        <v>4782.95283253306</v>
      </c>
      <c r="D3">
        <v>2284.89899086023</v>
      </c>
      <c r="E3">
        <v>1817.79581723504</v>
      </c>
    </row>
    <row r="4" spans="1:5">
      <c r="A4">
        <v>2</v>
      </c>
      <c r="B4">
        <v>4782.95283253306</v>
      </c>
      <c r="C4">
        <v>4782.95283253306</v>
      </c>
      <c r="D4">
        <v>2149.34539676736</v>
      </c>
      <c r="E4">
        <v>1682.24222314218</v>
      </c>
    </row>
    <row r="5" spans="1:5">
      <c r="A5">
        <v>3</v>
      </c>
      <c r="B5">
        <v>4782.95283253306</v>
      </c>
      <c r="C5">
        <v>4782.95283253306</v>
      </c>
      <c r="D5">
        <v>2048.09062840582</v>
      </c>
      <c r="E5">
        <v>1580.98745478064</v>
      </c>
    </row>
    <row r="6" spans="1:5">
      <c r="A6">
        <v>4</v>
      </c>
      <c r="B6">
        <v>4782.95283253306</v>
      </c>
      <c r="C6">
        <v>4782.95283253306</v>
      </c>
      <c r="D6">
        <v>2017.04781564145</v>
      </c>
      <c r="E6">
        <v>1549.94464201627</v>
      </c>
    </row>
    <row r="7" spans="1:5">
      <c r="A7">
        <v>5</v>
      </c>
      <c r="B7">
        <v>4782.95283253306</v>
      </c>
      <c r="C7">
        <v>4782.95283253306</v>
      </c>
      <c r="D7">
        <v>1964.81412903601</v>
      </c>
      <c r="E7">
        <v>1497.71095541083</v>
      </c>
    </row>
    <row r="8" spans="1:5">
      <c r="A8">
        <v>6</v>
      </c>
      <c r="B8">
        <v>4782.95283253306</v>
      </c>
      <c r="C8">
        <v>4782.95283253306</v>
      </c>
      <c r="D8">
        <v>1935.94115411185</v>
      </c>
      <c r="E8">
        <v>1468.83798048667</v>
      </c>
    </row>
    <row r="9" spans="1:5">
      <c r="A9">
        <v>7</v>
      </c>
      <c r="B9">
        <v>4782.95283253306</v>
      </c>
      <c r="C9">
        <v>4782.95283253306</v>
      </c>
      <c r="D9">
        <v>1883.70703258773</v>
      </c>
      <c r="E9">
        <v>1416.60385896255</v>
      </c>
    </row>
    <row r="10" spans="1:5">
      <c r="A10">
        <v>8</v>
      </c>
      <c r="B10">
        <v>4782.95283253306</v>
      </c>
      <c r="C10">
        <v>4782.95283253306</v>
      </c>
      <c r="D10">
        <v>1855.08014306497</v>
      </c>
      <c r="E10">
        <v>1387.97696943979</v>
      </c>
    </row>
    <row r="11" spans="1:5">
      <c r="A11">
        <v>9</v>
      </c>
      <c r="B11">
        <v>4782.95283253306</v>
      </c>
      <c r="C11">
        <v>4782.95283253306</v>
      </c>
      <c r="D11">
        <v>1801.93040817262</v>
      </c>
      <c r="E11">
        <v>1334.82723454744</v>
      </c>
    </row>
    <row r="12" spans="1:5">
      <c r="A12">
        <v>10</v>
      </c>
      <c r="B12">
        <v>4782.95283253306</v>
      </c>
      <c r="C12">
        <v>4782.95283253306</v>
      </c>
      <c r="D12">
        <v>1773.12693242175</v>
      </c>
      <c r="E12">
        <v>1306.02375879657</v>
      </c>
    </row>
    <row r="13" spans="1:5">
      <c r="A13">
        <v>11</v>
      </c>
      <c r="B13">
        <v>4782.95283253306</v>
      </c>
      <c r="C13">
        <v>4782.95283253306</v>
      </c>
      <c r="D13">
        <v>1719.01374812491</v>
      </c>
      <c r="E13">
        <v>1251.91057449974</v>
      </c>
    </row>
    <row r="14" spans="1:5">
      <c r="A14">
        <v>12</v>
      </c>
      <c r="B14">
        <v>4782.95283253306</v>
      </c>
      <c r="C14">
        <v>4782.95283253306</v>
      </c>
      <c r="D14">
        <v>1689.9164669582</v>
      </c>
      <c r="E14">
        <v>1222.81329333302</v>
      </c>
    </row>
    <row r="15" spans="1:5">
      <c r="A15">
        <v>13</v>
      </c>
      <c r="B15">
        <v>4782.95283253306</v>
      </c>
      <c r="C15">
        <v>4782.95283253306</v>
      </c>
      <c r="D15">
        <v>1634.93618153328</v>
      </c>
      <c r="E15">
        <v>1167.8330079081</v>
      </c>
    </row>
    <row r="16" spans="1:5">
      <c r="A16">
        <v>14</v>
      </c>
      <c r="B16">
        <v>4782.95283253306</v>
      </c>
      <c r="C16">
        <v>4782.95283253306</v>
      </c>
      <c r="D16">
        <v>1605.50799825879</v>
      </c>
      <c r="E16">
        <v>1138.40482463361</v>
      </c>
    </row>
    <row r="17" spans="1:5">
      <c r="A17">
        <v>15</v>
      </c>
      <c r="B17">
        <v>4782.95283253306</v>
      </c>
      <c r="C17">
        <v>4782.95283253306</v>
      </c>
      <c r="D17">
        <v>1549.76729000987</v>
      </c>
      <c r="E17">
        <v>1082.6641163847</v>
      </c>
    </row>
    <row r="18" spans="1:5">
      <c r="A18">
        <v>16</v>
      </c>
      <c r="B18">
        <v>4782.95283253306</v>
      </c>
      <c r="C18">
        <v>4782.95283253306</v>
      </c>
      <c r="D18">
        <v>1519.98853046519</v>
      </c>
      <c r="E18">
        <v>1052.88535684002</v>
      </c>
    </row>
    <row r="19" spans="1:5">
      <c r="A19">
        <v>17</v>
      </c>
      <c r="B19">
        <v>4782.95283253306</v>
      </c>
      <c r="C19">
        <v>4782.95283253306</v>
      </c>
      <c r="D19">
        <v>1463.57437058413</v>
      </c>
      <c r="E19">
        <v>996.471196958955</v>
      </c>
    </row>
    <row r="20" spans="1:5">
      <c r="A20">
        <v>18</v>
      </c>
      <c r="B20">
        <v>4782.95283253306</v>
      </c>
      <c r="C20">
        <v>4782.95283253306</v>
      </c>
      <c r="D20">
        <v>1376.0010822427</v>
      </c>
      <c r="E20">
        <v>908.897908617522</v>
      </c>
    </row>
    <row r="21" spans="1:5">
      <c r="A21">
        <v>19</v>
      </c>
      <c r="B21">
        <v>4782.95283253306</v>
      </c>
      <c r="C21">
        <v>4782.95283253306</v>
      </c>
      <c r="D21">
        <v>1272.47767243552</v>
      </c>
      <c r="E21">
        <v>805.374498810343</v>
      </c>
    </row>
    <row r="22" spans="1:5">
      <c r="A22">
        <v>20</v>
      </c>
      <c r="B22">
        <v>4782.95283253306</v>
      </c>
      <c r="C22">
        <v>4782.95283253306</v>
      </c>
      <c r="D22">
        <v>1218.50732788004</v>
      </c>
      <c r="E22">
        <v>751.404154254864</v>
      </c>
    </row>
    <row r="23" spans="1:5">
      <c r="A23">
        <v>21</v>
      </c>
      <c r="B23">
        <v>4782.95283253306</v>
      </c>
      <c r="C23">
        <v>4782.95283253306</v>
      </c>
      <c r="D23">
        <v>1172.72248239292</v>
      </c>
      <c r="E23">
        <v>705.619308767738</v>
      </c>
    </row>
    <row r="24" spans="1:5">
      <c r="A24">
        <v>22</v>
      </c>
      <c r="B24">
        <v>4782.95283253306</v>
      </c>
      <c r="C24">
        <v>4782.95283253306</v>
      </c>
      <c r="D24">
        <v>1165.75672082358</v>
      </c>
      <c r="E24">
        <v>698.653547198397</v>
      </c>
    </row>
    <row r="25" spans="1:5">
      <c r="A25">
        <v>23</v>
      </c>
      <c r="B25">
        <v>4782.95283253306</v>
      </c>
      <c r="C25">
        <v>4782.95283253306</v>
      </c>
      <c r="D25">
        <v>1165.0137008048</v>
      </c>
      <c r="E25">
        <v>697.910527179621</v>
      </c>
    </row>
    <row r="26" spans="1:5">
      <c r="A26">
        <v>24</v>
      </c>
      <c r="B26">
        <v>4782.95283253306</v>
      </c>
      <c r="C26">
        <v>4782.95283253306</v>
      </c>
      <c r="D26">
        <v>1143.73134271642</v>
      </c>
      <c r="E26">
        <v>676.62816909124</v>
      </c>
    </row>
    <row r="27" spans="1:5">
      <c r="A27">
        <v>25</v>
      </c>
      <c r="B27">
        <v>4782.95283253306</v>
      </c>
      <c r="C27">
        <v>4782.95283253306</v>
      </c>
      <c r="D27">
        <v>1142.82814296689</v>
      </c>
      <c r="E27">
        <v>675.724969341711</v>
      </c>
    </row>
    <row r="28" spans="1:5">
      <c r="A28">
        <v>26</v>
      </c>
      <c r="B28">
        <v>4782.95283253306</v>
      </c>
      <c r="C28">
        <v>4782.95283253306</v>
      </c>
      <c r="D28">
        <v>1123.44988947657</v>
      </c>
      <c r="E28">
        <v>656.346715851397</v>
      </c>
    </row>
    <row r="29" spans="1:5">
      <c r="A29">
        <v>27</v>
      </c>
      <c r="B29">
        <v>4782.95283253306</v>
      </c>
      <c r="C29">
        <v>4782.95283253306</v>
      </c>
      <c r="D29">
        <v>1122.42524558459</v>
      </c>
      <c r="E29">
        <v>655.322071959413</v>
      </c>
    </row>
    <row r="30" spans="1:5">
      <c r="A30">
        <v>28</v>
      </c>
      <c r="B30">
        <v>4782.95283253306</v>
      </c>
      <c r="C30">
        <v>4782.95283253306</v>
      </c>
      <c r="D30">
        <v>1103.66698830115</v>
      </c>
      <c r="E30">
        <v>636.56381467597</v>
      </c>
    </row>
    <row r="31" spans="1:5">
      <c r="A31">
        <v>29</v>
      </c>
      <c r="B31">
        <v>4782.95283253306</v>
      </c>
      <c r="C31">
        <v>4782.95283253306</v>
      </c>
      <c r="D31">
        <v>1102.55247495251</v>
      </c>
      <c r="E31">
        <v>635.44930132733</v>
      </c>
    </row>
    <row r="32" spans="1:5">
      <c r="A32">
        <v>30</v>
      </c>
      <c r="B32">
        <v>4782.95283253306</v>
      </c>
      <c r="C32">
        <v>4782.95283253306</v>
      </c>
      <c r="D32">
        <v>1084.04225231214</v>
      </c>
      <c r="E32">
        <v>616.93907868696</v>
      </c>
    </row>
    <row r="33" spans="1:5">
      <c r="A33">
        <v>31</v>
      </c>
      <c r="B33">
        <v>4782.95283253306</v>
      </c>
      <c r="C33">
        <v>4782.95283253306</v>
      </c>
      <c r="D33">
        <v>1082.86613468965</v>
      </c>
      <c r="E33">
        <v>615.76296106447</v>
      </c>
    </row>
    <row r="34" spans="1:5">
      <c r="A34">
        <v>32</v>
      </c>
      <c r="B34">
        <v>4782.95283253306</v>
      </c>
      <c r="C34">
        <v>4782.95283253306</v>
      </c>
      <c r="D34">
        <v>1064.50891441392</v>
      </c>
      <c r="E34">
        <v>597.405740788742</v>
      </c>
    </row>
    <row r="35" spans="1:5">
      <c r="A35">
        <v>33</v>
      </c>
      <c r="B35">
        <v>4782.95283253306</v>
      </c>
      <c r="C35">
        <v>4782.95283253306</v>
      </c>
      <c r="D35">
        <v>1063.27974759582</v>
      </c>
      <c r="E35">
        <v>596.176573970641</v>
      </c>
    </row>
    <row r="36" spans="1:5">
      <c r="A36">
        <v>34</v>
      </c>
      <c r="B36">
        <v>4782.95283253306</v>
      </c>
      <c r="C36">
        <v>4782.95283253306</v>
      </c>
      <c r="D36">
        <v>1045.05381599934</v>
      </c>
      <c r="E36">
        <v>577.950642374165</v>
      </c>
    </row>
    <row r="37" spans="1:5">
      <c r="A37">
        <v>35</v>
      </c>
      <c r="B37">
        <v>4782.95283253306</v>
      </c>
      <c r="C37">
        <v>4782.95283253306</v>
      </c>
      <c r="D37">
        <v>1046.4941010735</v>
      </c>
      <c r="E37">
        <v>579.390927448323</v>
      </c>
    </row>
    <row r="38" spans="1:5">
      <c r="A38">
        <v>36</v>
      </c>
      <c r="B38">
        <v>4782.95283253306</v>
      </c>
      <c r="C38">
        <v>4782.95283253306</v>
      </c>
      <c r="D38">
        <v>1010.38273655301</v>
      </c>
      <c r="E38">
        <v>543.279562927833</v>
      </c>
    </row>
    <row r="39" spans="1:5">
      <c r="A39">
        <v>37</v>
      </c>
      <c r="B39">
        <v>4782.95283253306</v>
      </c>
      <c r="C39">
        <v>4782.95283253306</v>
      </c>
      <c r="D39">
        <v>972.422441232452</v>
      </c>
      <c r="E39">
        <v>505.319267607273</v>
      </c>
    </row>
    <row r="40" spans="1:5">
      <c r="A40">
        <v>38</v>
      </c>
      <c r="B40">
        <v>4782.95283253306</v>
      </c>
      <c r="C40">
        <v>4782.95283253306</v>
      </c>
      <c r="D40">
        <v>948.281025929861</v>
      </c>
      <c r="E40">
        <v>481.177852304684</v>
      </c>
    </row>
    <row r="41" spans="1:5">
      <c r="A41">
        <v>39</v>
      </c>
      <c r="B41">
        <v>4782.95283253306</v>
      </c>
      <c r="C41">
        <v>4782.95283253306</v>
      </c>
      <c r="D41">
        <v>928.056320324178</v>
      </c>
      <c r="E41">
        <v>460.953146698998</v>
      </c>
    </row>
    <row r="42" spans="1:5">
      <c r="A42">
        <v>40</v>
      </c>
      <c r="B42">
        <v>4782.95283253306</v>
      </c>
      <c r="C42">
        <v>4782.95283253306</v>
      </c>
      <c r="D42">
        <v>908.404845440114</v>
      </c>
      <c r="E42">
        <v>441.301671814936</v>
      </c>
    </row>
    <row r="43" spans="1:5">
      <c r="A43">
        <v>41</v>
      </c>
      <c r="B43">
        <v>4782.95283253306</v>
      </c>
      <c r="C43">
        <v>4782.95283253306</v>
      </c>
      <c r="D43">
        <v>904.067347982191</v>
      </c>
      <c r="E43">
        <v>436.964174357011</v>
      </c>
    </row>
    <row r="44" spans="1:5">
      <c r="A44">
        <v>42</v>
      </c>
      <c r="B44">
        <v>4782.95283253306</v>
      </c>
      <c r="C44">
        <v>4782.95283253306</v>
      </c>
      <c r="D44">
        <v>903.940311016718</v>
      </c>
      <c r="E44">
        <v>436.83713739154</v>
      </c>
    </row>
    <row r="45" spans="1:5">
      <c r="A45">
        <v>43</v>
      </c>
      <c r="B45">
        <v>4782.95283253306</v>
      </c>
      <c r="C45">
        <v>4782.95283253306</v>
      </c>
      <c r="D45">
        <v>894.743172089907</v>
      </c>
      <c r="E45">
        <v>427.639998464729</v>
      </c>
    </row>
    <row r="46" spans="1:5">
      <c r="A46">
        <v>44</v>
      </c>
      <c r="B46">
        <v>4782.95283253306</v>
      </c>
      <c r="C46">
        <v>4782.95283253306</v>
      </c>
      <c r="D46">
        <v>890.192976894608</v>
      </c>
      <c r="E46">
        <v>423.08980326943</v>
      </c>
    </row>
    <row r="47" spans="1:5">
      <c r="A47">
        <v>45</v>
      </c>
      <c r="B47">
        <v>4782.95283253306</v>
      </c>
      <c r="C47">
        <v>4782.95283253306</v>
      </c>
      <c r="D47">
        <v>890.281320122435</v>
      </c>
      <c r="E47">
        <v>423.178146497256</v>
      </c>
    </row>
    <row r="48" spans="1:5">
      <c r="A48">
        <v>46</v>
      </c>
      <c r="B48">
        <v>4782.95283253306</v>
      </c>
      <c r="C48">
        <v>4782.95283253306</v>
      </c>
      <c r="D48">
        <v>881.821429708027</v>
      </c>
      <c r="E48">
        <v>414.718256082849</v>
      </c>
    </row>
    <row r="49" spans="1:5">
      <c r="A49">
        <v>47</v>
      </c>
      <c r="B49">
        <v>4782.95283253306</v>
      </c>
      <c r="C49">
        <v>4782.95283253306</v>
      </c>
      <c r="D49">
        <v>881.892142538166</v>
      </c>
      <c r="E49">
        <v>414.788968912989</v>
      </c>
    </row>
    <row r="50" spans="1:5">
      <c r="A50">
        <v>48</v>
      </c>
      <c r="B50">
        <v>4782.95283253306</v>
      </c>
      <c r="C50">
        <v>4782.95283253306</v>
      </c>
      <c r="D50">
        <v>871.61891986006</v>
      </c>
      <c r="E50">
        <v>404.515746234883</v>
      </c>
    </row>
    <row r="51" spans="1:5">
      <c r="A51">
        <v>49</v>
      </c>
      <c r="B51">
        <v>4782.95283253306</v>
      </c>
      <c r="C51">
        <v>4782.95283253306</v>
      </c>
      <c r="D51">
        <v>861.206099410934</v>
      </c>
      <c r="E51">
        <v>394.102925785756</v>
      </c>
    </row>
    <row r="52" spans="1:5">
      <c r="A52">
        <v>50</v>
      </c>
      <c r="B52">
        <v>4782.95283253306</v>
      </c>
      <c r="C52">
        <v>4782.95283253306</v>
      </c>
      <c r="D52">
        <v>856.811725981805</v>
      </c>
      <c r="E52">
        <v>389.708552356626</v>
      </c>
    </row>
    <row r="53" spans="1:5">
      <c r="A53">
        <v>51</v>
      </c>
      <c r="B53">
        <v>4782.95283253306</v>
      </c>
      <c r="C53">
        <v>4782.95283253306</v>
      </c>
      <c r="D53">
        <v>856.843004912101</v>
      </c>
      <c r="E53">
        <v>389.739831286923</v>
      </c>
    </row>
    <row r="54" spans="1:5">
      <c r="A54">
        <v>52</v>
      </c>
      <c r="B54">
        <v>4782.95283253306</v>
      </c>
      <c r="C54">
        <v>4782.95283253306</v>
      </c>
      <c r="D54">
        <v>847.794752187268</v>
      </c>
      <c r="E54">
        <v>380.69157856209</v>
      </c>
    </row>
    <row r="55" spans="1:5">
      <c r="A55">
        <v>53</v>
      </c>
      <c r="B55">
        <v>4782.95283253306</v>
      </c>
      <c r="C55">
        <v>4782.95283253306</v>
      </c>
      <c r="D55">
        <v>837.987925107282</v>
      </c>
      <c r="E55">
        <v>370.884751482103</v>
      </c>
    </row>
    <row r="56" spans="1:5">
      <c r="A56">
        <v>54</v>
      </c>
      <c r="B56">
        <v>4782.95283253306</v>
      </c>
      <c r="C56">
        <v>4782.95283253306</v>
      </c>
      <c r="D56">
        <v>832.739641246849</v>
      </c>
      <c r="E56">
        <v>365.636467621669</v>
      </c>
    </row>
    <row r="57" spans="1:5">
      <c r="A57">
        <v>55</v>
      </c>
      <c r="B57">
        <v>4782.95283253306</v>
      </c>
      <c r="C57">
        <v>4782.95283253306</v>
      </c>
      <c r="D57">
        <v>830.384920787266</v>
      </c>
      <c r="E57">
        <v>363.281747162088</v>
      </c>
    </row>
    <row r="58" spans="1:5">
      <c r="A58">
        <v>56</v>
      </c>
      <c r="B58">
        <v>4782.95283253306</v>
      </c>
      <c r="C58">
        <v>4782.95283253306</v>
      </c>
      <c r="D58">
        <v>813.490194203078</v>
      </c>
      <c r="E58">
        <v>346.387020577901</v>
      </c>
    </row>
    <row r="59" spans="1:5">
      <c r="A59">
        <v>57</v>
      </c>
      <c r="B59">
        <v>4782.95283253306</v>
      </c>
      <c r="C59">
        <v>4782.95283253306</v>
      </c>
      <c r="D59">
        <v>800.625473315458</v>
      </c>
      <c r="E59">
        <v>333.52229969028</v>
      </c>
    </row>
    <row r="60" spans="1:5">
      <c r="A60">
        <v>58</v>
      </c>
      <c r="B60">
        <v>4782.95283253306</v>
      </c>
      <c r="C60">
        <v>4782.95283253306</v>
      </c>
      <c r="D60">
        <v>789.72214724127</v>
      </c>
      <c r="E60">
        <v>322.618973616091</v>
      </c>
    </row>
    <row r="61" spans="1:5">
      <c r="A61">
        <v>59</v>
      </c>
      <c r="B61">
        <v>4782.95283253306</v>
      </c>
      <c r="C61">
        <v>4782.95283253306</v>
      </c>
      <c r="D61">
        <v>785.3757317485</v>
      </c>
      <c r="E61">
        <v>318.272558123322</v>
      </c>
    </row>
    <row r="62" spans="1:5">
      <c r="A62">
        <v>60</v>
      </c>
      <c r="B62">
        <v>4782.95283253306</v>
      </c>
      <c r="C62">
        <v>4782.95283253306</v>
      </c>
      <c r="D62">
        <v>786.201478792755</v>
      </c>
      <c r="E62">
        <v>319.098305167576</v>
      </c>
    </row>
    <row r="63" spans="1:5">
      <c r="A63">
        <v>61</v>
      </c>
      <c r="B63">
        <v>4782.95283253306</v>
      </c>
      <c r="C63">
        <v>4782.95283253306</v>
      </c>
      <c r="D63">
        <v>781.759483795409</v>
      </c>
      <c r="E63">
        <v>314.656310170232</v>
      </c>
    </row>
    <row r="64" spans="1:5">
      <c r="A64">
        <v>62</v>
      </c>
      <c r="B64">
        <v>4782.95283253306</v>
      </c>
      <c r="C64">
        <v>4782.95283253306</v>
      </c>
      <c r="D64">
        <v>781.584993384664</v>
      </c>
      <c r="E64">
        <v>314.481819759487</v>
      </c>
    </row>
    <row r="65" spans="1:5">
      <c r="A65">
        <v>63</v>
      </c>
      <c r="B65">
        <v>4782.95283253306</v>
      </c>
      <c r="C65">
        <v>4782.95283253306</v>
      </c>
      <c r="D65">
        <v>773.390823170939</v>
      </c>
      <c r="E65">
        <v>306.287649545761</v>
      </c>
    </row>
    <row r="66" spans="1:5">
      <c r="A66">
        <v>64</v>
      </c>
      <c r="B66">
        <v>4782.95283253306</v>
      </c>
      <c r="C66">
        <v>4782.95283253306</v>
      </c>
      <c r="D66">
        <v>772.025511276663</v>
      </c>
      <c r="E66">
        <v>304.922337651484</v>
      </c>
    </row>
    <row r="67" spans="1:5">
      <c r="A67">
        <v>65</v>
      </c>
      <c r="B67">
        <v>4782.95283253306</v>
      </c>
      <c r="C67">
        <v>4782.95283253306</v>
      </c>
      <c r="D67">
        <v>772.870205245588</v>
      </c>
      <c r="E67">
        <v>305.76703162041</v>
      </c>
    </row>
    <row r="68" spans="1:5">
      <c r="A68">
        <v>66</v>
      </c>
      <c r="B68">
        <v>4782.95283253306</v>
      </c>
      <c r="C68">
        <v>4782.95283253306</v>
      </c>
      <c r="D68">
        <v>764.507783679055</v>
      </c>
      <c r="E68">
        <v>297.404610053876</v>
      </c>
    </row>
    <row r="69" spans="1:5">
      <c r="A69">
        <v>67</v>
      </c>
      <c r="B69">
        <v>4782.95283253306</v>
      </c>
      <c r="C69">
        <v>4782.95283253306</v>
      </c>
      <c r="D69">
        <v>756.97755166724</v>
      </c>
      <c r="E69">
        <v>289.874378042061</v>
      </c>
    </row>
    <row r="70" spans="1:5">
      <c r="A70">
        <v>68</v>
      </c>
      <c r="B70">
        <v>4782.95283253306</v>
      </c>
      <c r="C70">
        <v>4782.95283253306</v>
      </c>
      <c r="D70">
        <v>749.861695020705</v>
      </c>
      <c r="E70">
        <v>282.758521395526</v>
      </c>
    </row>
    <row r="71" spans="1:5">
      <c r="A71">
        <v>69</v>
      </c>
      <c r="B71">
        <v>4782.95283253306</v>
      </c>
      <c r="C71">
        <v>4782.95283253306</v>
      </c>
      <c r="D71">
        <v>747.878956701847</v>
      </c>
      <c r="E71">
        <v>280.775783076669</v>
      </c>
    </row>
    <row r="72" spans="1:5">
      <c r="A72">
        <v>70</v>
      </c>
      <c r="B72">
        <v>4782.95283253306</v>
      </c>
      <c r="C72">
        <v>4782.95283253306</v>
      </c>
      <c r="D72">
        <v>748.603180976159</v>
      </c>
      <c r="E72">
        <v>281.500007350981</v>
      </c>
    </row>
    <row r="73" spans="1:5">
      <c r="A73">
        <v>71</v>
      </c>
      <c r="B73">
        <v>4782.95283253306</v>
      </c>
      <c r="C73">
        <v>4782.95283253306</v>
      </c>
      <c r="D73">
        <v>741.730246679149</v>
      </c>
      <c r="E73">
        <v>274.627073053971</v>
      </c>
    </row>
    <row r="74" spans="1:5">
      <c r="A74">
        <v>72</v>
      </c>
      <c r="B74">
        <v>4782.95283253306</v>
      </c>
      <c r="C74">
        <v>4782.95283253306</v>
      </c>
      <c r="D74">
        <v>736.267769110524</v>
      </c>
      <c r="E74">
        <v>269.164595485346</v>
      </c>
    </row>
    <row r="75" spans="1:5">
      <c r="A75">
        <v>73</v>
      </c>
      <c r="B75">
        <v>4782.95283253306</v>
      </c>
      <c r="C75">
        <v>4782.95283253306</v>
      </c>
      <c r="D75">
        <v>732.532144599278</v>
      </c>
      <c r="E75">
        <v>265.4289709741</v>
      </c>
    </row>
    <row r="76" spans="1:5">
      <c r="A76">
        <v>74</v>
      </c>
      <c r="B76">
        <v>4782.95283253306</v>
      </c>
      <c r="C76">
        <v>4782.95283253306</v>
      </c>
      <c r="D76">
        <v>731.681892607617</v>
      </c>
      <c r="E76">
        <v>264.578718982439</v>
      </c>
    </row>
    <row r="77" spans="1:5">
      <c r="A77">
        <v>75</v>
      </c>
      <c r="B77">
        <v>4782.95283253306</v>
      </c>
      <c r="C77">
        <v>4782.95283253306</v>
      </c>
      <c r="D77">
        <v>722.871056539869</v>
      </c>
      <c r="E77">
        <v>255.76788291469</v>
      </c>
    </row>
    <row r="78" spans="1:5">
      <c r="A78">
        <v>76</v>
      </c>
      <c r="B78">
        <v>4782.95283253306</v>
      </c>
      <c r="C78">
        <v>4782.95283253306</v>
      </c>
      <c r="D78">
        <v>715.279212687452</v>
      </c>
      <c r="E78">
        <v>248.176039062273</v>
      </c>
    </row>
    <row r="79" spans="1:5">
      <c r="A79">
        <v>77</v>
      </c>
      <c r="B79">
        <v>4782.95283253306</v>
      </c>
      <c r="C79">
        <v>4782.95283253306</v>
      </c>
      <c r="D79">
        <v>711.232147091588</v>
      </c>
      <c r="E79">
        <v>244.12897346641</v>
      </c>
    </row>
    <row r="80" spans="1:5">
      <c r="A80">
        <v>78</v>
      </c>
      <c r="B80">
        <v>4782.95283253306</v>
      </c>
      <c r="C80">
        <v>4782.95283253306</v>
      </c>
      <c r="D80">
        <v>708.268848881603</v>
      </c>
      <c r="E80">
        <v>241.165675256424</v>
      </c>
    </row>
    <row r="81" spans="1:5">
      <c r="A81">
        <v>79</v>
      </c>
      <c r="B81">
        <v>4782.95283253306</v>
      </c>
      <c r="C81">
        <v>4782.95283253306</v>
      </c>
      <c r="D81">
        <v>707.482051537666</v>
      </c>
      <c r="E81">
        <v>240.378877912487</v>
      </c>
    </row>
    <row r="82" spans="1:5">
      <c r="A82">
        <v>80</v>
      </c>
      <c r="B82">
        <v>4782.95283253306</v>
      </c>
      <c r="C82">
        <v>4782.95283253306</v>
      </c>
      <c r="D82">
        <v>707.395719202522</v>
      </c>
      <c r="E82">
        <v>240.292545577343</v>
      </c>
    </row>
    <row r="83" spans="1:5">
      <c r="A83">
        <v>81</v>
      </c>
      <c r="B83">
        <v>4782.95283253306</v>
      </c>
      <c r="C83">
        <v>4782.95283253306</v>
      </c>
      <c r="D83">
        <v>704.507539922943</v>
      </c>
      <c r="E83">
        <v>237.404366297765</v>
      </c>
    </row>
    <row r="84" spans="1:5">
      <c r="A84">
        <v>82</v>
      </c>
      <c r="B84">
        <v>4782.95283253306</v>
      </c>
      <c r="C84">
        <v>4782.95283253306</v>
      </c>
      <c r="D84">
        <v>704.548913485046</v>
      </c>
      <c r="E84">
        <v>237.445739859867</v>
      </c>
    </row>
    <row r="85" spans="1:5">
      <c r="A85">
        <v>83</v>
      </c>
      <c r="B85">
        <v>4782.95283253306</v>
      </c>
      <c r="C85">
        <v>4782.95283253306</v>
      </c>
      <c r="D85">
        <v>699.404406016566</v>
      </c>
      <c r="E85">
        <v>232.301232391388</v>
      </c>
    </row>
    <row r="86" spans="1:5">
      <c r="A86">
        <v>84</v>
      </c>
      <c r="B86">
        <v>4782.95283253306</v>
      </c>
      <c r="C86">
        <v>4782.95283253306</v>
      </c>
      <c r="D86">
        <v>694.526062670953</v>
      </c>
      <c r="E86">
        <v>227.422889045775</v>
      </c>
    </row>
    <row r="87" spans="1:5">
      <c r="A87">
        <v>85</v>
      </c>
      <c r="B87">
        <v>4782.95283253306</v>
      </c>
      <c r="C87">
        <v>4782.95283253306</v>
      </c>
      <c r="D87">
        <v>689.2559807286</v>
      </c>
      <c r="E87">
        <v>222.152807103422</v>
      </c>
    </row>
    <row r="88" spans="1:5">
      <c r="A88">
        <v>86</v>
      </c>
      <c r="B88">
        <v>4782.95283253306</v>
      </c>
      <c r="C88">
        <v>4782.95283253306</v>
      </c>
      <c r="D88">
        <v>684.384980318397</v>
      </c>
      <c r="E88">
        <v>217.281806693219</v>
      </c>
    </row>
    <row r="89" spans="1:5">
      <c r="A89">
        <v>87</v>
      </c>
      <c r="B89">
        <v>4782.95283253306</v>
      </c>
      <c r="C89">
        <v>4782.95283253306</v>
      </c>
      <c r="D89">
        <v>681.860566135768</v>
      </c>
      <c r="E89">
        <v>214.757392510589</v>
      </c>
    </row>
    <row r="90" spans="1:5">
      <c r="A90">
        <v>88</v>
      </c>
      <c r="B90">
        <v>4782.95283253306</v>
      </c>
      <c r="C90">
        <v>4782.95283253306</v>
      </c>
      <c r="D90">
        <v>679.975080798204</v>
      </c>
      <c r="E90">
        <v>212.871907173026</v>
      </c>
    </row>
    <row r="91" spans="1:5">
      <c r="A91">
        <v>89</v>
      </c>
      <c r="B91">
        <v>4782.95283253306</v>
      </c>
      <c r="C91">
        <v>4782.95283253306</v>
      </c>
      <c r="D91">
        <v>679.991401665682</v>
      </c>
      <c r="E91">
        <v>212.888228040503</v>
      </c>
    </row>
    <row r="92" spans="1:5">
      <c r="A92">
        <v>90</v>
      </c>
      <c r="B92">
        <v>4782.95283253306</v>
      </c>
      <c r="C92">
        <v>4782.95283253306</v>
      </c>
      <c r="D92">
        <v>675.980093831304</v>
      </c>
      <c r="E92">
        <v>208.876920206124</v>
      </c>
    </row>
    <row r="93" spans="1:5">
      <c r="A93">
        <v>91</v>
      </c>
      <c r="B93">
        <v>4782.95283253306</v>
      </c>
      <c r="C93">
        <v>4782.95283253306</v>
      </c>
      <c r="D93">
        <v>672.408275241744</v>
      </c>
      <c r="E93">
        <v>205.305101616567</v>
      </c>
    </row>
    <row r="94" spans="1:5">
      <c r="A94">
        <v>92</v>
      </c>
      <c r="B94">
        <v>4782.95283253306</v>
      </c>
      <c r="C94">
        <v>4782.95283253306</v>
      </c>
      <c r="D94">
        <v>670.294070112137</v>
      </c>
      <c r="E94">
        <v>203.190896486959</v>
      </c>
    </row>
    <row r="95" spans="1:5">
      <c r="A95">
        <v>93</v>
      </c>
      <c r="B95">
        <v>4782.95283253306</v>
      </c>
      <c r="C95">
        <v>4782.95283253306</v>
      </c>
      <c r="D95">
        <v>670.011569312847</v>
      </c>
      <c r="E95">
        <v>202.908395687668</v>
      </c>
    </row>
    <row r="96" spans="1:5">
      <c r="A96">
        <v>94</v>
      </c>
      <c r="B96">
        <v>4782.95283253306</v>
      </c>
      <c r="C96">
        <v>4782.95283253306</v>
      </c>
      <c r="D96">
        <v>664.764286314671</v>
      </c>
      <c r="E96">
        <v>197.661112689492</v>
      </c>
    </row>
    <row r="97" spans="1:5">
      <c r="A97">
        <v>95</v>
      </c>
      <c r="B97">
        <v>4782.95283253306</v>
      </c>
      <c r="C97">
        <v>4782.95283253306</v>
      </c>
      <c r="D97">
        <v>662.840181541871</v>
      </c>
      <c r="E97">
        <v>195.737007916692</v>
      </c>
    </row>
    <row r="98" spans="1:5">
      <c r="A98">
        <v>96</v>
      </c>
      <c r="B98">
        <v>4782.95283253306</v>
      </c>
      <c r="C98">
        <v>4782.95283253306</v>
      </c>
      <c r="D98">
        <v>660.010868752273</v>
      </c>
      <c r="E98">
        <v>192.907695127094</v>
      </c>
    </row>
    <row r="99" spans="1:5">
      <c r="A99">
        <v>97</v>
      </c>
      <c r="B99">
        <v>4782.95283253306</v>
      </c>
      <c r="C99">
        <v>4782.95283253306</v>
      </c>
      <c r="D99">
        <v>657.797246629343</v>
      </c>
      <c r="E99">
        <v>190.694073004165</v>
      </c>
    </row>
    <row r="100" spans="1:5">
      <c r="A100">
        <v>98</v>
      </c>
      <c r="B100">
        <v>4782.95283253306</v>
      </c>
      <c r="C100">
        <v>4782.95283253306</v>
      </c>
      <c r="D100">
        <v>657.017385319957</v>
      </c>
      <c r="E100">
        <v>189.91421169478</v>
      </c>
    </row>
    <row r="101" spans="1:5">
      <c r="A101">
        <v>99</v>
      </c>
      <c r="B101">
        <v>4782.95283253306</v>
      </c>
      <c r="C101">
        <v>4782.95283253306</v>
      </c>
      <c r="D101">
        <v>656.948537754875</v>
      </c>
      <c r="E101">
        <v>189.845364129697</v>
      </c>
    </row>
    <row r="102" spans="1:5">
      <c r="A102">
        <v>100</v>
      </c>
      <c r="B102">
        <v>4782.95283253306</v>
      </c>
      <c r="C102">
        <v>4782.95283253306</v>
      </c>
      <c r="D102">
        <v>655.086011884644</v>
      </c>
      <c r="E102">
        <v>187.982838259466</v>
      </c>
    </row>
    <row r="103" spans="1:5">
      <c r="A103">
        <v>101</v>
      </c>
      <c r="B103">
        <v>4782.95283253306</v>
      </c>
      <c r="C103">
        <v>4782.95283253306</v>
      </c>
      <c r="D103">
        <v>653.426539372441</v>
      </c>
      <c r="E103">
        <v>186.323365747263</v>
      </c>
    </row>
    <row r="104" spans="1:5">
      <c r="A104">
        <v>102</v>
      </c>
      <c r="B104">
        <v>4782.95283253306</v>
      </c>
      <c r="C104">
        <v>4782.95283253306</v>
      </c>
      <c r="D104">
        <v>650.110864838946</v>
      </c>
      <c r="E104">
        <v>183.007691213767</v>
      </c>
    </row>
    <row r="105" spans="1:5">
      <c r="A105">
        <v>103</v>
      </c>
      <c r="B105">
        <v>4782.95283253306</v>
      </c>
      <c r="C105">
        <v>4782.95283253306</v>
      </c>
      <c r="D105">
        <v>646.585013181788</v>
      </c>
      <c r="E105">
        <v>179.481839556609</v>
      </c>
    </row>
    <row r="106" spans="1:5">
      <c r="A106">
        <v>104</v>
      </c>
      <c r="B106">
        <v>4782.95283253306</v>
      </c>
      <c r="C106">
        <v>4782.95283253306</v>
      </c>
      <c r="D106">
        <v>643.064140176272</v>
      </c>
      <c r="E106">
        <v>175.960966551093</v>
      </c>
    </row>
    <row r="107" spans="1:5">
      <c r="A107">
        <v>105</v>
      </c>
      <c r="B107">
        <v>4782.95283253306</v>
      </c>
      <c r="C107">
        <v>4782.95283253306</v>
      </c>
      <c r="D107">
        <v>640.23831650606</v>
      </c>
      <c r="E107">
        <v>173.135142880883</v>
      </c>
    </row>
    <row r="108" spans="1:5">
      <c r="A108">
        <v>106</v>
      </c>
      <c r="B108">
        <v>4782.95283253306</v>
      </c>
      <c r="C108">
        <v>4782.95283253306</v>
      </c>
      <c r="D108">
        <v>639.147820702457</v>
      </c>
      <c r="E108">
        <v>172.044647077279</v>
      </c>
    </row>
    <row r="109" spans="1:5">
      <c r="A109">
        <v>107</v>
      </c>
      <c r="B109">
        <v>4782.95283253306</v>
      </c>
      <c r="C109">
        <v>4782.95283253306</v>
      </c>
      <c r="D109">
        <v>639.204365319506</v>
      </c>
      <c r="E109">
        <v>172.101191694328</v>
      </c>
    </row>
    <row r="110" spans="1:5">
      <c r="A110">
        <v>108</v>
      </c>
      <c r="B110">
        <v>4782.95283253306</v>
      </c>
      <c r="C110">
        <v>4782.95283253306</v>
      </c>
      <c r="D110">
        <v>636.544903064834</v>
      </c>
      <c r="E110">
        <v>169.441729439656</v>
      </c>
    </row>
    <row r="111" spans="1:5">
      <c r="A111">
        <v>109</v>
      </c>
      <c r="B111">
        <v>4782.95283253306</v>
      </c>
      <c r="C111">
        <v>4782.95283253306</v>
      </c>
      <c r="D111">
        <v>634.402347284589</v>
      </c>
      <c r="E111">
        <v>167.29917365941</v>
      </c>
    </row>
    <row r="112" spans="1:5">
      <c r="A112">
        <v>110</v>
      </c>
      <c r="B112">
        <v>4782.95283253306</v>
      </c>
      <c r="C112">
        <v>4782.95283253306</v>
      </c>
      <c r="D112">
        <v>633.040469919709</v>
      </c>
      <c r="E112">
        <v>165.93729629453</v>
      </c>
    </row>
    <row r="113" spans="1:5">
      <c r="A113">
        <v>111</v>
      </c>
      <c r="B113">
        <v>4782.95283253306</v>
      </c>
      <c r="C113">
        <v>4782.95283253306</v>
      </c>
      <c r="D113">
        <v>633.056443863595</v>
      </c>
      <c r="E113">
        <v>165.953270238416</v>
      </c>
    </row>
    <row r="114" spans="1:5">
      <c r="A114">
        <v>112</v>
      </c>
      <c r="B114">
        <v>4782.95283253306</v>
      </c>
      <c r="C114">
        <v>4782.95283253306</v>
      </c>
      <c r="D114">
        <v>629.545133876839</v>
      </c>
      <c r="E114">
        <v>162.44196025166</v>
      </c>
    </row>
    <row r="115" spans="1:5">
      <c r="A115">
        <v>113</v>
      </c>
      <c r="B115">
        <v>4782.95283253306</v>
      </c>
      <c r="C115">
        <v>4782.95283253306</v>
      </c>
      <c r="D115">
        <v>628.681855360575</v>
      </c>
      <c r="E115">
        <v>161.578681735397</v>
      </c>
    </row>
    <row r="116" spans="1:5">
      <c r="A116">
        <v>114</v>
      </c>
      <c r="B116">
        <v>4782.95283253306</v>
      </c>
      <c r="C116">
        <v>4782.95283253306</v>
      </c>
      <c r="D116">
        <v>628.783324579163</v>
      </c>
      <c r="E116">
        <v>161.680150953984</v>
      </c>
    </row>
    <row r="117" spans="1:5">
      <c r="A117">
        <v>115</v>
      </c>
      <c r="B117">
        <v>4782.95283253306</v>
      </c>
      <c r="C117">
        <v>4782.95283253306</v>
      </c>
      <c r="D117">
        <v>626.386214865435</v>
      </c>
      <c r="E117">
        <v>159.283041240256</v>
      </c>
    </row>
    <row r="118" spans="1:5">
      <c r="A118">
        <v>116</v>
      </c>
      <c r="B118">
        <v>4782.95283253306</v>
      </c>
      <c r="C118">
        <v>4782.95283253306</v>
      </c>
      <c r="D118">
        <v>624.778730559687</v>
      </c>
      <c r="E118">
        <v>157.67555693451</v>
      </c>
    </row>
    <row r="119" spans="1:5">
      <c r="A119">
        <v>117</v>
      </c>
      <c r="B119">
        <v>4782.95283253306</v>
      </c>
      <c r="C119">
        <v>4782.95283253306</v>
      </c>
      <c r="D119">
        <v>624.472221977942</v>
      </c>
      <c r="E119">
        <v>157.369048352763</v>
      </c>
    </row>
    <row r="120" spans="1:5">
      <c r="A120">
        <v>118</v>
      </c>
      <c r="B120">
        <v>4782.95283253306</v>
      </c>
      <c r="C120">
        <v>4782.95283253306</v>
      </c>
      <c r="D120">
        <v>624.593397653821</v>
      </c>
      <c r="E120">
        <v>157.490224028643</v>
      </c>
    </row>
    <row r="121" spans="1:5">
      <c r="A121">
        <v>119</v>
      </c>
      <c r="B121">
        <v>4782.95283253306</v>
      </c>
      <c r="C121">
        <v>4782.95283253306</v>
      </c>
      <c r="D121">
        <v>624.059209119375</v>
      </c>
      <c r="E121">
        <v>156.956035494197</v>
      </c>
    </row>
    <row r="122" spans="1:5">
      <c r="A122">
        <v>120</v>
      </c>
      <c r="B122">
        <v>4782.95283253306</v>
      </c>
      <c r="C122">
        <v>4782.95283253306</v>
      </c>
      <c r="D122">
        <v>623.900251257443</v>
      </c>
      <c r="E122">
        <v>156.797077632264</v>
      </c>
    </row>
    <row r="123" spans="1:5">
      <c r="A123">
        <v>121</v>
      </c>
      <c r="B123">
        <v>4782.95283253306</v>
      </c>
      <c r="C123">
        <v>4782.95283253306</v>
      </c>
      <c r="D123">
        <v>620.884910474018</v>
      </c>
      <c r="E123">
        <v>153.78173684884</v>
      </c>
    </row>
    <row r="124" spans="1:5">
      <c r="A124">
        <v>122</v>
      </c>
      <c r="B124">
        <v>4782.95283253306</v>
      </c>
      <c r="C124">
        <v>4782.95283253306</v>
      </c>
      <c r="D124">
        <v>618.213362040997</v>
      </c>
      <c r="E124">
        <v>151.110188415819</v>
      </c>
    </row>
    <row r="125" spans="1:5">
      <c r="A125">
        <v>123</v>
      </c>
      <c r="B125">
        <v>4782.95283253306</v>
      </c>
      <c r="C125">
        <v>4782.95283253306</v>
      </c>
      <c r="D125">
        <v>615.736803667247</v>
      </c>
      <c r="E125">
        <v>148.633630042068</v>
      </c>
    </row>
    <row r="126" spans="1:5">
      <c r="A126">
        <v>124</v>
      </c>
      <c r="B126">
        <v>4782.95283253306</v>
      </c>
      <c r="C126">
        <v>4782.95283253306</v>
      </c>
      <c r="D126">
        <v>614.100214316089</v>
      </c>
      <c r="E126">
        <v>146.99704069091</v>
      </c>
    </row>
    <row r="127" spans="1:5">
      <c r="A127">
        <v>125</v>
      </c>
      <c r="B127">
        <v>4782.95283253306</v>
      </c>
      <c r="C127">
        <v>4782.95283253306</v>
      </c>
      <c r="D127">
        <v>613.089348810391</v>
      </c>
      <c r="E127">
        <v>145.986175185213</v>
      </c>
    </row>
    <row r="128" spans="1:5">
      <c r="A128">
        <v>126</v>
      </c>
      <c r="B128">
        <v>4782.95283253306</v>
      </c>
      <c r="C128">
        <v>4782.95283253306</v>
      </c>
      <c r="D128">
        <v>613.165728897275</v>
      </c>
      <c r="E128">
        <v>146.062555272097</v>
      </c>
    </row>
    <row r="129" spans="1:5">
      <c r="A129">
        <v>127</v>
      </c>
      <c r="B129">
        <v>4782.95283253306</v>
      </c>
      <c r="C129">
        <v>4782.95283253306</v>
      </c>
      <c r="D129">
        <v>610.969817605034</v>
      </c>
      <c r="E129">
        <v>143.866643979856</v>
      </c>
    </row>
    <row r="130" spans="1:5">
      <c r="A130">
        <v>128</v>
      </c>
      <c r="B130">
        <v>4782.95283253306</v>
      </c>
      <c r="C130">
        <v>4782.95283253306</v>
      </c>
      <c r="D130">
        <v>609.326223465975</v>
      </c>
      <c r="E130">
        <v>142.223049840797</v>
      </c>
    </row>
    <row r="131" spans="1:5">
      <c r="A131">
        <v>129</v>
      </c>
      <c r="B131">
        <v>4782.95283253306</v>
      </c>
      <c r="C131">
        <v>4782.95283253306</v>
      </c>
      <c r="D131">
        <v>608.415370629548</v>
      </c>
      <c r="E131">
        <v>141.31219700437</v>
      </c>
    </row>
    <row r="132" spans="1:5">
      <c r="A132">
        <v>130</v>
      </c>
      <c r="B132">
        <v>4782.95283253306</v>
      </c>
      <c r="C132">
        <v>4782.95283253306</v>
      </c>
      <c r="D132">
        <v>608.382458038581</v>
      </c>
      <c r="E132">
        <v>141.279284413403</v>
      </c>
    </row>
    <row r="133" spans="1:5">
      <c r="A133">
        <v>131</v>
      </c>
      <c r="B133">
        <v>4782.95283253306</v>
      </c>
      <c r="C133">
        <v>4782.95283253306</v>
      </c>
      <c r="D133">
        <v>606.000887457718</v>
      </c>
      <c r="E133">
        <v>138.897713832538</v>
      </c>
    </row>
    <row r="134" spans="1:5">
      <c r="A134">
        <v>132</v>
      </c>
      <c r="B134">
        <v>4782.95283253306</v>
      </c>
      <c r="C134">
        <v>4782.95283253306</v>
      </c>
      <c r="D134">
        <v>605.043263542375</v>
      </c>
      <c r="E134">
        <v>137.940089917196</v>
      </c>
    </row>
    <row r="135" spans="1:5">
      <c r="A135">
        <v>133</v>
      </c>
      <c r="B135">
        <v>4782.95283253306</v>
      </c>
      <c r="C135">
        <v>4782.95283253306</v>
      </c>
      <c r="D135">
        <v>603.976437775876</v>
      </c>
      <c r="E135">
        <v>136.873264150697</v>
      </c>
    </row>
    <row r="136" spans="1:5">
      <c r="A136">
        <v>134</v>
      </c>
      <c r="B136">
        <v>4782.95283253306</v>
      </c>
      <c r="C136">
        <v>4782.95283253306</v>
      </c>
      <c r="D136">
        <v>603.971997532679</v>
      </c>
      <c r="E136">
        <v>136.868823907501</v>
      </c>
    </row>
    <row r="137" spans="1:5">
      <c r="A137">
        <v>135</v>
      </c>
      <c r="B137">
        <v>4782.95283253306</v>
      </c>
      <c r="C137">
        <v>4782.95283253306</v>
      </c>
      <c r="D137">
        <v>602.177919462793</v>
      </c>
      <c r="E137">
        <v>135.074745837614</v>
      </c>
    </row>
    <row r="138" spans="1:5">
      <c r="A138">
        <v>136</v>
      </c>
      <c r="B138">
        <v>4782.95283253306</v>
      </c>
      <c r="C138">
        <v>4782.95283253306</v>
      </c>
      <c r="D138">
        <v>600.855422804258</v>
      </c>
      <c r="E138">
        <v>133.75224917908</v>
      </c>
    </row>
    <row r="139" spans="1:5">
      <c r="A139">
        <v>137</v>
      </c>
      <c r="B139">
        <v>4782.95283253306</v>
      </c>
      <c r="C139">
        <v>4782.95283253306</v>
      </c>
      <c r="D139">
        <v>600.259962365985</v>
      </c>
      <c r="E139">
        <v>133.156788740807</v>
      </c>
    </row>
    <row r="140" spans="1:5">
      <c r="A140">
        <v>138</v>
      </c>
      <c r="B140">
        <v>4782.95283253306</v>
      </c>
      <c r="C140">
        <v>4782.95283253306</v>
      </c>
      <c r="D140">
        <v>600.268502870493</v>
      </c>
      <c r="E140">
        <v>133.165329245315</v>
      </c>
    </row>
    <row r="141" spans="1:5">
      <c r="A141">
        <v>139</v>
      </c>
      <c r="B141">
        <v>4782.95283253306</v>
      </c>
      <c r="C141">
        <v>4782.95283253306</v>
      </c>
      <c r="D141">
        <v>599.524740859285</v>
      </c>
      <c r="E141">
        <v>132.421567234106</v>
      </c>
    </row>
    <row r="142" spans="1:5">
      <c r="A142">
        <v>140</v>
      </c>
      <c r="B142">
        <v>4782.95283253306</v>
      </c>
      <c r="C142">
        <v>4782.95283253306</v>
      </c>
      <c r="D142">
        <v>599.375004289238</v>
      </c>
      <c r="E142">
        <v>132.27183066406</v>
      </c>
    </row>
    <row r="143" spans="1:5">
      <c r="A143">
        <v>141</v>
      </c>
      <c r="B143">
        <v>4782.95283253306</v>
      </c>
      <c r="C143">
        <v>4782.95283253306</v>
      </c>
      <c r="D143">
        <v>597.167203369919</v>
      </c>
      <c r="E143">
        <v>130.06402974474</v>
      </c>
    </row>
    <row r="144" spans="1:5">
      <c r="A144">
        <v>142</v>
      </c>
      <c r="B144">
        <v>4782.95283253306</v>
      </c>
      <c r="C144">
        <v>4782.95283253306</v>
      </c>
      <c r="D144">
        <v>595.930788481506</v>
      </c>
      <c r="E144">
        <v>128.827614856327</v>
      </c>
    </row>
    <row r="145" spans="1:5">
      <c r="A145">
        <v>143</v>
      </c>
      <c r="B145">
        <v>4782.95283253306</v>
      </c>
      <c r="C145">
        <v>4782.95283253306</v>
      </c>
      <c r="D145">
        <v>595.03339718208</v>
      </c>
      <c r="E145">
        <v>127.930223556902</v>
      </c>
    </row>
    <row r="146" spans="1:5">
      <c r="A146">
        <v>144</v>
      </c>
      <c r="B146">
        <v>4782.95283253306</v>
      </c>
      <c r="C146">
        <v>4782.95283253306</v>
      </c>
      <c r="D146">
        <v>595.026458783087</v>
      </c>
      <c r="E146">
        <v>127.923285157909</v>
      </c>
    </row>
    <row r="147" spans="1:5">
      <c r="A147">
        <v>145</v>
      </c>
      <c r="B147">
        <v>4782.95283253306</v>
      </c>
      <c r="C147">
        <v>4782.95283253306</v>
      </c>
      <c r="D147">
        <v>593.322044642732</v>
      </c>
      <c r="E147">
        <v>126.218871017554</v>
      </c>
    </row>
    <row r="148" spans="1:5">
      <c r="A148">
        <v>146</v>
      </c>
      <c r="B148">
        <v>4782.95283253306</v>
      </c>
      <c r="C148">
        <v>4782.95283253306</v>
      </c>
      <c r="D148">
        <v>591.789666140198</v>
      </c>
      <c r="E148">
        <v>124.686492515019</v>
      </c>
    </row>
    <row r="149" spans="1:5">
      <c r="A149">
        <v>147</v>
      </c>
      <c r="B149">
        <v>4782.95283253306</v>
      </c>
      <c r="C149">
        <v>4782.95283253306</v>
      </c>
      <c r="D149">
        <v>590.937276454192</v>
      </c>
      <c r="E149">
        <v>123.834102829014</v>
      </c>
    </row>
    <row r="150" spans="1:5">
      <c r="A150">
        <v>148</v>
      </c>
      <c r="B150">
        <v>4782.95283253306</v>
      </c>
      <c r="C150">
        <v>4782.95283253306</v>
      </c>
      <c r="D150">
        <v>591.04969009681</v>
      </c>
      <c r="E150">
        <v>123.94651647163</v>
      </c>
    </row>
    <row r="151" spans="1:5">
      <c r="A151">
        <v>149</v>
      </c>
      <c r="B151">
        <v>4782.95283253306</v>
      </c>
      <c r="C151">
        <v>4782.95283253306</v>
      </c>
      <c r="D151">
        <v>589.281225013851</v>
      </c>
      <c r="E151">
        <v>122.178051388672</v>
      </c>
    </row>
    <row r="152" spans="1:5">
      <c r="A152">
        <v>150</v>
      </c>
      <c r="B152">
        <v>4782.95283253306</v>
      </c>
      <c r="C152">
        <v>4782.95283253306</v>
      </c>
      <c r="D152">
        <v>588.452540785245</v>
      </c>
      <c r="E152">
        <v>121.349367160066</v>
      </c>
    </row>
    <row r="153" spans="1:5">
      <c r="A153">
        <v>151</v>
      </c>
      <c r="B153">
        <v>4782.95283253306</v>
      </c>
      <c r="C153">
        <v>4782.95283253306</v>
      </c>
      <c r="D153">
        <v>587.875586006243</v>
      </c>
      <c r="E153">
        <v>120.772412381064</v>
      </c>
    </row>
    <row r="154" spans="1:5">
      <c r="A154">
        <v>152</v>
      </c>
      <c r="B154">
        <v>4782.95283253306</v>
      </c>
      <c r="C154">
        <v>4782.95283253306</v>
      </c>
      <c r="D154">
        <v>587.907774765462</v>
      </c>
      <c r="E154">
        <v>120.804601140283</v>
      </c>
    </row>
    <row r="155" spans="1:5">
      <c r="A155">
        <v>153</v>
      </c>
      <c r="B155">
        <v>4782.95283253306</v>
      </c>
      <c r="C155">
        <v>4782.95283253306</v>
      </c>
      <c r="D155">
        <v>587.137764607446</v>
      </c>
      <c r="E155">
        <v>120.034590982269</v>
      </c>
    </row>
    <row r="156" spans="1:5">
      <c r="A156">
        <v>154</v>
      </c>
      <c r="B156">
        <v>4782.95283253306</v>
      </c>
      <c r="C156">
        <v>4782.95283253306</v>
      </c>
      <c r="D156">
        <v>585.672819448287</v>
      </c>
      <c r="E156">
        <v>118.569645823108</v>
      </c>
    </row>
    <row r="157" spans="1:5">
      <c r="A157">
        <v>155</v>
      </c>
      <c r="B157">
        <v>4782.95283253306</v>
      </c>
      <c r="C157">
        <v>4782.95283253306</v>
      </c>
      <c r="D157">
        <v>584.582230699283</v>
      </c>
      <c r="E157">
        <v>117.479057074105</v>
      </c>
    </row>
    <row r="158" spans="1:5">
      <c r="A158">
        <v>156</v>
      </c>
      <c r="B158">
        <v>4782.95283253306</v>
      </c>
      <c r="C158">
        <v>4782.95283253306</v>
      </c>
      <c r="D158">
        <v>584.257559465443</v>
      </c>
      <c r="E158">
        <v>117.154385840265</v>
      </c>
    </row>
    <row r="159" spans="1:5">
      <c r="A159">
        <v>157</v>
      </c>
      <c r="B159">
        <v>4782.95283253306</v>
      </c>
      <c r="C159">
        <v>4782.95283253306</v>
      </c>
      <c r="D159">
        <v>584.323722720774</v>
      </c>
      <c r="E159">
        <v>117.220549095595</v>
      </c>
    </row>
    <row r="160" spans="1:5">
      <c r="A160">
        <v>158</v>
      </c>
      <c r="B160">
        <v>4782.95283253306</v>
      </c>
      <c r="C160">
        <v>4782.95283253306</v>
      </c>
      <c r="D160">
        <v>583.842132667682</v>
      </c>
      <c r="E160">
        <v>116.738959042503</v>
      </c>
    </row>
    <row r="161" spans="1:5">
      <c r="A161">
        <v>159</v>
      </c>
      <c r="B161">
        <v>4782.95283253306</v>
      </c>
      <c r="C161">
        <v>4782.95283253306</v>
      </c>
      <c r="D161">
        <v>583.793755343536</v>
      </c>
      <c r="E161">
        <v>116.690581718358</v>
      </c>
    </row>
    <row r="162" spans="1:5">
      <c r="A162">
        <v>160</v>
      </c>
      <c r="B162">
        <v>4782.95283253306</v>
      </c>
      <c r="C162">
        <v>4782.95283253306</v>
      </c>
      <c r="D162">
        <v>582.250917980546</v>
      </c>
      <c r="E162">
        <v>115.147744355368</v>
      </c>
    </row>
    <row r="163" spans="1:5">
      <c r="A163">
        <v>161</v>
      </c>
      <c r="B163">
        <v>4782.95283253306</v>
      </c>
      <c r="C163">
        <v>4782.95283253306</v>
      </c>
      <c r="D163">
        <v>581.167486336512</v>
      </c>
      <c r="E163">
        <v>114.064312711333</v>
      </c>
    </row>
    <row r="164" spans="1:5">
      <c r="A164">
        <v>162</v>
      </c>
      <c r="B164">
        <v>4782.95283253306</v>
      </c>
      <c r="C164">
        <v>4782.95283253306</v>
      </c>
      <c r="D164">
        <v>581.267573676544</v>
      </c>
      <c r="E164">
        <v>114.164400051365</v>
      </c>
    </row>
    <row r="165" spans="1:5">
      <c r="A165">
        <v>163</v>
      </c>
      <c r="B165">
        <v>4782.95283253306</v>
      </c>
      <c r="C165">
        <v>4782.95283253306</v>
      </c>
      <c r="D165">
        <v>580.798566624224</v>
      </c>
      <c r="E165">
        <v>113.695392999045</v>
      </c>
    </row>
    <row r="166" spans="1:5">
      <c r="A166">
        <v>164</v>
      </c>
      <c r="B166">
        <v>4782.95283253306</v>
      </c>
      <c r="C166">
        <v>4782.95283253306</v>
      </c>
      <c r="D166">
        <v>580.668203379959</v>
      </c>
      <c r="E166">
        <v>113.565029754781</v>
      </c>
    </row>
    <row r="167" spans="1:5">
      <c r="A167">
        <v>165</v>
      </c>
      <c r="B167">
        <v>4782.95283253306</v>
      </c>
      <c r="C167">
        <v>4782.95283253306</v>
      </c>
      <c r="D167">
        <v>579.547888025028</v>
      </c>
      <c r="E167">
        <v>112.44471439985</v>
      </c>
    </row>
    <row r="168" spans="1:5">
      <c r="A168">
        <v>166</v>
      </c>
      <c r="B168">
        <v>4782.95283253306</v>
      </c>
      <c r="C168">
        <v>4782.95283253306</v>
      </c>
      <c r="D168">
        <v>579.227122133261</v>
      </c>
      <c r="E168">
        <v>112.123948508083</v>
      </c>
    </row>
    <row r="169" spans="1:5">
      <c r="A169">
        <v>167</v>
      </c>
      <c r="B169">
        <v>4782.95283253306</v>
      </c>
      <c r="C169">
        <v>4782.95283253306</v>
      </c>
      <c r="D169">
        <v>579.521846928586</v>
      </c>
      <c r="E169">
        <v>112.418673303408</v>
      </c>
    </row>
    <row r="170" spans="1:5">
      <c r="A170">
        <v>168</v>
      </c>
      <c r="B170">
        <v>4782.95283253306</v>
      </c>
      <c r="C170">
        <v>4782.95283253306</v>
      </c>
      <c r="D170">
        <v>579.214903552948</v>
      </c>
      <c r="E170">
        <v>112.11172992777</v>
      </c>
    </row>
    <row r="171" spans="1:5">
      <c r="A171">
        <v>169</v>
      </c>
      <c r="B171">
        <v>4782.95283253306</v>
      </c>
      <c r="C171">
        <v>4782.95283253306</v>
      </c>
      <c r="D171">
        <v>579.20922188037</v>
      </c>
      <c r="E171">
        <v>112.106048255192</v>
      </c>
    </row>
    <row r="172" spans="1:5">
      <c r="A172">
        <v>170</v>
      </c>
      <c r="B172">
        <v>4782.95283253306</v>
      </c>
      <c r="C172">
        <v>4782.95283253306</v>
      </c>
      <c r="D172">
        <v>577.992102351685</v>
      </c>
      <c r="E172">
        <v>110.888928726507</v>
      </c>
    </row>
    <row r="173" spans="1:5">
      <c r="A173">
        <v>171</v>
      </c>
      <c r="B173">
        <v>4782.95283253306</v>
      </c>
      <c r="C173">
        <v>4782.95283253306</v>
      </c>
      <c r="D173">
        <v>577.586495389781</v>
      </c>
      <c r="E173">
        <v>110.483321764602</v>
      </c>
    </row>
    <row r="174" spans="1:5">
      <c r="A174">
        <v>172</v>
      </c>
      <c r="B174">
        <v>4782.95283253306</v>
      </c>
      <c r="C174">
        <v>4782.95283253306</v>
      </c>
      <c r="D174">
        <v>577.612088618302</v>
      </c>
      <c r="E174">
        <v>110.508914993124</v>
      </c>
    </row>
    <row r="175" spans="1:5">
      <c r="A175">
        <v>173</v>
      </c>
      <c r="B175">
        <v>4782.95283253306</v>
      </c>
      <c r="C175">
        <v>4782.95283253306</v>
      </c>
      <c r="D175">
        <v>576.421705148272</v>
      </c>
      <c r="E175">
        <v>109.318531523094</v>
      </c>
    </row>
    <row r="176" spans="1:5">
      <c r="A176">
        <v>174</v>
      </c>
      <c r="B176">
        <v>4782.95283253306</v>
      </c>
      <c r="C176">
        <v>4782.95283253306</v>
      </c>
      <c r="D176">
        <v>575.761948429607</v>
      </c>
      <c r="E176">
        <v>108.658774804428</v>
      </c>
    </row>
    <row r="177" spans="1:5">
      <c r="A177">
        <v>175</v>
      </c>
      <c r="B177">
        <v>4782.95283253306</v>
      </c>
      <c r="C177">
        <v>4782.95283253306</v>
      </c>
      <c r="D177">
        <v>575.537137133832</v>
      </c>
      <c r="E177">
        <v>108.433963508653</v>
      </c>
    </row>
    <row r="178" spans="1:5">
      <c r="A178">
        <v>176</v>
      </c>
      <c r="B178">
        <v>4782.95283253306</v>
      </c>
      <c r="C178">
        <v>4782.95283253306</v>
      </c>
      <c r="D178">
        <v>575.53114591511</v>
      </c>
      <c r="E178">
        <v>108.427972289932</v>
      </c>
    </row>
    <row r="179" spans="1:5">
      <c r="A179">
        <v>177</v>
      </c>
      <c r="B179">
        <v>4782.95283253306</v>
      </c>
      <c r="C179">
        <v>4782.95283253306</v>
      </c>
      <c r="D179">
        <v>575.131588143358</v>
      </c>
      <c r="E179">
        <v>108.028414518179</v>
      </c>
    </row>
    <row r="180" spans="1:5">
      <c r="A180">
        <v>178</v>
      </c>
      <c r="B180">
        <v>4782.95283253306</v>
      </c>
      <c r="C180">
        <v>4782.95283253306</v>
      </c>
      <c r="D180">
        <v>575.220459378442</v>
      </c>
      <c r="E180">
        <v>108.117285753264</v>
      </c>
    </row>
    <row r="181" spans="1:5">
      <c r="A181">
        <v>179</v>
      </c>
      <c r="B181">
        <v>4782.95283253306</v>
      </c>
      <c r="C181">
        <v>4782.95283253306</v>
      </c>
      <c r="D181">
        <v>574.758480230944</v>
      </c>
      <c r="E181">
        <v>107.655306605766</v>
      </c>
    </row>
    <row r="182" spans="1:5">
      <c r="A182">
        <v>180</v>
      </c>
      <c r="B182">
        <v>4782.95283253306</v>
      </c>
      <c r="C182">
        <v>4782.95283253306</v>
      </c>
      <c r="D182">
        <v>574.741988506927</v>
      </c>
      <c r="E182">
        <v>107.638814881748</v>
      </c>
    </row>
    <row r="183" spans="1:5">
      <c r="A183">
        <v>181</v>
      </c>
      <c r="B183">
        <v>4782.95283253306</v>
      </c>
      <c r="C183">
        <v>4782.95283253306</v>
      </c>
      <c r="D183">
        <v>574.884853478501</v>
      </c>
      <c r="E183">
        <v>107.781679853323</v>
      </c>
    </row>
    <row r="184" spans="1:5">
      <c r="A184">
        <v>182</v>
      </c>
      <c r="B184">
        <v>4782.95283253306</v>
      </c>
      <c r="C184">
        <v>4782.95283253306</v>
      </c>
      <c r="D184">
        <v>574.258919193614</v>
      </c>
      <c r="E184">
        <v>107.155745568436</v>
      </c>
    </row>
    <row r="185" spans="1:5">
      <c r="A185">
        <v>183</v>
      </c>
      <c r="B185">
        <v>4782.95283253306</v>
      </c>
      <c r="C185">
        <v>4782.95283253306</v>
      </c>
      <c r="D185">
        <v>573.077400324438</v>
      </c>
      <c r="E185">
        <v>105.974226699259</v>
      </c>
    </row>
    <row r="186" spans="1:5">
      <c r="A186">
        <v>184</v>
      </c>
      <c r="B186">
        <v>4782.95283253306</v>
      </c>
      <c r="C186">
        <v>4782.95283253306</v>
      </c>
      <c r="D186">
        <v>572.884086591364</v>
      </c>
      <c r="E186">
        <v>105.780912966186</v>
      </c>
    </row>
    <row r="187" spans="1:5">
      <c r="A187">
        <v>185</v>
      </c>
      <c r="B187">
        <v>4782.95283253306</v>
      </c>
      <c r="C187">
        <v>4782.95283253306</v>
      </c>
      <c r="D187">
        <v>572.826279760212</v>
      </c>
      <c r="E187">
        <v>105.723106135033</v>
      </c>
    </row>
    <row r="188" spans="1:5">
      <c r="A188">
        <v>186</v>
      </c>
      <c r="B188">
        <v>4782.95283253306</v>
      </c>
      <c r="C188">
        <v>4782.95283253306</v>
      </c>
      <c r="D188">
        <v>572.063823723145</v>
      </c>
      <c r="E188">
        <v>104.960650097966</v>
      </c>
    </row>
    <row r="189" spans="1:5">
      <c r="A189">
        <v>187</v>
      </c>
      <c r="B189">
        <v>4782.95283253306</v>
      </c>
      <c r="C189">
        <v>4782.95283253306</v>
      </c>
      <c r="D189">
        <v>572.126302478972</v>
      </c>
      <c r="E189">
        <v>105.023128853793</v>
      </c>
    </row>
    <row r="190" spans="1:5">
      <c r="A190">
        <v>188</v>
      </c>
      <c r="B190">
        <v>4782.95283253306</v>
      </c>
      <c r="C190">
        <v>4782.95283253306</v>
      </c>
      <c r="D190">
        <v>571.498980997346</v>
      </c>
      <c r="E190">
        <v>104.395807372168</v>
      </c>
    </row>
    <row r="191" spans="1:5">
      <c r="A191">
        <v>189</v>
      </c>
      <c r="B191">
        <v>4782.95283253306</v>
      </c>
      <c r="C191">
        <v>4782.95283253306</v>
      </c>
      <c r="D191">
        <v>571.554496501909</v>
      </c>
      <c r="E191">
        <v>104.451322876731</v>
      </c>
    </row>
    <row r="192" spans="1:5">
      <c r="A192">
        <v>190</v>
      </c>
      <c r="B192">
        <v>4782.95283253306</v>
      </c>
      <c r="C192">
        <v>4782.95283253306</v>
      </c>
      <c r="D192">
        <v>571.366949210559</v>
      </c>
      <c r="E192">
        <v>104.263775585381</v>
      </c>
    </row>
    <row r="193" spans="1:5">
      <c r="A193">
        <v>191</v>
      </c>
      <c r="B193">
        <v>4782.95283253306</v>
      </c>
      <c r="C193">
        <v>4782.95283253306</v>
      </c>
      <c r="D193">
        <v>571.060372889302</v>
      </c>
      <c r="E193">
        <v>103.957199264124</v>
      </c>
    </row>
    <row r="194" spans="1:5">
      <c r="A194">
        <v>192</v>
      </c>
      <c r="B194">
        <v>4782.95283253306</v>
      </c>
      <c r="C194">
        <v>4782.95283253306</v>
      </c>
      <c r="D194">
        <v>570.688995678245</v>
      </c>
      <c r="E194">
        <v>103.585822053067</v>
      </c>
    </row>
    <row r="195" spans="1:5">
      <c r="A195">
        <v>193</v>
      </c>
      <c r="B195">
        <v>4782.95283253306</v>
      </c>
      <c r="C195">
        <v>4782.95283253306</v>
      </c>
      <c r="D195">
        <v>570.740861701193</v>
      </c>
      <c r="E195">
        <v>103.637688076014</v>
      </c>
    </row>
    <row r="196" spans="1:5">
      <c r="A196">
        <v>194</v>
      </c>
      <c r="B196">
        <v>4782.95283253306</v>
      </c>
      <c r="C196">
        <v>4782.95283253306</v>
      </c>
      <c r="D196">
        <v>570.538402922159</v>
      </c>
      <c r="E196">
        <v>103.435229296981</v>
      </c>
    </row>
    <row r="197" spans="1:5">
      <c r="A197">
        <v>195</v>
      </c>
      <c r="B197">
        <v>4782.95283253306</v>
      </c>
      <c r="C197">
        <v>4782.95283253306</v>
      </c>
      <c r="D197">
        <v>570.623778135858</v>
      </c>
      <c r="E197">
        <v>103.52060451068</v>
      </c>
    </row>
    <row r="198" spans="1:5">
      <c r="A198">
        <v>196</v>
      </c>
      <c r="B198">
        <v>4782.95283253306</v>
      </c>
      <c r="C198">
        <v>4782.95283253306</v>
      </c>
      <c r="D198">
        <v>570.676593902379</v>
      </c>
      <c r="E198">
        <v>103.573420277201</v>
      </c>
    </row>
    <row r="199" spans="1:5">
      <c r="A199">
        <v>197</v>
      </c>
      <c r="B199">
        <v>4782.95283253306</v>
      </c>
      <c r="C199">
        <v>4782.95283253306</v>
      </c>
      <c r="D199">
        <v>570.709280594208</v>
      </c>
      <c r="E199">
        <v>103.60610696903</v>
      </c>
    </row>
    <row r="200" spans="1:5">
      <c r="A200">
        <v>198</v>
      </c>
      <c r="B200">
        <v>4782.95283253306</v>
      </c>
      <c r="C200">
        <v>4782.95283253306</v>
      </c>
      <c r="D200">
        <v>569.625321810438</v>
      </c>
      <c r="E200">
        <v>102.522148185259</v>
      </c>
    </row>
    <row r="201" spans="1:5">
      <c r="A201">
        <v>199</v>
      </c>
      <c r="B201">
        <v>4782.95283253306</v>
      </c>
      <c r="C201">
        <v>4782.95283253306</v>
      </c>
      <c r="D201">
        <v>570.924513478663</v>
      </c>
      <c r="E201">
        <v>103.821339853485</v>
      </c>
    </row>
    <row r="202" spans="1:5">
      <c r="A202">
        <v>200</v>
      </c>
      <c r="B202">
        <v>4782.95283253306</v>
      </c>
      <c r="C202">
        <v>4782.95283253306</v>
      </c>
      <c r="D202">
        <v>571.217683006522</v>
      </c>
      <c r="E202">
        <v>104.114509381344</v>
      </c>
    </row>
    <row r="203" spans="1:5">
      <c r="A203">
        <v>201</v>
      </c>
      <c r="B203">
        <v>4782.95283253306</v>
      </c>
      <c r="C203">
        <v>4782.95283253306</v>
      </c>
      <c r="D203">
        <v>570.820467126682</v>
      </c>
      <c r="E203">
        <v>103.717293501504</v>
      </c>
    </row>
    <row r="204" spans="1:5">
      <c r="A204">
        <v>202</v>
      </c>
      <c r="B204">
        <v>4782.95283253306</v>
      </c>
      <c r="C204">
        <v>4782.95283253306</v>
      </c>
      <c r="D204">
        <v>571.079941556925</v>
      </c>
      <c r="E204">
        <v>103.976767931747</v>
      </c>
    </row>
    <row r="205" spans="1:5">
      <c r="A205">
        <v>203</v>
      </c>
      <c r="B205">
        <v>4782.95283253306</v>
      </c>
      <c r="C205">
        <v>4782.95283253306</v>
      </c>
      <c r="D205">
        <v>570.879691836407</v>
      </c>
      <c r="E205">
        <v>103.776518211228</v>
      </c>
    </row>
    <row r="206" spans="1:5">
      <c r="A206">
        <v>204</v>
      </c>
      <c r="B206">
        <v>4782.95283253306</v>
      </c>
      <c r="C206">
        <v>4782.95283253306</v>
      </c>
      <c r="D206">
        <v>570.906211368237</v>
      </c>
      <c r="E206">
        <v>103.803037743058</v>
      </c>
    </row>
    <row r="207" spans="1:5">
      <c r="A207">
        <v>205</v>
      </c>
      <c r="B207">
        <v>4782.95283253306</v>
      </c>
      <c r="C207">
        <v>4782.95283253306</v>
      </c>
      <c r="D207">
        <v>571.187664319452</v>
      </c>
      <c r="E207">
        <v>104.084490694274</v>
      </c>
    </row>
    <row r="208" spans="1:5">
      <c r="A208">
        <v>206</v>
      </c>
      <c r="B208">
        <v>4782.95283253306</v>
      </c>
      <c r="C208">
        <v>4782.95283253306</v>
      </c>
      <c r="D208">
        <v>571.327206994668</v>
      </c>
      <c r="E208">
        <v>104.224033369488</v>
      </c>
    </row>
    <row r="209" spans="1:5">
      <c r="A209">
        <v>207</v>
      </c>
      <c r="B209">
        <v>4782.95283253306</v>
      </c>
      <c r="C209">
        <v>4782.95283253306</v>
      </c>
      <c r="D209">
        <v>571.164922982307</v>
      </c>
      <c r="E209">
        <v>104.061749357128</v>
      </c>
    </row>
    <row r="210" spans="1:5">
      <c r="A210">
        <v>208</v>
      </c>
      <c r="B210">
        <v>4782.95283253306</v>
      </c>
      <c r="C210">
        <v>4782.95283253306</v>
      </c>
      <c r="D210">
        <v>571.11691229552</v>
      </c>
      <c r="E210">
        <v>104.013738670341</v>
      </c>
    </row>
    <row r="211" spans="1:5">
      <c r="A211">
        <v>209</v>
      </c>
      <c r="B211">
        <v>4782.95283253306</v>
      </c>
      <c r="C211">
        <v>4782.95283253306</v>
      </c>
      <c r="D211">
        <v>571.089631572347</v>
      </c>
      <c r="E211">
        <v>103.986457947168</v>
      </c>
    </row>
    <row r="212" spans="1:5">
      <c r="A212">
        <v>210</v>
      </c>
      <c r="B212">
        <v>4782.95283253306</v>
      </c>
      <c r="C212">
        <v>4782.95283253306</v>
      </c>
      <c r="D212">
        <v>571.482795261659</v>
      </c>
      <c r="E212">
        <v>104.379621636481</v>
      </c>
    </row>
    <row r="213" spans="1:5">
      <c r="A213">
        <v>211</v>
      </c>
      <c r="B213">
        <v>4782.95283253306</v>
      </c>
      <c r="C213">
        <v>4782.95283253306</v>
      </c>
      <c r="D213">
        <v>571.184603086191</v>
      </c>
      <c r="E213">
        <v>104.081429461012</v>
      </c>
    </row>
    <row r="214" spans="1:5">
      <c r="A214">
        <v>212</v>
      </c>
      <c r="B214">
        <v>4782.95283253306</v>
      </c>
      <c r="C214">
        <v>4782.95283253306</v>
      </c>
      <c r="D214">
        <v>571.33522735336</v>
      </c>
      <c r="E214">
        <v>104.232053728181</v>
      </c>
    </row>
    <row r="215" spans="1:5">
      <c r="A215">
        <v>213</v>
      </c>
      <c r="B215">
        <v>4782.95283253306</v>
      </c>
      <c r="C215">
        <v>4782.95283253306</v>
      </c>
      <c r="D215">
        <v>571.297114140316</v>
      </c>
      <c r="E215">
        <v>104.193940515137</v>
      </c>
    </row>
    <row r="216" spans="1:5">
      <c r="A216">
        <v>214</v>
      </c>
      <c r="B216">
        <v>4782.95283253306</v>
      </c>
      <c r="C216">
        <v>4782.95283253306</v>
      </c>
      <c r="D216">
        <v>571.185589787348</v>
      </c>
      <c r="E216">
        <v>104.08241616217</v>
      </c>
    </row>
    <row r="217" spans="1:5">
      <c r="A217">
        <v>215</v>
      </c>
      <c r="B217">
        <v>4782.95283253306</v>
      </c>
      <c r="C217">
        <v>4782.95283253306</v>
      </c>
      <c r="D217">
        <v>571.494725012907</v>
      </c>
      <c r="E217">
        <v>104.39155138773</v>
      </c>
    </row>
    <row r="218" spans="1:5">
      <c r="A218">
        <v>216</v>
      </c>
      <c r="B218">
        <v>4782.95283253306</v>
      </c>
      <c r="C218">
        <v>4782.95283253306</v>
      </c>
      <c r="D218">
        <v>570.910268383056</v>
      </c>
      <c r="E218">
        <v>103.807094757878</v>
      </c>
    </row>
    <row r="219" spans="1:5">
      <c r="A219">
        <v>217</v>
      </c>
      <c r="B219">
        <v>4782.95283253306</v>
      </c>
      <c r="C219">
        <v>4782.95283253306</v>
      </c>
      <c r="D219">
        <v>570.913437578406</v>
      </c>
      <c r="E219">
        <v>103.810263953228</v>
      </c>
    </row>
    <row r="220" spans="1:5">
      <c r="A220">
        <v>218</v>
      </c>
      <c r="B220">
        <v>4782.95283253306</v>
      </c>
      <c r="C220">
        <v>4782.95283253306</v>
      </c>
      <c r="D220">
        <v>570.941568469516</v>
      </c>
      <c r="E220">
        <v>103.838394844338</v>
      </c>
    </row>
    <row r="221" spans="1:5">
      <c r="A221">
        <v>219</v>
      </c>
      <c r="B221">
        <v>4782.95283253306</v>
      </c>
      <c r="C221">
        <v>4782.95283253306</v>
      </c>
      <c r="D221">
        <v>570.97982964622</v>
      </c>
      <c r="E221">
        <v>103.876656021041</v>
      </c>
    </row>
    <row r="222" spans="1:5">
      <c r="A222">
        <v>220</v>
      </c>
      <c r="B222">
        <v>4782.95283253306</v>
      </c>
      <c r="C222">
        <v>4782.95283253306</v>
      </c>
      <c r="D222">
        <v>570.980198176529</v>
      </c>
      <c r="E222">
        <v>103.877024551351</v>
      </c>
    </row>
    <row r="223" spans="1:5">
      <c r="A223">
        <v>221</v>
      </c>
      <c r="B223">
        <v>4782.95283253306</v>
      </c>
      <c r="C223">
        <v>4782.95283253306</v>
      </c>
      <c r="D223">
        <v>570.932167138126</v>
      </c>
      <c r="E223">
        <v>103.828993512948</v>
      </c>
    </row>
    <row r="224" spans="1:5">
      <c r="A224">
        <v>222</v>
      </c>
      <c r="B224">
        <v>4782.95283253306</v>
      </c>
      <c r="C224">
        <v>4782.95283253306</v>
      </c>
      <c r="D224">
        <v>570.86740464084</v>
      </c>
      <c r="E224">
        <v>103.764231015662</v>
      </c>
    </row>
    <row r="225" spans="1:5">
      <c r="A225">
        <v>223</v>
      </c>
      <c r="B225">
        <v>4782.95283253306</v>
      </c>
      <c r="C225">
        <v>4782.95283253306</v>
      </c>
      <c r="D225">
        <v>570.87935299168</v>
      </c>
      <c r="E225">
        <v>103.776179366501</v>
      </c>
    </row>
    <row r="226" spans="1:5">
      <c r="A226">
        <v>224</v>
      </c>
      <c r="B226">
        <v>4782.95283253306</v>
      </c>
      <c r="C226">
        <v>4782.95283253306</v>
      </c>
      <c r="D226">
        <v>570.710623675579</v>
      </c>
      <c r="E226">
        <v>103.6074500504</v>
      </c>
    </row>
    <row r="227" spans="1:5">
      <c r="A227">
        <v>225</v>
      </c>
      <c r="B227">
        <v>4782.95283253306</v>
      </c>
      <c r="C227">
        <v>4782.95283253306</v>
      </c>
      <c r="D227">
        <v>570.836878054508</v>
      </c>
      <c r="E227">
        <v>103.73370442933</v>
      </c>
    </row>
    <row r="228" spans="1:5">
      <c r="A228">
        <v>226</v>
      </c>
      <c r="B228">
        <v>4782.95283253306</v>
      </c>
      <c r="C228">
        <v>4782.95283253306</v>
      </c>
      <c r="D228">
        <v>570.417779015037</v>
      </c>
      <c r="E228">
        <v>103.314605389859</v>
      </c>
    </row>
    <row r="229" spans="1:5">
      <c r="A229">
        <v>227</v>
      </c>
      <c r="B229">
        <v>4782.95283253306</v>
      </c>
      <c r="C229">
        <v>4782.95283253306</v>
      </c>
      <c r="D229">
        <v>570.628435010347</v>
      </c>
      <c r="E229">
        <v>103.525261385169</v>
      </c>
    </row>
    <row r="230" spans="1:5">
      <c r="A230">
        <v>228</v>
      </c>
      <c r="B230">
        <v>4782.95283253306</v>
      </c>
      <c r="C230">
        <v>4782.95283253306</v>
      </c>
      <c r="D230">
        <v>570.61205356014</v>
      </c>
      <c r="E230">
        <v>103.508879934961</v>
      </c>
    </row>
    <row r="231" spans="1:5">
      <c r="A231">
        <v>229</v>
      </c>
      <c r="B231">
        <v>4782.95283253306</v>
      </c>
      <c r="C231">
        <v>4782.95283253306</v>
      </c>
      <c r="D231">
        <v>570.820457736305</v>
      </c>
      <c r="E231">
        <v>103.717284111127</v>
      </c>
    </row>
    <row r="232" spans="1:5">
      <c r="A232">
        <v>230</v>
      </c>
      <c r="B232">
        <v>4782.95283253306</v>
      </c>
      <c r="C232">
        <v>4782.95283253306</v>
      </c>
      <c r="D232">
        <v>570.518768016736</v>
      </c>
      <c r="E232">
        <v>103.415594391558</v>
      </c>
    </row>
    <row r="233" spans="1:5">
      <c r="A233">
        <v>231</v>
      </c>
      <c r="B233">
        <v>4782.95283253306</v>
      </c>
      <c r="C233">
        <v>4782.95283253306</v>
      </c>
      <c r="D233">
        <v>570.800591307757</v>
      </c>
      <c r="E233">
        <v>103.697417682579</v>
      </c>
    </row>
    <row r="234" spans="1:5">
      <c r="A234">
        <v>232</v>
      </c>
      <c r="B234">
        <v>4782.95283253306</v>
      </c>
      <c r="C234">
        <v>4782.95283253306</v>
      </c>
      <c r="D234">
        <v>570.625085225428</v>
      </c>
      <c r="E234">
        <v>103.52191160025</v>
      </c>
    </row>
    <row r="235" spans="1:5">
      <c r="A235">
        <v>233</v>
      </c>
      <c r="B235">
        <v>4782.95283253306</v>
      </c>
      <c r="C235">
        <v>4782.95283253306</v>
      </c>
      <c r="D235">
        <v>570.826050273217</v>
      </c>
      <c r="E235">
        <v>103.722876648038</v>
      </c>
    </row>
    <row r="236" spans="1:5">
      <c r="A236">
        <v>234</v>
      </c>
      <c r="B236">
        <v>4782.95283253306</v>
      </c>
      <c r="C236">
        <v>4782.95283253306</v>
      </c>
      <c r="D236">
        <v>571.041248191755</v>
      </c>
      <c r="E236">
        <v>103.938074566577</v>
      </c>
    </row>
    <row r="237" spans="1:5">
      <c r="A237">
        <v>235</v>
      </c>
      <c r="B237">
        <v>4782.95283253306</v>
      </c>
      <c r="C237">
        <v>4782.95283253306</v>
      </c>
      <c r="D237">
        <v>570.695468766139</v>
      </c>
      <c r="E237">
        <v>103.592295140961</v>
      </c>
    </row>
    <row r="238" spans="1:5">
      <c r="A238">
        <v>236</v>
      </c>
      <c r="B238">
        <v>4782.95283253306</v>
      </c>
      <c r="C238">
        <v>4782.95283253306</v>
      </c>
      <c r="D238">
        <v>570.733923597482</v>
      </c>
      <c r="E238">
        <v>103.630749972304</v>
      </c>
    </row>
    <row r="239" spans="1:5">
      <c r="A239">
        <v>237</v>
      </c>
      <c r="B239">
        <v>4782.95283253306</v>
      </c>
      <c r="C239">
        <v>4782.95283253306</v>
      </c>
      <c r="D239">
        <v>570.590435861728</v>
      </c>
      <c r="E239">
        <v>103.487262236549</v>
      </c>
    </row>
    <row r="240" spans="1:5">
      <c r="A240">
        <v>238</v>
      </c>
      <c r="B240">
        <v>4782.95283253306</v>
      </c>
      <c r="C240">
        <v>4782.95283253306</v>
      </c>
      <c r="D240">
        <v>570.996781875004</v>
      </c>
      <c r="E240">
        <v>103.893608249826</v>
      </c>
    </row>
    <row r="241" spans="1:5">
      <c r="A241">
        <v>239</v>
      </c>
      <c r="B241">
        <v>4782.95283253306</v>
      </c>
      <c r="C241">
        <v>4782.95283253306</v>
      </c>
      <c r="D241">
        <v>570.687534292395</v>
      </c>
      <c r="E241">
        <v>103.584360667216</v>
      </c>
    </row>
    <row r="242" spans="1:5">
      <c r="A242">
        <v>240</v>
      </c>
      <c r="B242">
        <v>4782.95283253306</v>
      </c>
      <c r="C242">
        <v>4782.95283253306</v>
      </c>
      <c r="D242">
        <v>570.658909237463</v>
      </c>
      <c r="E242">
        <v>103.555735612284</v>
      </c>
    </row>
    <row r="243" spans="1:5">
      <c r="A243">
        <v>241</v>
      </c>
      <c r="B243">
        <v>4782.95283253306</v>
      </c>
      <c r="C243">
        <v>4782.95283253306</v>
      </c>
      <c r="D243">
        <v>570.641257574647</v>
      </c>
      <c r="E243">
        <v>103.538083949469</v>
      </c>
    </row>
    <row r="244" spans="1:5">
      <c r="A244">
        <v>242</v>
      </c>
      <c r="B244">
        <v>4782.95283253306</v>
      </c>
      <c r="C244">
        <v>4782.95283253306</v>
      </c>
      <c r="D244">
        <v>570.612705280048</v>
      </c>
      <c r="E244">
        <v>103.509531654869</v>
      </c>
    </row>
    <row r="245" spans="1:5">
      <c r="A245">
        <v>243</v>
      </c>
      <c r="B245">
        <v>4782.95283253306</v>
      </c>
      <c r="C245">
        <v>4782.95283253306</v>
      </c>
      <c r="D245">
        <v>570.510362389481</v>
      </c>
      <c r="E245">
        <v>103.407188764303</v>
      </c>
    </row>
    <row r="246" spans="1:5">
      <c r="A246">
        <v>244</v>
      </c>
      <c r="B246">
        <v>4782.95283253306</v>
      </c>
      <c r="C246">
        <v>4782.95283253306</v>
      </c>
      <c r="D246">
        <v>570.669231009206</v>
      </c>
      <c r="E246">
        <v>103.566057384027</v>
      </c>
    </row>
    <row r="247" spans="1:5">
      <c r="A247">
        <v>245</v>
      </c>
      <c r="B247">
        <v>4782.95283253306</v>
      </c>
      <c r="C247">
        <v>4782.95283253306</v>
      </c>
      <c r="D247">
        <v>570.829889147301</v>
      </c>
      <c r="E247">
        <v>103.726715522123</v>
      </c>
    </row>
    <row r="248" spans="1:5">
      <c r="A248">
        <v>246</v>
      </c>
      <c r="B248">
        <v>4782.95283253306</v>
      </c>
      <c r="C248">
        <v>4782.95283253306</v>
      </c>
      <c r="D248">
        <v>570.767003072129</v>
      </c>
      <c r="E248">
        <v>103.66382944695</v>
      </c>
    </row>
    <row r="249" spans="1:5">
      <c r="A249">
        <v>247</v>
      </c>
      <c r="B249">
        <v>4782.95283253306</v>
      </c>
      <c r="C249">
        <v>4782.95283253306</v>
      </c>
      <c r="D249">
        <v>570.801561006202</v>
      </c>
      <c r="E249">
        <v>103.698387381024</v>
      </c>
    </row>
    <row r="250" spans="1:5">
      <c r="A250">
        <v>248</v>
      </c>
      <c r="B250">
        <v>4782.95283253306</v>
      </c>
      <c r="C250">
        <v>4782.95283253306</v>
      </c>
      <c r="D250">
        <v>570.75473382509</v>
      </c>
      <c r="E250">
        <v>103.651560199911</v>
      </c>
    </row>
    <row r="251" spans="1:5">
      <c r="A251">
        <v>249</v>
      </c>
      <c r="B251">
        <v>4782.95283253306</v>
      </c>
      <c r="C251">
        <v>4782.95283253306</v>
      </c>
      <c r="D251">
        <v>570.801022018417</v>
      </c>
      <c r="E251">
        <v>103.697848393238</v>
      </c>
    </row>
    <row r="252" spans="1:5">
      <c r="A252">
        <v>250</v>
      </c>
      <c r="B252">
        <v>4782.95283253306</v>
      </c>
      <c r="C252">
        <v>4782.95283253306</v>
      </c>
      <c r="D252">
        <v>570.791648081347</v>
      </c>
      <c r="E252">
        <v>103.688474456169</v>
      </c>
    </row>
    <row r="253" spans="1:5">
      <c r="A253">
        <v>251</v>
      </c>
      <c r="B253">
        <v>4782.95283253306</v>
      </c>
      <c r="C253">
        <v>4782.95283253306</v>
      </c>
      <c r="D253">
        <v>570.569354449203</v>
      </c>
      <c r="E253">
        <v>103.466180824024</v>
      </c>
    </row>
    <row r="254" spans="1:5">
      <c r="A254">
        <v>252</v>
      </c>
      <c r="B254">
        <v>4782.95283253306</v>
      </c>
      <c r="C254">
        <v>4782.95283253306</v>
      </c>
      <c r="D254">
        <v>570.695205135858</v>
      </c>
      <c r="E254">
        <v>103.59203151068</v>
      </c>
    </row>
    <row r="255" spans="1:5">
      <c r="A255">
        <v>253</v>
      </c>
      <c r="B255">
        <v>4782.95283253306</v>
      </c>
      <c r="C255">
        <v>4782.95283253306</v>
      </c>
      <c r="D255">
        <v>570.800191091052</v>
      </c>
      <c r="E255">
        <v>103.697017465874</v>
      </c>
    </row>
    <row r="256" spans="1:5">
      <c r="A256">
        <v>254</v>
      </c>
      <c r="B256">
        <v>4782.95283253306</v>
      </c>
      <c r="C256">
        <v>4782.95283253306</v>
      </c>
      <c r="D256">
        <v>570.766772729949</v>
      </c>
      <c r="E256">
        <v>103.66359910477</v>
      </c>
    </row>
    <row r="257" spans="1:5">
      <c r="A257">
        <v>255</v>
      </c>
      <c r="B257">
        <v>4782.95283253306</v>
      </c>
      <c r="C257">
        <v>4782.95283253306</v>
      </c>
      <c r="D257">
        <v>570.891431685822</v>
      </c>
      <c r="E257">
        <v>103.788258060643</v>
      </c>
    </row>
    <row r="258" spans="1:5">
      <c r="A258">
        <v>256</v>
      </c>
      <c r="B258">
        <v>4782.95283253306</v>
      </c>
      <c r="C258">
        <v>4782.95283253306</v>
      </c>
      <c r="D258">
        <v>570.849341067036</v>
      </c>
      <c r="E258">
        <v>103.746167441858</v>
      </c>
    </row>
    <row r="259" spans="1:5">
      <c r="A259">
        <v>257</v>
      </c>
      <c r="B259">
        <v>4782.95283253306</v>
      </c>
      <c r="C259">
        <v>4782.95283253306</v>
      </c>
      <c r="D259">
        <v>570.833461601062</v>
      </c>
      <c r="E259">
        <v>103.730287975884</v>
      </c>
    </row>
    <row r="260" spans="1:5">
      <c r="A260">
        <v>258</v>
      </c>
      <c r="B260">
        <v>4782.95283253306</v>
      </c>
      <c r="C260">
        <v>4782.95283253306</v>
      </c>
      <c r="D260">
        <v>570.888867583125</v>
      </c>
      <c r="E260">
        <v>103.785693957947</v>
      </c>
    </row>
    <row r="261" spans="1:5">
      <c r="A261">
        <v>259</v>
      </c>
      <c r="B261">
        <v>4782.95283253306</v>
      </c>
      <c r="C261">
        <v>4782.95283253306</v>
      </c>
      <c r="D261">
        <v>570.738560505701</v>
      </c>
      <c r="E261">
        <v>103.635386880522</v>
      </c>
    </row>
    <row r="262" spans="1:5">
      <c r="A262">
        <v>260</v>
      </c>
      <c r="B262">
        <v>4782.95283253306</v>
      </c>
      <c r="C262">
        <v>4782.95283253306</v>
      </c>
      <c r="D262">
        <v>570.707419642896</v>
      </c>
      <c r="E262">
        <v>103.604246017717</v>
      </c>
    </row>
    <row r="263" spans="1:5">
      <c r="A263">
        <v>261</v>
      </c>
      <c r="B263">
        <v>4782.95283253306</v>
      </c>
      <c r="C263">
        <v>4782.95283253306</v>
      </c>
      <c r="D263">
        <v>570.718976912899</v>
      </c>
      <c r="E263">
        <v>103.61580328772</v>
      </c>
    </row>
    <row r="264" spans="1:5">
      <c r="A264">
        <v>262</v>
      </c>
      <c r="B264">
        <v>4782.95283253306</v>
      </c>
      <c r="C264">
        <v>4782.95283253306</v>
      </c>
      <c r="D264">
        <v>570.807332860661</v>
      </c>
      <c r="E264">
        <v>103.704159235483</v>
      </c>
    </row>
    <row r="265" spans="1:5">
      <c r="A265">
        <v>263</v>
      </c>
      <c r="B265">
        <v>4782.95283253306</v>
      </c>
      <c r="C265">
        <v>4782.95283253306</v>
      </c>
      <c r="D265">
        <v>570.631075392155</v>
      </c>
      <c r="E265">
        <v>103.527901766978</v>
      </c>
    </row>
    <row r="266" spans="1:5">
      <c r="A266">
        <v>264</v>
      </c>
      <c r="B266">
        <v>4782.95283253306</v>
      </c>
      <c r="C266">
        <v>4782.95283253306</v>
      </c>
      <c r="D266">
        <v>570.761242762945</v>
      </c>
      <c r="E266">
        <v>103.658069137766</v>
      </c>
    </row>
    <row r="267" spans="1:5">
      <c r="A267">
        <v>265</v>
      </c>
      <c r="B267">
        <v>4782.95283253306</v>
      </c>
      <c r="C267">
        <v>4782.95283253306</v>
      </c>
      <c r="D267">
        <v>570.827191895357</v>
      </c>
      <c r="E267">
        <v>103.724018270178</v>
      </c>
    </row>
    <row r="268" spans="1:5">
      <c r="A268">
        <v>266</v>
      </c>
      <c r="B268">
        <v>4782.95283253306</v>
      </c>
      <c r="C268">
        <v>4782.95283253306</v>
      </c>
      <c r="D268">
        <v>570.778379136889</v>
      </c>
      <c r="E268">
        <v>103.67520551171</v>
      </c>
    </row>
    <row r="269" spans="1:5">
      <c r="A269">
        <v>267</v>
      </c>
      <c r="B269">
        <v>4782.95283253306</v>
      </c>
      <c r="C269">
        <v>4782.95283253306</v>
      </c>
      <c r="D269">
        <v>570.579145172161</v>
      </c>
      <c r="E269">
        <v>103.475971546983</v>
      </c>
    </row>
    <row r="270" spans="1:5">
      <c r="A270">
        <v>268</v>
      </c>
      <c r="B270">
        <v>4782.95283253306</v>
      </c>
      <c r="C270">
        <v>4782.95283253306</v>
      </c>
      <c r="D270">
        <v>570.672066582955</v>
      </c>
      <c r="E270">
        <v>103.568892957776</v>
      </c>
    </row>
    <row r="271" spans="1:5">
      <c r="A271">
        <v>269</v>
      </c>
      <c r="B271">
        <v>4782.95283253306</v>
      </c>
      <c r="C271">
        <v>4782.95283253306</v>
      </c>
      <c r="D271">
        <v>570.672329273921</v>
      </c>
      <c r="E271">
        <v>103.569155648743</v>
      </c>
    </row>
    <row r="272" spans="1:5">
      <c r="A272">
        <v>270</v>
      </c>
      <c r="B272">
        <v>4782.95283253306</v>
      </c>
      <c r="C272">
        <v>4782.95283253306</v>
      </c>
      <c r="D272">
        <v>570.82635774138</v>
      </c>
      <c r="E272">
        <v>103.723184116202</v>
      </c>
    </row>
    <row r="273" spans="1:5">
      <c r="A273">
        <v>271</v>
      </c>
      <c r="B273">
        <v>4782.95283253306</v>
      </c>
      <c r="C273">
        <v>4782.95283253306</v>
      </c>
      <c r="D273">
        <v>570.69814341853</v>
      </c>
      <c r="E273">
        <v>103.594969793352</v>
      </c>
    </row>
    <row r="274" spans="1:5">
      <c r="A274">
        <v>272</v>
      </c>
      <c r="B274">
        <v>4782.95283253306</v>
      </c>
      <c r="C274">
        <v>4782.95283253306</v>
      </c>
      <c r="D274">
        <v>570.735848404456</v>
      </c>
      <c r="E274">
        <v>103.632674779277</v>
      </c>
    </row>
    <row r="275" spans="1:5">
      <c r="A275">
        <v>273</v>
      </c>
      <c r="B275">
        <v>4782.95283253306</v>
      </c>
      <c r="C275">
        <v>4782.95283253306</v>
      </c>
      <c r="D275">
        <v>570.687235041517</v>
      </c>
      <c r="E275">
        <v>103.584061416339</v>
      </c>
    </row>
    <row r="276" spans="1:5">
      <c r="A276">
        <v>274</v>
      </c>
      <c r="B276">
        <v>4782.95283253306</v>
      </c>
      <c r="C276">
        <v>4782.95283253306</v>
      </c>
      <c r="D276">
        <v>570.711398174023</v>
      </c>
      <c r="E276">
        <v>103.608224548845</v>
      </c>
    </row>
    <row r="277" spans="1:5">
      <c r="A277">
        <v>275</v>
      </c>
      <c r="B277">
        <v>4782.95283253306</v>
      </c>
      <c r="C277">
        <v>4782.95283253306</v>
      </c>
      <c r="D277">
        <v>570.710928573711</v>
      </c>
      <c r="E277">
        <v>103.607754948533</v>
      </c>
    </row>
    <row r="278" spans="1:5">
      <c r="A278">
        <v>276</v>
      </c>
      <c r="B278">
        <v>4782.95283253306</v>
      </c>
      <c r="C278">
        <v>4782.95283253306</v>
      </c>
      <c r="D278">
        <v>570.709772328917</v>
      </c>
      <c r="E278">
        <v>103.606598703738</v>
      </c>
    </row>
    <row r="279" spans="1:5">
      <c r="A279">
        <v>277</v>
      </c>
      <c r="B279">
        <v>4782.95283253306</v>
      </c>
      <c r="C279">
        <v>4782.95283253306</v>
      </c>
      <c r="D279">
        <v>570.771302316443</v>
      </c>
      <c r="E279">
        <v>103.668128691265</v>
      </c>
    </row>
    <row r="280" spans="1:5">
      <c r="A280">
        <v>278</v>
      </c>
      <c r="B280">
        <v>4782.95283253306</v>
      </c>
      <c r="C280">
        <v>4782.95283253306</v>
      </c>
      <c r="D280">
        <v>570.727072547663</v>
      </c>
      <c r="E280">
        <v>103.623898922485</v>
      </c>
    </row>
    <row r="281" spans="1:5">
      <c r="A281">
        <v>279</v>
      </c>
      <c r="B281">
        <v>4782.95283253306</v>
      </c>
      <c r="C281">
        <v>4782.95283253306</v>
      </c>
      <c r="D281">
        <v>570.649530843139</v>
      </c>
      <c r="E281">
        <v>103.546357217961</v>
      </c>
    </row>
    <row r="282" spans="1:5">
      <c r="A282">
        <v>280</v>
      </c>
      <c r="B282">
        <v>4782.95283253306</v>
      </c>
      <c r="C282">
        <v>4782.95283253306</v>
      </c>
      <c r="D282">
        <v>570.678031781008</v>
      </c>
      <c r="E282">
        <v>103.574858155829</v>
      </c>
    </row>
    <row r="283" spans="1:5">
      <c r="A283">
        <v>281</v>
      </c>
      <c r="B283">
        <v>4782.95283253306</v>
      </c>
      <c r="C283">
        <v>4782.95283253306</v>
      </c>
      <c r="D283">
        <v>570.582183660334</v>
      </c>
      <c r="E283">
        <v>103.479010035156</v>
      </c>
    </row>
    <row r="284" spans="1:5">
      <c r="A284">
        <v>282</v>
      </c>
      <c r="B284">
        <v>4782.95283253306</v>
      </c>
      <c r="C284">
        <v>4782.95283253306</v>
      </c>
      <c r="D284">
        <v>570.560437103927</v>
      </c>
      <c r="E284">
        <v>103.457263478749</v>
      </c>
    </row>
    <row r="285" spans="1:5">
      <c r="A285">
        <v>283</v>
      </c>
      <c r="B285">
        <v>4782.95283253306</v>
      </c>
      <c r="C285">
        <v>4782.95283253306</v>
      </c>
      <c r="D285">
        <v>570.632214077966</v>
      </c>
      <c r="E285">
        <v>103.529040452788</v>
      </c>
    </row>
    <row r="286" spans="1:5">
      <c r="A286">
        <v>284</v>
      </c>
      <c r="B286">
        <v>4782.95283253306</v>
      </c>
      <c r="C286">
        <v>4782.95283253306</v>
      </c>
      <c r="D286">
        <v>570.647372898641</v>
      </c>
      <c r="E286">
        <v>103.544199273462</v>
      </c>
    </row>
    <row r="287" spans="1:5">
      <c r="A287">
        <v>285</v>
      </c>
      <c r="B287">
        <v>4782.95283253306</v>
      </c>
      <c r="C287">
        <v>4782.95283253306</v>
      </c>
      <c r="D287">
        <v>570.677446658033</v>
      </c>
      <c r="E287">
        <v>103.574273032855</v>
      </c>
    </row>
    <row r="288" spans="1:5">
      <c r="A288">
        <v>286</v>
      </c>
      <c r="B288">
        <v>4782.95283253306</v>
      </c>
      <c r="C288">
        <v>4782.95283253306</v>
      </c>
      <c r="D288">
        <v>570.661227233525</v>
      </c>
      <c r="E288">
        <v>103.558053608346</v>
      </c>
    </row>
    <row r="289" spans="1:5">
      <c r="A289">
        <v>287</v>
      </c>
      <c r="B289">
        <v>4782.95283253306</v>
      </c>
      <c r="C289">
        <v>4782.95283253306</v>
      </c>
      <c r="D289">
        <v>570.617148830114</v>
      </c>
      <c r="E289">
        <v>103.513975204935</v>
      </c>
    </row>
    <row r="290" spans="1:5">
      <c r="A290">
        <v>288</v>
      </c>
      <c r="B290">
        <v>4782.95283253306</v>
      </c>
      <c r="C290">
        <v>4782.95283253306</v>
      </c>
      <c r="D290">
        <v>570.648036426453</v>
      </c>
      <c r="E290">
        <v>103.544862801274</v>
      </c>
    </row>
    <row r="291" spans="1:5">
      <c r="A291">
        <v>289</v>
      </c>
      <c r="B291">
        <v>4782.95283253306</v>
      </c>
      <c r="C291">
        <v>4782.95283253306</v>
      </c>
      <c r="D291">
        <v>570.552051454421</v>
      </c>
      <c r="E291">
        <v>103.448877829242</v>
      </c>
    </row>
    <row r="292" spans="1:5">
      <c r="A292">
        <v>290</v>
      </c>
      <c r="B292">
        <v>4782.95283253306</v>
      </c>
      <c r="C292">
        <v>4782.95283253306</v>
      </c>
      <c r="D292">
        <v>570.607298306987</v>
      </c>
      <c r="E292">
        <v>103.504124681809</v>
      </c>
    </row>
    <row r="293" spans="1:5">
      <c r="A293">
        <v>291</v>
      </c>
      <c r="B293">
        <v>4782.95283253306</v>
      </c>
      <c r="C293">
        <v>4782.95283253306</v>
      </c>
      <c r="D293">
        <v>570.552529756468</v>
      </c>
      <c r="E293">
        <v>103.44935613129</v>
      </c>
    </row>
    <row r="294" spans="1:5">
      <c r="A294">
        <v>292</v>
      </c>
      <c r="B294">
        <v>4782.95283253306</v>
      </c>
      <c r="C294">
        <v>4782.95283253306</v>
      </c>
      <c r="D294">
        <v>570.623913597094</v>
      </c>
      <c r="E294">
        <v>103.520739971916</v>
      </c>
    </row>
    <row r="295" spans="1:5">
      <c r="A295">
        <v>293</v>
      </c>
      <c r="B295">
        <v>4782.95283253306</v>
      </c>
      <c r="C295">
        <v>4782.95283253306</v>
      </c>
      <c r="D295">
        <v>570.627350137512</v>
      </c>
      <c r="E295">
        <v>103.524176512334</v>
      </c>
    </row>
    <row r="296" spans="1:5">
      <c r="A296">
        <v>294</v>
      </c>
      <c r="B296">
        <v>4782.95283253306</v>
      </c>
      <c r="C296">
        <v>4782.95283253306</v>
      </c>
      <c r="D296">
        <v>570.64862708499</v>
      </c>
      <c r="E296">
        <v>103.545453459812</v>
      </c>
    </row>
    <row r="297" spans="1:5">
      <c r="A297">
        <v>295</v>
      </c>
      <c r="B297">
        <v>4782.95283253306</v>
      </c>
      <c r="C297">
        <v>4782.95283253306</v>
      </c>
      <c r="D297">
        <v>570.670222079222</v>
      </c>
      <c r="E297">
        <v>103.567048454044</v>
      </c>
    </row>
    <row r="298" spans="1:5">
      <c r="A298">
        <v>296</v>
      </c>
      <c r="B298">
        <v>4782.95283253306</v>
      </c>
      <c r="C298">
        <v>4782.95283253306</v>
      </c>
      <c r="D298">
        <v>570.619764554313</v>
      </c>
      <c r="E298">
        <v>103.516590929135</v>
      </c>
    </row>
    <row r="299" spans="1:5">
      <c r="A299">
        <v>297</v>
      </c>
      <c r="B299">
        <v>4782.95283253306</v>
      </c>
      <c r="C299">
        <v>4782.95283253306</v>
      </c>
      <c r="D299">
        <v>570.667860206144</v>
      </c>
      <c r="E299">
        <v>103.564686580966</v>
      </c>
    </row>
    <row r="300" spans="1:5">
      <c r="A300">
        <v>298</v>
      </c>
      <c r="B300">
        <v>4782.95283253306</v>
      </c>
      <c r="C300">
        <v>4782.95283253306</v>
      </c>
      <c r="D300">
        <v>570.665266529828</v>
      </c>
      <c r="E300">
        <v>103.56209290465</v>
      </c>
    </row>
    <row r="301" spans="1:5">
      <c r="A301">
        <v>299</v>
      </c>
      <c r="B301">
        <v>4782.95283253306</v>
      </c>
      <c r="C301">
        <v>4782.95283253306</v>
      </c>
      <c r="D301">
        <v>570.689819443796</v>
      </c>
      <c r="E301">
        <v>103.586645818618</v>
      </c>
    </row>
    <row r="302" spans="1:5">
      <c r="A302">
        <v>300</v>
      </c>
      <c r="B302">
        <v>4782.95283253306</v>
      </c>
      <c r="C302">
        <v>4782.95283253306</v>
      </c>
      <c r="D302">
        <v>570.674234798074</v>
      </c>
      <c r="E302">
        <v>103.571061172895</v>
      </c>
    </row>
    <row r="303" spans="1:5">
      <c r="A303">
        <v>301</v>
      </c>
      <c r="B303">
        <v>4782.95283253306</v>
      </c>
      <c r="C303">
        <v>4782.95283253306</v>
      </c>
      <c r="D303">
        <v>570.732803880053</v>
      </c>
      <c r="E303">
        <v>103.629630254874</v>
      </c>
    </row>
    <row r="304" spans="1:5">
      <c r="A304">
        <v>302</v>
      </c>
      <c r="B304">
        <v>4782.95283253306</v>
      </c>
      <c r="C304">
        <v>4782.95283253306</v>
      </c>
      <c r="D304">
        <v>570.629200113936</v>
      </c>
      <c r="E304">
        <v>103.526026488757</v>
      </c>
    </row>
    <row r="305" spans="1:5">
      <c r="A305">
        <v>303</v>
      </c>
      <c r="B305">
        <v>4782.95283253306</v>
      </c>
      <c r="C305">
        <v>4782.95283253306</v>
      </c>
      <c r="D305">
        <v>570.63590032864</v>
      </c>
      <c r="E305">
        <v>103.532726703462</v>
      </c>
    </row>
    <row r="306" spans="1:5">
      <c r="A306">
        <v>304</v>
      </c>
      <c r="B306">
        <v>4782.95283253306</v>
      </c>
      <c r="C306">
        <v>4782.95283253306</v>
      </c>
      <c r="D306">
        <v>570.626711845629</v>
      </c>
      <c r="E306">
        <v>103.52353822045</v>
      </c>
    </row>
    <row r="307" spans="1:5">
      <c r="A307">
        <v>305</v>
      </c>
      <c r="B307">
        <v>4782.95283253306</v>
      </c>
      <c r="C307">
        <v>4782.95283253306</v>
      </c>
      <c r="D307">
        <v>570.653902879487</v>
      </c>
      <c r="E307">
        <v>103.550729254308</v>
      </c>
    </row>
    <row r="308" spans="1:5">
      <c r="A308">
        <v>306</v>
      </c>
      <c r="B308">
        <v>4782.95283253306</v>
      </c>
      <c r="C308">
        <v>4782.95283253306</v>
      </c>
      <c r="D308">
        <v>570.617971587793</v>
      </c>
      <c r="E308">
        <v>103.514797962614</v>
      </c>
    </row>
    <row r="309" spans="1:5">
      <c r="A309">
        <v>307</v>
      </c>
      <c r="B309">
        <v>4782.95283253306</v>
      </c>
      <c r="C309">
        <v>4782.95283253306</v>
      </c>
      <c r="D309">
        <v>570.626050690515</v>
      </c>
      <c r="E309">
        <v>103.522877065336</v>
      </c>
    </row>
    <row r="310" spans="1:5">
      <c r="A310">
        <v>308</v>
      </c>
      <c r="B310">
        <v>4782.95283253306</v>
      </c>
      <c r="C310">
        <v>4782.95283253306</v>
      </c>
      <c r="D310">
        <v>570.631128256691</v>
      </c>
      <c r="E310">
        <v>103.527954631513</v>
      </c>
    </row>
    <row r="311" spans="1:5">
      <c r="A311">
        <v>309</v>
      </c>
      <c r="B311">
        <v>4782.95283253306</v>
      </c>
      <c r="C311">
        <v>4782.95283253306</v>
      </c>
      <c r="D311">
        <v>570.616854450026</v>
      </c>
      <c r="E311">
        <v>103.513680824848</v>
      </c>
    </row>
    <row r="312" spans="1:5">
      <c r="A312">
        <v>310</v>
      </c>
      <c r="B312">
        <v>4782.95283253306</v>
      </c>
      <c r="C312">
        <v>4782.95283253306</v>
      </c>
      <c r="D312">
        <v>570.637989864698</v>
      </c>
      <c r="E312">
        <v>103.534816239519</v>
      </c>
    </row>
    <row r="313" spans="1:5">
      <c r="A313">
        <v>311</v>
      </c>
      <c r="B313">
        <v>4782.95283253306</v>
      </c>
      <c r="C313">
        <v>4782.95283253306</v>
      </c>
      <c r="D313">
        <v>570.633712865709</v>
      </c>
      <c r="E313">
        <v>103.53053924053</v>
      </c>
    </row>
    <row r="314" spans="1:5">
      <c r="A314">
        <v>312</v>
      </c>
      <c r="B314">
        <v>4782.95283253306</v>
      </c>
      <c r="C314">
        <v>4782.95283253306</v>
      </c>
      <c r="D314">
        <v>570.586279817121</v>
      </c>
      <c r="E314">
        <v>103.483106191943</v>
      </c>
    </row>
    <row r="315" spans="1:5">
      <c r="A315">
        <v>313</v>
      </c>
      <c r="B315">
        <v>4782.95283253306</v>
      </c>
      <c r="C315">
        <v>4782.95283253306</v>
      </c>
      <c r="D315">
        <v>570.629609139586</v>
      </c>
      <c r="E315">
        <v>103.526435514408</v>
      </c>
    </row>
    <row r="316" spans="1:5">
      <c r="A316">
        <v>314</v>
      </c>
      <c r="B316">
        <v>4782.95283253306</v>
      </c>
      <c r="C316">
        <v>4782.95283253306</v>
      </c>
      <c r="D316">
        <v>570.656227009524</v>
      </c>
      <c r="E316">
        <v>103.553053384345</v>
      </c>
    </row>
    <row r="317" spans="1:5">
      <c r="A317">
        <v>315</v>
      </c>
      <c r="B317">
        <v>4782.95283253306</v>
      </c>
      <c r="C317">
        <v>4782.95283253306</v>
      </c>
      <c r="D317">
        <v>570.657159616523</v>
      </c>
      <c r="E317">
        <v>103.553985991345</v>
      </c>
    </row>
    <row r="318" spans="1:5">
      <c r="A318">
        <v>316</v>
      </c>
      <c r="B318">
        <v>4782.95283253306</v>
      </c>
      <c r="C318">
        <v>4782.95283253306</v>
      </c>
      <c r="D318">
        <v>570.693456487518</v>
      </c>
      <c r="E318">
        <v>103.59028286234</v>
      </c>
    </row>
    <row r="319" spans="1:5">
      <c r="A319">
        <v>317</v>
      </c>
      <c r="B319">
        <v>4782.95283253306</v>
      </c>
      <c r="C319">
        <v>4782.95283253306</v>
      </c>
      <c r="D319">
        <v>570.677178877184</v>
      </c>
      <c r="E319">
        <v>103.574005252006</v>
      </c>
    </row>
    <row r="320" spans="1:5">
      <c r="A320">
        <v>318</v>
      </c>
      <c r="B320">
        <v>4782.95283253306</v>
      </c>
      <c r="C320">
        <v>4782.95283253306</v>
      </c>
      <c r="D320">
        <v>570.689933938313</v>
      </c>
      <c r="E320">
        <v>103.586760313135</v>
      </c>
    </row>
    <row r="321" spans="1:5">
      <c r="A321">
        <v>319</v>
      </c>
      <c r="B321">
        <v>4782.95283253306</v>
      </c>
      <c r="C321">
        <v>4782.95283253306</v>
      </c>
      <c r="D321">
        <v>570.695814575629</v>
      </c>
      <c r="E321">
        <v>103.592640950451</v>
      </c>
    </row>
    <row r="322" spans="1:5">
      <c r="A322">
        <v>320</v>
      </c>
      <c r="B322">
        <v>4782.95283253306</v>
      </c>
      <c r="C322">
        <v>4782.95283253306</v>
      </c>
      <c r="D322">
        <v>570.678973086902</v>
      </c>
      <c r="E322">
        <v>103.575799461723</v>
      </c>
    </row>
    <row r="323" spans="1:5">
      <c r="A323">
        <v>321</v>
      </c>
      <c r="B323">
        <v>4782.95283253306</v>
      </c>
      <c r="C323">
        <v>4782.95283253306</v>
      </c>
      <c r="D323">
        <v>570.710023796403</v>
      </c>
      <c r="E323">
        <v>103.606850171225</v>
      </c>
    </row>
    <row r="324" spans="1:5">
      <c r="A324">
        <v>322</v>
      </c>
      <c r="B324">
        <v>4782.95283253306</v>
      </c>
      <c r="C324">
        <v>4782.95283253306</v>
      </c>
      <c r="D324">
        <v>570.712514152697</v>
      </c>
      <c r="E324">
        <v>103.609340527519</v>
      </c>
    </row>
    <row r="325" spans="1:5">
      <c r="A325">
        <v>323</v>
      </c>
      <c r="B325">
        <v>4782.95283253306</v>
      </c>
      <c r="C325">
        <v>4782.95283253306</v>
      </c>
      <c r="D325">
        <v>570.697693254983</v>
      </c>
      <c r="E325">
        <v>103.594519629805</v>
      </c>
    </row>
    <row r="326" spans="1:5">
      <c r="A326">
        <v>324</v>
      </c>
      <c r="B326">
        <v>4782.95283253306</v>
      </c>
      <c r="C326">
        <v>4782.95283253306</v>
      </c>
      <c r="D326">
        <v>570.678856575844</v>
      </c>
      <c r="E326">
        <v>103.575682950665</v>
      </c>
    </row>
    <row r="327" spans="1:5">
      <c r="A327">
        <v>325</v>
      </c>
      <c r="B327">
        <v>4782.95283253306</v>
      </c>
      <c r="C327">
        <v>4782.95283253306</v>
      </c>
      <c r="D327">
        <v>570.690574818449</v>
      </c>
      <c r="E327">
        <v>103.587401193271</v>
      </c>
    </row>
    <row r="328" spans="1:5">
      <c r="A328">
        <v>326</v>
      </c>
      <c r="B328">
        <v>4782.95283253306</v>
      </c>
      <c r="C328">
        <v>4782.95283253306</v>
      </c>
      <c r="D328">
        <v>570.69668031673</v>
      </c>
      <c r="E328">
        <v>103.593506691552</v>
      </c>
    </row>
    <row r="329" spans="1:5">
      <c r="A329">
        <v>327</v>
      </c>
      <c r="B329">
        <v>4782.95283253306</v>
      </c>
      <c r="C329">
        <v>4782.95283253306</v>
      </c>
      <c r="D329">
        <v>570.683111288672</v>
      </c>
      <c r="E329">
        <v>103.579937663493</v>
      </c>
    </row>
    <row r="330" spans="1:5">
      <c r="A330">
        <v>328</v>
      </c>
      <c r="B330">
        <v>4782.95283253306</v>
      </c>
      <c r="C330">
        <v>4782.95283253306</v>
      </c>
      <c r="D330">
        <v>570.681439516618</v>
      </c>
      <c r="E330">
        <v>103.57826589144</v>
      </c>
    </row>
    <row r="331" spans="1:5">
      <c r="A331">
        <v>329</v>
      </c>
      <c r="B331">
        <v>4782.95283253306</v>
      </c>
      <c r="C331">
        <v>4782.95283253306</v>
      </c>
      <c r="D331">
        <v>570.699077508239</v>
      </c>
      <c r="E331">
        <v>103.595903883061</v>
      </c>
    </row>
    <row r="332" spans="1:5">
      <c r="A332">
        <v>330</v>
      </c>
      <c r="B332">
        <v>4782.95283253306</v>
      </c>
      <c r="C332">
        <v>4782.95283253306</v>
      </c>
      <c r="D332">
        <v>570.693659841175</v>
      </c>
      <c r="E332">
        <v>103.590486215996</v>
      </c>
    </row>
    <row r="333" spans="1:5">
      <c r="A333">
        <v>331</v>
      </c>
      <c r="B333">
        <v>4782.95283253306</v>
      </c>
      <c r="C333">
        <v>4782.95283253306</v>
      </c>
      <c r="D333">
        <v>570.680622163526</v>
      </c>
      <c r="E333">
        <v>103.577448538348</v>
      </c>
    </row>
    <row r="334" spans="1:5">
      <c r="A334">
        <v>332</v>
      </c>
      <c r="B334">
        <v>4782.95283253306</v>
      </c>
      <c r="C334">
        <v>4782.95283253306</v>
      </c>
      <c r="D334">
        <v>570.677827195534</v>
      </c>
      <c r="E334">
        <v>103.574653570355</v>
      </c>
    </row>
    <row r="335" spans="1:5">
      <c r="A335">
        <v>333</v>
      </c>
      <c r="B335">
        <v>4782.95283253306</v>
      </c>
      <c r="C335">
        <v>4782.95283253306</v>
      </c>
      <c r="D335">
        <v>570.662175210985</v>
      </c>
      <c r="E335">
        <v>103.559001585807</v>
      </c>
    </row>
    <row r="336" spans="1:5">
      <c r="A336">
        <v>334</v>
      </c>
      <c r="B336">
        <v>4782.95283253306</v>
      </c>
      <c r="C336">
        <v>4782.95283253306</v>
      </c>
      <c r="D336">
        <v>570.679291213283</v>
      </c>
      <c r="E336">
        <v>103.576117588105</v>
      </c>
    </row>
    <row r="337" spans="1:5">
      <c r="A337">
        <v>335</v>
      </c>
      <c r="B337">
        <v>4782.95283253306</v>
      </c>
      <c r="C337">
        <v>4782.95283253306</v>
      </c>
      <c r="D337">
        <v>570.657860185591</v>
      </c>
      <c r="E337">
        <v>103.554686560413</v>
      </c>
    </row>
    <row r="338" spans="1:5">
      <c r="A338">
        <v>336</v>
      </c>
      <c r="B338">
        <v>4782.95283253306</v>
      </c>
      <c r="C338">
        <v>4782.95283253306</v>
      </c>
      <c r="D338">
        <v>570.668258094538</v>
      </c>
      <c r="E338">
        <v>103.56508446936</v>
      </c>
    </row>
    <row r="339" spans="1:5">
      <c r="A339">
        <v>337</v>
      </c>
      <c r="B339">
        <v>4782.95283253306</v>
      </c>
      <c r="C339">
        <v>4782.95283253306</v>
      </c>
      <c r="D339">
        <v>570.645136524736</v>
      </c>
      <c r="E339">
        <v>103.541962899557</v>
      </c>
    </row>
    <row r="340" spans="1:5">
      <c r="A340">
        <v>338</v>
      </c>
      <c r="B340">
        <v>4782.95283253306</v>
      </c>
      <c r="C340">
        <v>4782.95283253306</v>
      </c>
      <c r="D340">
        <v>570.648971355747</v>
      </c>
      <c r="E340">
        <v>103.545797730568</v>
      </c>
    </row>
    <row r="341" spans="1:5">
      <c r="A341">
        <v>339</v>
      </c>
      <c r="B341">
        <v>4782.95283253306</v>
      </c>
      <c r="C341">
        <v>4782.95283253306</v>
      </c>
      <c r="D341">
        <v>570.632423126582</v>
      </c>
      <c r="E341">
        <v>103.529249501405</v>
      </c>
    </row>
    <row r="342" spans="1:5">
      <c r="A342">
        <v>340</v>
      </c>
      <c r="B342">
        <v>4782.95283253306</v>
      </c>
      <c r="C342">
        <v>4782.95283253306</v>
      </c>
      <c r="D342">
        <v>570.64911354507</v>
      </c>
      <c r="E342">
        <v>103.545939919891</v>
      </c>
    </row>
    <row r="343" spans="1:5">
      <c r="A343">
        <v>341</v>
      </c>
      <c r="B343">
        <v>4782.95283253306</v>
      </c>
      <c r="C343">
        <v>4782.95283253306</v>
      </c>
      <c r="D343">
        <v>570.651189675345</v>
      </c>
      <c r="E343">
        <v>103.548016050167</v>
      </c>
    </row>
    <row r="344" spans="1:5">
      <c r="A344">
        <v>342</v>
      </c>
      <c r="B344">
        <v>4782.95283253306</v>
      </c>
      <c r="C344">
        <v>4782.95283253306</v>
      </c>
      <c r="D344">
        <v>570.657683491908</v>
      </c>
      <c r="E344">
        <v>103.554509866729</v>
      </c>
    </row>
    <row r="345" spans="1:5">
      <c r="A345">
        <v>343</v>
      </c>
      <c r="B345">
        <v>4782.95283253306</v>
      </c>
      <c r="C345">
        <v>4782.95283253306</v>
      </c>
      <c r="D345">
        <v>570.635662817604</v>
      </c>
      <c r="E345">
        <v>103.532489192426</v>
      </c>
    </row>
    <row r="346" spans="1:5">
      <c r="A346">
        <v>344</v>
      </c>
      <c r="B346">
        <v>4782.95283253306</v>
      </c>
      <c r="C346">
        <v>4782.95283253306</v>
      </c>
      <c r="D346">
        <v>570.650287559204</v>
      </c>
      <c r="E346">
        <v>103.547113934025</v>
      </c>
    </row>
    <row r="347" spans="1:5">
      <c r="A347">
        <v>345</v>
      </c>
      <c r="B347">
        <v>4782.95283253306</v>
      </c>
      <c r="C347">
        <v>4782.95283253306</v>
      </c>
      <c r="D347">
        <v>570.642303780801</v>
      </c>
      <c r="E347">
        <v>103.539130155623</v>
      </c>
    </row>
    <row r="348" spans="1:5">
      <c r="A348">
        <v>346</v>
      </c>
      <c r="B348">
        <v>4782.95283253306</v>
      </c>
      <c r="C348">
        <v>4782.95283253306</v>
      </c>
      <c r="D348">
        <v>570.65717122513</v>
      </c>
      <c r="E348">
        <v>103.553997599952</v>
      </c>
    </row>
    <row r="349" spans="1:5">
      <c r="A349">
        <v>347</v>
      </c>
      <c r="B349">
        <v>4782.95283253306</v>
      </c>
      <c r="C349">
        <v>4782.95283253306</v>
      </c>
      <c r="D349">
        <v>570.648282916003</v>
      </c>
      <c r="E349">
        <v>103.545109290824</v>
      </c>
    </row>
    <row r="350" spans="1:5">
      <c r="A350">
        <v>348</v>
      </c>
      <c r="B350">
        <v>4782.95283253306</v>
      </c>
      <c r="C350">
        <v>4782.95283253306</v>
      </c>
      <c r="D350">
        <v>570.641687930785</v>
      </c>
      <c r="E350">
        <v>103.538514305607</v>
      </c>
    </row>
    <row r="351" spans="1:5">
      <c r="A351">
        <v>349</v>
      </c>
      <c r="B351">
        <v>4782.95283253306</v>
      </c>
      <c r="C351">
        <v>4782.95283253306</v>
      </c>
      <c r="D351">
        <v>570.629162828186</v>
      </c>
      <c r="E351">
        <v>103.525989203008</v>
      </c>
    </row>
    <row r="352" spans="1:5">
      <c r="A352">
        <v>350</v>
      </c>
      <c r="B352">
        <v>4782.95283253306</v>
      </c>
      <c r="C352">
        <v>4782.95283253306</v>
      </c>
      <c r="D352">
        <v>570.647096664788</v>
      </c>
      <c r="E352">
        <v>103.54392303961</v>
      </c>
    </row>
    <row r="353" spans="1:5">
      <c r="A353">
        <v>351</v>
      </c>
      <c r="B353">
        <v>4782.95283253306</v>
      </c>
      <c r="C353">
        <v>4782.95283253306</v>
      </c>
      <c r="D353">
        <v>570.640194166373</v>
      </c>
      <c r="E353">
        <v>103.537020541195</v>
      </c>
    </row>
    <row r="354" spans="1:5">
      <c r="A354">
        <v>352</v>
      </c>
      <c r="B354">
        <v>4782.95283253306</v>
      </c>
      <c r="C354">
        <v>4782.95283253306</v>
      </c>
      <c r="D354">
        <v>570.637060959585</v>
      </c>
      <c r="E354">
        <v>103.533887334407</v>
      </c>
    </row>
    <row r="355" spans="1:5">
      <c r="A355">
        <v>353</v>
      </c>
      <c r="B355">
        <v>4782.95283253306</v>
      </c>
      <c r="C355">
        <v>4782.95283253306</v>
      </c>
      <c r="D355">
        <v>570.641103565951</v>
      </c>
      <c r="E355">
        <v>103.537929940772</v>
      </c>
    </row>
    <row r="356" spans="1:5">
      <c r="A356">
        <v>354</v>
      </c>
      <c r="B356">
        <v>4782.95283253306</v>
      </c>
      <c r="C356">
        <v>4782.95283253306</v>
      </c>
      <c r="D356">
        <v>570.643344192329</v>
      </c>
      <c r="E356">
        <v>103.540170567151</v>
      </c>
    </row>
    <row r="357" spans="1:5">
      <c r="A357">
        <v>355</v>
      </c>
      <c r="B357">
        <v>4782.95283253306</v>
      </c>
      <c r="C357">
        <v>4782.95283253306</v>
      </c>
      <c r="D357">
        <v>570.643942761609</v>
      </c>
      <c r="E357">
        <v>103.54076913643</v>
      </c>
    </row>
    <row r="358" spans="1:5">
      <c r="A358">
        <v>356</v>
      </c>
      <c r="B358">
        <v>4782.95283253306</v>
      </c>
      <c r="C358">
        <v>4782.95283253306</v>
      </c>
      <c r="D358">
        <v>570.655944433409</v>
      </c>
      <c r="E358">
        <v>103.552770808231</v>
      </c>
    </row>
    <row r="359" spans="1:5">
      <c r="A359">
        <v>357</v>
      </c>
      <c r="B359">
        <v>4782.95283253306</v>
      </c>
      <c r="C359">
        <v>4782.95283253306</v>
      </c>
      <c r="D359">
        <v>570.660356058957</v>
      </c>
      <c r="E359">
        <v>103.557182433779</v>
      </c>
    </row>
    <row r="360" spans="1:5">
      <c r="A360">
        <v>358</v>
      </c>
      <c r="B360">
        <v>4782.95283253306</v>
      </c>
      <c r="C360">
        <v>4782.95283253306</v>
      </c>
      <c r="D360">
        <v>570.657588803792</v>
      </c>
      <c r="E360">
        <v>103.554415178614</v>
      </c>
    </row>
    <row r="361" spans="1:5">
      <c r="A361">
        <v>359</v>
      </c>
      <c r="B361">
        <v>4782.95283253306</v>
      </c>
      <c r="C361">
        <v>4782.95283253306</v>
      </c>
      <c r="D361">
        <v>570.656168324369</v>
      </c>
      <c r="E361">
        <v>103.552994699191</v>
      </c>
    </row>
    <row r="362" spans="1:5">
      <c r="A362">
        <v>360</v>
      </c>
      <c r="B362">
        <v>4782.95283253306</v>
      </c>
      <c r="C362">
        <v>4782.95283253306</v>
      </c>
      <c r="D362">
        <v>570.654806621499</v>
      </c>
      <c r="E362">
        <v>103.551632996321</v>
      </c>
    </row>
    <row r="363" spans="1:5">
      <c r="A363">
        <v>361</v>
      </c>
      <c r="B363">
        <v>4782.95283253306</v>
      </c>
      <c r="C363">
        <v>4782.95283253306</v>
      </c>
      <c r="D363">
        <v>570.658366575407</v>
      </c>
      <c r="E363">
        <v>103.555192950228</v>
      </c>
    </row>
    <row r="364" spans="1:5">
      <c r="A364">
        <v>362</v>
      </c>
      <c r="B364">
        <v>4782.95283253306</v>
      </c>
      <c r="C364">
        <v>4782.95283253306</v>
      </c>
      <c r="D364">
        <v>570.646965439921</v>
      </c>
      <c r="E364">
        <v>103.543791814743</v>
      </c>
    </row>
    <row r="365" spans="1:5">
      <c r="A365">
        <v>363</v>
      </c>
      <c r="B365">
        <v>4782.95283253306</v>
      </c>
      <c r="C365">
        <v>4782.95283253306</v>
      </c>
      <c r="D365">
        <v>570.646006045155</v>
      </c>
      <c r="E365">
        <v>103.542832419977</v>
      </c>
    </row>
    <row r="366" spans="1:5">
      <c r="A366">
        <v>364</v>
      </c>
      <c r="B366">
        <v>4782.95283253306</v>
      </c>
      <c r="C366">
        <v>4782.95283253306</v>
      </c>
      <c r="D366">
        <v>570.645064973308</v>
      </c>
      <c r="E366">
        <v>103.541891348129</v>
      </c>
    </row>
    <row r="367" spans="1:5">
      <c r="A367">
        <v>365</v>
      </c>
      <c r="B367">
        <v>4782.95283253306</v>
      </c>
      <c r="C367">
        <v>4782.95283253306</v>
      </c>
      <c r="D367">
        <v>570.644611285117</v>
      </c>
      <c r="E367">
        <v>103.54143765994</v>
      </c>
    </row>
    <row r="368" spans="1:5">
      <c r="A368">
        <v>366</v>
      </c>
      <c r="B368">
        <v>4782.95283253306</v>
      </c>
      <c r="C368">
        <v>4782.95283253306</v>
      </c>
      <c r="D368">
        <v>570.638254943732</v>
      </c>
      <c r="E368">
        <v>103.535081318554</v>
      </c>
    </row>
    <row r="369" spans="1:5">
      <c r="A369">
        <v>367</v>
      </c>
      <c r="B369">
        <v>4782.95283253306</v>
      </c>
      <c r="C369">
        <v>4782.95283253306</v>
      </c>
      <c r="D369">
        <v>570.63729758473</v>
      </c>
      <c r="E369">
        <v>103.534123959551</v>
      </c>
    </row>
    <row r="370" spans="1:5">
      <c r="A370">
        <v>368</v>
      </c>
      <c r="B370">
        <v>4782.95283253306</v>
      </c>
      <c r="C370">
        <v>4782.95283253306</v>
      </c>
      <c r="D370">
        <v>570.649791639274</v>
      </c>
      <c r="E370">
        <v>103.546618014095</v>
      </c>
    </row>
    <row r="371" spans="1:5">
      <c r="A371">
        <v>369</v>
      </c>
      <c r="B371">
        <v>4782.95283253306</v>
      </c>
      <c r="C371">
        <v>4782.95283253306</v>
      </c>
      <c r="D371">
        <v>570.641310574701</v>
      </c>
      <c r="E371">
        <v>103.538136949522</v>
      </c>
    </row>
    <row r="372" spans="1:5">
      <c r="A372">
        <v>370</v>
      </c>
      <c r="B372">
        <v>4782.95283253306</v>
      </c>
      <c r="C372">
        <v>4782.95283253306</v>
      </c>
      <c r="D372">
        <v>570.63844336876</v>
      </c>
      <c r="E372">
        <v>103.535269743582</v>
      </c>
    </row>
    <row r="373" spans="1:5">
      <c r="A373">
        <v>371</v>
      </c>
      <c r="B373">
        <v>4782.95283253306</v>
      </c>
      <c r="C373">
        <v>4782.95283253306</v>
      </c>
      <c r="D373">
        <v>570.6373271711</v>
      </c>
      <c r="E373">
        <v>103.534153545922</v>
      </c>
    </row>
    <row r="374" spans="1:5">
      <c r="A374">
        <v>372</v>
      </c>
      <c r="B374">
        <v>4782.95283253306</v>
      </c>
      <c r="C374">
        <v>4782.95283253306</v>
      </c>
      <c r="D374">
        <v>570.636491240284</v>
      </c>
      <c r="E374">
        <v>103.533317615107</v>
      </c>
    </row>
    <row r="375" spans="1:5">
      <c r="A375">
        <v>373</v>
      </c>
      <c r="B375">
        <v>4782.95283253306</v>
      </c>
      <c r="C375">
        <v>4782.95283253306</v>
      </c>
      <c r="D375">
        <v>570.63727873868</v>
      </c>
      <c r="E375">
        <v>103.534105113501</v>
      </c>
    </row>
    <row r="376" spans="1:5">
      <c r="A376">
        <v>374</v>
      </c>
      <c r="B376">
        <v>4782.95283253306</v>
      </c>
      <c r="C376">
        <v>4782.95283253306</v>
      </c>
      <c r="D376">
        <v>570.632128269615</v>
      </c>
      <c r="E376">
        <v>103.528954644436</v>
      </c>
    </row>
    <row r="377" spans="1:5">
      <c r="A377">
        <v>375</v>
      </c>
      <c r="B377">
        <v>4782.95283253306</v>
      </c>
      <c r="C377">
        <v>4782.95283253306</v>
      </c>
      <c r="D377">
        <v>570.635983790603</v>
      </c>
      <c r="E377">
        <v>103.532810165425</v>
      </c>
    </row>
    <row r="378" spans="1:5">
      <c r="A378">
        <v>376</v>
      </c>
      <c r="B378">
        <v>4782.95283253306</v>
      </c>
      <c r="C378">
        <v>4782.95283253306</v>
      </c>
      <c r="D378">
        <v>570.626081583574</v>
      </c>
      <c r="E378">
        <v>103.522907958395</v>
      </c>
    </row>
    <row r="379" spans="1:5">
      <c r="A379">
        <v>377</v>
      </c>
      <c r="B379">
        <v>4782.95283253306</v>
      </c>
      <c r="C379">
        <v>4782.95283253306</v>
      </c>
      <c r="D379">
        <v>570.636617160148</v>
      </c>
      <c r="E379">
        <v>103.53344353497</v>
      </c>
    </row>
    <row r="380" spans="1:5">
      <c r="A380">
        <v>378</v>
      </c>
      <c r="B380">
        <v>4782.95283253306</v>
      </c>
      <c r="C380">
        <v>4782.95283253306</v>
      </c>
      <c r="D380">
        <v>570.639290144736</v>
      </c>
      <c r="E380">
        <v>103.536116519558</v>
      </c>
    </row>
    <row r="381" spans="1:5">
      <c r="A381">
        <v>379</v>
      </c>
      <c r="B381">
        <v>4782.95283253306</v>
      </c>
      <c r="C381">
        <v>4782.95283253306</v>
      </c>
      <c r="D381">
        <v>570.642362384951</v>
      </c>
      <c r="E381">
        <v>103.539188759773</v>
      </c>
    </row>
    <row r="382" spans="1:5">
      <c r="A382">
        <v>380</v>
      </c>
      <c r="B382">
        <v>4782.95283253306</v>
      </c>
      <c r="C382">
        <v>4782.95283253306</v>
      </c>
      <c r="D382">
        <v>570.636210097734</v>
      </c>
      <c r="E382">
        <v>103.533036472556</v>
      </c>
    </row>
    <row r="383" spans="1:5">
      <c r="A383">
        <v>381</v>
      </c>
      <c r="B383">
        <v>4782.95283253306</v>
      </c>
      <c r="C383">
        <v>4782.95283253306</v>
      </c>
      <c r="D383">
        <v>570.640987268982</v>
      </c>
      <c r="E383">
        <v>103.537813643803</v>
      </c>
    </row>
    <row r="384" spans="1:5">
      <c r="A384">
        <v>382</v>
      </c>
      <c r="B384">
        <v>4782.95283253306</v>
      </c>
      <c r="C384">
        <v>4782.95283253306</v>
      </c>
      <c r="D384">
        <v>570.641276215556</v>
      </c>
      <c r="E384">
        <v>103.538102590378</v>
      </c>
    </row>
    <row r="385" spans="1:5">
      <c r="A385">
        <v>383</v>
      </c>
      <c r="B385">
        <v>4782.95283253306</v>
      </c>
      <c r="C385">
        <v>4782.95283253306</v>
      </c>
      <c r="D385">
        <v>570.641972258867</v>
      </c>
      <c r="E385">
        <v>103.538798633689</v>
      </c>
    </row>
    <row r="386" spans="1:5">
      <c r="A386">
        <v>384</v>
      </c>
      <c r="B386">
        <v>4782.95283253306</v>
      </c>
      <c r="C386">
        <v>4782.95283253306</v>
      </c>
      <c r="D386">
        <v>570.642657091164</v>
      </c>
      <c r="E386">
        <v>103.539483465986</v>
      </c>
    </row>
    <row r="387" spans="1:5">
      <c r="A387">
        <v>385</v>
      </c>
      <c r="B387">
        <v>4782.95283253306</v>
      </c>
      <c r="C387">
        <v>4782.95283253306</v>
      </c>
      <c r="D387">
        <v>570.641254444224</v>
      </c>
      <c r="E387">
        <v>103.538080819045</v>
      </c>
    </row>
    <row r="388" spans="1:5">
      <c r="A388">
        <v>386</v>
      </c>
      <c r="B388">
        <v>4782.95283253306</v>
      </c>
      <c r="C388">
        <v>4782.95283253306</v>
      </c>
      <c r="D388">
        <v>570.645407858347</v>
      </c>
      <c r="E388">
        <v>103.542234233168</v>
      </c>
    </row>
    <row r="389" spans="1:5">
      <c r="A389">
        <v>387</v>
      </c>
      <c r="B389">
        <v>4782.95283253306</v>
      </c>
      <c r="C389">
        <v>4782.95283253306</v>
      </c>
      <c r="D389">
        <v>570.640990328617</v>
      </c>
      <c r="E389">
        <v>103.537816703438</v>
      </c>
    </row>
    <row r="390" spans="1:5">
      <c r="A390">
        <v>388</v>
      </c>
      <c r="B390">
        <v>4782.95283253306</v>
      </c>
      <c r="C390">
        <v>4782.95283253306</v>
      </c>
      <c r="D390">
        <v>570.642001779333</v>
      </c>
      <c r="E390">
        <v>103.538828154153</v>
      </c>
    </row>
    <row r="391" spans="1:5">
      <c r="A391">
        <v>389</v>
      </c>
      <c r="B391">
        <v>4782.95283253306</v>
      </c>
      <c r="C391">
        <v>4782.95283253306</v>
      </c>
      <c r="D391">
        <v>570.640300316339</v>
      </c>
      <c r="E391">
        <v>103.537126691161</v>
      </c>
    </row>
    <row r="392" spans="1:5">
      <c r="A392">
        <v>390</v>
      </c>
      <c r="B392">
        <v>4782.95283253306</v>
      </c>
      <c r="C392">
        <v>4782.95283253306</v>
      </c>
      <c r="D392">
        <v>570.643960652116</v>
      </c>
      <c r="E392">
        <v>103.540787026938</v>
      </c>
    </row>
    <row r="393" spans="1:5">
      <c r="A393">
        <v>391</v>
      </c>
      <c r="B393">
        <v>4782.95283253306</v>
      </c>
      <c r="C393">
        <v>4782.95283253306</v>
      </c>
      <c r="D393">
        <v>570.644527421968</v>
      </c>
      <c r="E393">
        <v>103.54135379679</v>
      </c>
    </row>
    <row r="394" spans="1:5">
      <c r="A394">
        <v>392</v>
      </c>
      <c r="B394">
        <v>4782.95283253306</v>
      </c>
      <c r="C394">
        <v>4782.95283253306</v>
      </c>
      <c r="D394">
        <v>570.644361778765</v>
      </c>
      <c r="E394">
        <v>103.541188153587</v>
      </c>
    </row>
    <row r="395" spans="1:5">
      <c r="A395">
        <v>393</v>
      </c>
      <c r="B395">
        <v>4782.95283253306</v>
      </c>
      <c r="C395">
        <v>4782.95283253306</v>
      </c>
      <c r="D395">
        <v>570.645181321237</v>
      </c>
      <c r="E395">
        <v>103.542007696059</v>
      </c>
    </row>
    <row r="396" spans="1:5">
      <c r="A396">
        <v>394</v>
      </c>
      <c r="B396">
        <v>4782.95283253306</v>
      </c>
      <c r="C396">
        <v>4782.95283253306</v>
      </c>
      <c r="D396">
        <v>570.648029440234</v>
      </c>
      <c r="E396">
        <v>103.544855815055</v>
      </c>
    </row>
    <row r="397" spans="1:5">
      <c r="A397">
        <v>395</v>
      </c>
      <c r="B397">
        <v>4782.95283253306</v>
      </c>
      <c r="C397">
        <v>4782.95283253306</v>
      </c>
      <c r="D397">
        <v>570.648329262194</v>
      </c>
      <c r="E397">
        <v>103.545155637016</v>
      </c>
    </row>
    <row r="398" spans="1:5">
      <c r="A398">
        <v>396</v>
      </c>
      <c r="B398">
        <v>4782.95283253306</v>
      </c>
      <c r="C398">
        <v>4782.95283253306</v>
      </c>
      <c r="D398">
        <v>570.647614772041</v>
      </c>
      <c r="E398">
        <v>103.544441146863</v>
      </c>
    </row>
    <row r="399" spans="1:5">
      <c r="A399">
        <v>397</v>
      </c>
      <c r="B399">
        <v>4782.95283253306</v>
      </c>
      <c r="C399">
        <v>4782.95283253306</v>
      </c>
      <c r="D399">
        <v>570.645176985672</v>
      </c>
      <c r="E399">
        <v>103.542003360494</v>
      </c>
    </row>
    <row r="400" spans="1:5">
      <c r="A400">
        <v>398</v>
      </c>
      <c r="B400">
        <v>4782.95283253306</v>
      </c>
      <c r="C400">
        <v>4782.95283253306</v>
      </c>
      <c r="D400">
        <v>570.645893423983</v>
      </c>
      <c r="E400">
        <v>103.542719798804</v>
      </c>
    </row>
    <row r="401" spans="1:5">
      <c r="A401">
        <v>399</v>
      </c>
      <c r="B401">
        <v>4782.95283253306</v>
      </c>
      <c r="C401">
        <v>4782.95283253306</v>
      </c>
      <c r="D401">
        <v>570.64893742908</v>
      </c>
      <c r="E401">
        <v>103.545763803902</v>
      </c>
    </row>
    <row r="402" spans="1:5">
      <c r="A402">
        <v>400</v>
      </c>
      <c r="B402">
        <v>4782.95283253306</v>
      </c>
      <c r="C402">
        <v>4782.95283253306</v>
      </c>
      <c r="D402">
        <v>570.647023829654</v>
      </c>
      <c r="E402">
        <v>103.543850204476</v>
      </c>
    </row>
    <row r="403" spans="1:5">
      <c r="A403">
        <v>401</v>
      </c>
      <c r="B403">
        <v>4782.95283253306</v>
      </c>
      <c r="C403">
        <v>4782.95283253306</v>
      </c>
      <c r="D403">
        <v>570.64625593468</v>
      </c>
      <c r="E403">
        <v>103.543082309501</v>
      </c>
    </row>
    <row r="404" spans="1:5">
      <c r="A404">
        <v>402</v>
      </c>
      <c r="B404">
        <v>4782.95283253306</v>
      </c>
      <c r="C404">
        <v>4782.95283253306</v>
      </c>
      <c r="D404">
        <v>570.647151003765</v>
      </c>
      <c r="E404">
        <v>103.543977378586</v>
      </c>
    </row>
    <row r="405" spans="1:5">
      <c r="A405">
        <v>403</v>
      </c>
      <c r="B405">
        <v>4782.95283253306</v>
      </c>
      <c r="C405">
        <v>4782.95283253306</v>
      </c>
      <c r="D405">
        <v>570.643256166648</v>
      </c>
      <c r="E405">
        <v>103.54008254147</v>
      </c>
    </row>
    <row r="406" spans="1:5">
      <c r="A406">
        <v>404</v>
      </c>
      <c r="B406">
        <v>4782.95283253306</v>
      </c>
      <c r="C406">
        <v>4782.95283253306</v>
      </c>
      <c r="D406">
        <v>570.650978396535</v>
      </c>
      <c r="E406">
        <v>103.547804771356</v>
      </c>
    </row>
    <row r="407" spans="1:5">
      <c r="A407">
        <v>405</v>
      </c>
      <c r="B407">
        <v>4782.95283253306</v>
      </c>
      <c r="C407">
        <v>4782.95283253306</v>
      </c>
      <c r="D407">
        <v>570.647557627098</v>
      </c>
      <c r="E407">
        <v>103.544384001919</v>
      </c>
    </row>
    <row r="408" spans="1:5">
      <c r="A408">
        <v>406</v>
      </c>
      <c r="B408">
        <v>4782.95283253306</v>
      </c>
      <c r="C408">
        <v>4782.95283253306</v>
      </c>
      <c r="D408">
        <v>570.648050061193</v>
      </c>
      <c r="E408">
        <v>103.544876436015</v>
      </c>
    </row>
    <row r="409" spans="1:5">
      <c r="A409">
        <v>407</v>
      </c>
      <c r="B409">
        <v>4782.95283253306</v>
      </c>
      <c r="C409">
        <v>4782.95283253306</v>
      </c>
      <c r="D409">
        <v>570.646137333648</v>
      </c>
      <c r="E409">
        <v>103.54296370847</v>
      </c>
    </row>
    <row r="410" spans="1:5">
      <c r="A410">
        <v>408</v>
      </c>
      <c r="B410">
        <v>4782.95283253306</v>
      </c>
      <c r="C410">
        <v>4782.95283253306</v>
      </c>
      <c r="D410">
        <v>570.645524219126</v>
      </c>
      <c r="E410">
        <v>103.542350593948</v>
      </c>
    </row>
    <row r="411" spans="1:5">
      <c r="A411">
        <v>409</v>
      </c>
      <c r="B411">
        <v>4782.95283253306</v>
      </c>
      <c r="C411">
        <v>4782.95283253306</v>
      </c>
      <c r="D411">
        <v>570.646096907222</v>
      </c>
      <c r="E411">
        <v>103.542923282044</v>
      </c>
    </row>
    <row r="412" spans="1:5">
      <c r="A412">
        <v>410</v>
      </c>
      <c r="B412">
        <v>4782.95283253306</v>
      </c>
      <c r="C412">
        <v>4782.95283253306</v>
      </c>
      <c r="D412">
        <v>570.645748126681</v>
      </c>
      <c r="E412">
        <v>103.542574501503</v>
      </c>
    </row>
    <row r="413" spans="1:5">
      <c r="A413">
        <v>411</v>
      </c>
      <c r="B413">
        <v>4782.95283253306</v>
      </c>
      <c r="C413">
        <v>4782.95283253306</v>
      </c>
      <c r="D413">
        <v>570.646982419826</v>
      </c>
      <c r="E413">
        <v>103.543808794648</v>
      </c>
    </row>
    <row r="414" spans="1:5">
      <c r="A414">
        <v>412</v>
      </c>
      <c r="B414">
        <v>4782.95283253306</v>
      </c>
      <c r="C414">
        <v>4782.95283253306</v>
      </c>
      <c r="D414">
        <v>570.646768732992</v>
      </c>
      <c r="E414">
        <v>103.543595107813</v>
      </c>
    </row>
    <row r="415" spans="1:5">
      <c r="A415">
        <v>413</v>
      </c>
      <c r="B415">
        <v>4782.95283253306</v>
      </c>
      <c r="C415">
        <v>4782.95283253306</v>
      </c>
      <c r="D415">
        <v>570.645402480757</v>
      </c>
      <c r="E415">
        <v>103.542228855578</v>
      </c>
    </row>
    <row r="416" spans="1:5">
      <c r="A416">
        <v>414</v>
      </c>
      <c r="B416">
        <v>4782.95283253306</v>
      </c>
      <c r="C416">
        <v>4782.95283253306</v>
      </c>
      <c r="D416">
        <v>570.645740803572</v>
      </c>
      <c r="E416">
        <v>103.542567178393</v>
      </c>
    </row>
    <row r="417" spans="1:5">
      <c r="A417">
        <v>415</v>
      </c>
      <c r="B417">
        <v>4782.95283253306</v>
      </c>
      <c r="C417">
        <v>4782.95283253306</v>
      </c>
      <c r="D417">
        <v>570.646894231411</v>
      </c>
      <c r="E417">
        <v>103.543720606233</v>
      </c>
    </row>
    <row r="418" spans="1:5">
      <c r="A418">
        <v>416</v>
      </c>
      <c r="B418">
        <v>4782.95283253306</v>
      </c>
      <c r="C418">
        <v>4782.95283253306</v>
      </c>
      <c r="D418">
        <v>570.645616256663</v>
      </c>
      <c r="E418">
        <v>103.542442631485</v>
      </c>
    </row>
    <row r="419" spans="1:5">
      <c r="A419">
        <v>417</v>
      </c>
      <c r="B419">
        <v>4782.95283253306</v>
      </c>
      <c r="C419">
        <v>4782.95283253306</v>
      </c>
      <c r="D419">
        <v>570.643095835513</v>
      </c>
      <c r="E419">
        <v>103.539922210334</v>
      </c>
    </row>
    <row r="420" spans="1:5">
      <c r="A420">
        <v>418</v>
      </c>
      <c r="B420">
        <v>4782.95283253306</v>
      </c>
      <c r="C420">
        <v>4782.95283253306</v>
      </c>
      <c r="D420">
        <v>570.645298353646</v>
      </c>
      <c r="E420">
        <v>103.542124728468</v>
      </c>
    </row>
    <row r="421" spans="1:5">
      <c r="A421">
        <v>419</v>
      </c>
      <c r="B421">
        <v>4782.95283253306</v>
      </c>
      <c r="C421">
        <v>4782.95283253306</v>
      </c>
      <c r="D421">
        <v>570.645047331992</v>
      </c>
      <c r="E421">
        <v>103.541873706813</v>
      </c>
    </row>
    <row r="422" spans="1:5">
      <c r="A422">
        <v>420</v>
      </c>
      <c r="B422">
        <v>4782.95283253306</v>
      </c>
      <c r="C422">
        <v>4782.95283253306</v>
      </c>
      <c r="D422">
        <v>570.645432454511</v>
      </c>
      <c r="E422">
        <v>103.542258829333</v>
      </c>
    </row>
    <row r="423" spans="1:5">
      <c r="A423">
        <v>421</v>
      </c>
      <c r="B423">
        <v>4782.95283253306</v>
      </c>
      <c r="C423">
        <v>4782.95283253306</v>
      </c>
      <c r="D423">
        <v>570.646666120566</v>
      </c>
      <c r="E423">
        <v>103.543492495387</v>
      </c>
    </row>
    <row r="424" spans="1:5">
      <c r="A424">
        <v>422</v>
      </c>
      <c r="B424">
        <v>4782.95283253306</v>
      </c>
      <c r="C424">
        <v>4782.95283253306</v>
      </c>
      <c r="D424">
        <v>570.647015556399</v>
      </c>
      <c r="E424">
        <v>103.54384193122</v>
      </c>
    </row>
    <row r="425" spans="1:5">
      <c r="A425">
        <v>423</v>
      </c>
      <c r="B425">
        <v>4782.95283253306</v>
      </c>
      <c r="C425">
        <v>4782.95283253306</v>
      </c>
      <c r="D425">
        <v>570.648125008186</v>
      </c>
      <c r="E425">
        <v>103.544951383007</v>
      </c>
    </row>
    <row r="426" spans="1:5">
      <c r="A426">
        <v>424</v>
      </c>
      <c r="B426">
        <v>4782.95283253306</v>
      </c>
      <c r="C426">
        <v>4782.95283253306</v>
      </c>
      <c r="D426">
        <v>570.643643645405</v>
      </c>
      <c r="E426">
        <v>103.540470020226</v>
      </c>
    </row>
    <row r="427" spans="1:5">
      <c r="A427">
        <v>425</v>
      </c>
      <c r="B427">
        <v>4782.95283253306</v>
      </c>
      <c r="C427">
        <v>4782.95283253306</v>
      </c>
      <c r="D427">
        <v>570.644109046646</v>
      </c>
      <c r="E427">
        <v>103.540935421467</v>
      </c>
    </row>
    <row r="428" spans="1:5">
      <c r="A428">
        <v>426</v>
      </c>
      <c r="B428">
        <v>4782.95283253306</v>
      </c>
      <c r="C428">
        <v>4782.95283253306</v>
      </c>
      <c r="D428">
        <v>570.643505343528</v>
      </c>
      <c r="E428">
        <v>103.540331718349</v>
      </c>
    </row>
    <row r="429" spans="1:5">
      <c r="A429">
        <v>427</v>
      </c>
      <c r="B429">
        <v>4782.95283253306</v>
      </c>
      <c r="C429">
        <v>4782.95283253306</v>
      </c>
      <c r="D429">
        <v>570.643416914747</v>
      </c>
      <c r="E429">
        <v>103.540243289567</v>
      </c>
    </row>
    <row r="430" spans="1:5">
      <c r="A430">
        <v>428</v>
      </c>
      <c r="B430">
        <v>4782.95283253306</v>
      </c>
      <c r="C430">
        <v>4782.95283253306</v>
      </c>
      <c r="D430">
        <v>570.644911240352</v>
      </c>
      <c r="E430">
        <v>103.541737615174</v>
      </c>
    </row>
    <row r="431" spans="1:5">
      <c r="A431">
        <v>429</v>
      </c>
      <c r="B431">
        <v>4782.95283253306</v>
      </c>
      <c r="C431">
        <v>4782.95283253306</v>
      </c>
      <c r="D431">
        <v>570.643713056754</v>
      </c>
      <c r="E431">
        <v>103.540539431576</v>
      </c>
    </row>
    <row r="432" spans="1:5">
      <c r="A432">
        <v>430</v>
      </c>
      <c r="B432">
        <v>4782.95283253306</v>
      </c>
      <c r="C432">
        <v>4782.95283253306</v>
      </c>
      <c r="D432">
        <v>570.643418391267</v>
      </c>
      <c r="E432">
        <v>103.540244766089</v>
      </c>
    </row>
    <row r="433" spans="1:5">
      <c r="A433">
        <v>431</v>
      </c>
      <c r="B433">
        <v>4782.95283253306</v>
      </c>
      <c r="C433">
        <v>4782.95283253306</v>
      </c>
      <c r="D433">
        <v>570.644197242076</v>
      </c>
      <c r="E433">
        <v>103.541023616897</v>
      </c>
    </row>
    <row r="434" spans="1:5">
      <c r="A434">
        <v>432</v>
      </c>
      <c r="B434">
        <v>4782.95283253306</v>
      </c>
      <c r="C434">
        <v>4782.95283253306</v>
      </c>
      <c r="D434">
        <v>570.645342386719</v>
      </c>
      <c r="E434">
        <v>103.54216876154</v>
      </c>
    </row>
    <row r="435" spans="1:5">
      <c r="A435">
        <v>433</v>
      </c>
      <c r="B435">
        <v>4782.95283253306</v>
      </c>
      <c r="C435">
        <v>4782.95283253306</v>
      </c>
      <c r="D435">
        <v>570.644363095289</v>
      </c>
      <c r="E435">
        <v>103.541189470111</v>
      </c>
    </row>
    <row r="436" spans="1:5">
      <c r="A436">
        <v>434</v>
      </c>
      <c r="B436">
        <v>4782.95283253306</v>
      </c>
      <c r="C436">
        <v>4782.95283253306</v>
      </c>
      <c r="D436">
        <v>570.644034742363</v>
      </c>
      <c r="E436">
        <v>103.540861117186</v>
      </c>
    </row>
    <row r="437" spans="1:5">
      <c r="A437">
        <v>435</v>
      </c>
      <c r="B437">
        <v>4782.95283253306</v>
      </c>
      <c r="C437">
        <v>4782.95283253306</v>
      </c>
      <c r="D437">
        <v>570.643824204314</v>
      </c>
      <c r="E437">
        <v>103.540650579136</v>
      </c>
    </row>
    <row r="438" spans="1:5">
      <c r="A438">
        <v>436</v>
      </c>
      <c r="B438">
        <v>4782.95283253306</v>
      </c>
      <c r="C438">
        <v>4782.95283253306</v>
      </c>
      <c r="D438">
        <v>570.643343837331</v>
      </c>
      <c r="E438">
        <v>103.540170212152</v>
      </c>
    </row>
    <row r="439" spans="1:5">
      <c r="A439">
        <v>437</v>
      </c>
      <c r="B439">
        <v>4782.95283253306</v>
      </c>
      <c r="C439">
        <v>4782.95283253306</v>
      </c>
      <c r="D439">
        <v>570.643589542618</v>
      </c>
      <c r="E439">
        <v>103.540415917439</v>
      </c>
    </row>
    <row r="440" spans="1:5">
      <c r="A440">
        <v>438</v>
      </c>
      <c r="B440">
        <v>4782.95283253306</v>
      </c>
      <c r="C440">
        <v>4782.95283253306</v>
      </c>
      <c r="D440">
        <v>570.644519561632</v>
      </c>
      <c r="E440">
        <v>103.541345936453</v>
      </c>
    </row>
    <row r="441" spans="1:5">
      <c r="A441">
        <v>439</v>
      </c>
      <c r="B441">
        <v>4782.95283253306</v>
      </c>
      <c r="C441">
        <v>4782.95283253306</v>
      </c>
      <c r="D441">
        <v>570.644091504206</v>
      </c>
      <c r="E441">
        <v>103.540917879027</v>
      </c>
    </row>
    <row r="442" spans="1:5">
      <c r="A442">
        <v>440</v>
      </c>
      <c r="B442">
        <v>4782.95283253306</v>
      </c>
      <c r="C442">
        <v>4782.95283253306</v>
      </c>
      <c r="D442">
        <v>570.643360808814</v>
      </c>
      <c r="E442">
        <v>103.540187183635</v>
      </c>
    </row>
    <row r="443" spans="1:5">
      <c r="A443">
        <v>441</v>
      </c>
      <c r="B443">
        <v>4782.95283253306</v>
      </c>
      <c r="C443">
        <v>4782.95283253306</v>
      </c>
      <c r="D443">
        <v>570.642926356163</v>
      </c>
      <c r="E443">
        <v>103.539752730985</v>
      </c>
    </row>
    <row r="444" spans="1:5">
      <c r="A444">
        <v>442</v>
      </c>
      <c r="B444">
        <v>4782.95283253306</v>
      </c>
      <c r="C444">
        <v>4782.95283253306</v>
      </c>
      <c r="D444">
        <v>570.647545709375</v>
      </c>
      <c r="E444">
        <v>103.544372084197</v>
      </c>
    </row>
    <row r="445" spans="1:5">
      <c r="A445">
        <v>443</v>
      </c>
      <c r="B445">
        <v>4782.95283253306</v>
      </c>
      <c r="C445">
        <v>4782.95283253306</v>
      </c>
      <c r="D445">
        <v>570.644563688774</v>
      </c>
      <c r="E445">
        <v>103.541390063595</v>
      </c>
    </row>
    <row r="446" spans="1:5">
      <c r="A446">
        <v>444</v>
      </c>
      <c r="B446">
        <v>4782.95283253306</v>
      </c>
      <c r="C446">
        <v>4782.95283253306</v>
      </c>
      <c r="D446">
        <v>570.64529799952</v>
      </c>
      <c r="E446">
        <v>103.542124374342</v>
      </c>
    </row>
    <row r="447" spans="1:5">
      <c r="A447">
        <v>445</v>
      </c>
      <c r="B447">
        <v>4782.95283253306</v>
      </c>
      <c r="C447">
        <v>4782.95283253306</v>
      </c>
      <c r="D447">
        <v>570.645211959759</v>
      </c>
      <c r="E447">
        <v>103.542038334581</v>
      </c>
    </row>
    <row r="448" spans="1:5">
      <c r="A448">
        <v>446</v>
      </c>
      <c r="B448">
        <v>4782.95283253306</v>
      </c>
      <c r="C448">
        <v>4782.95283253306</v>
      </c>
      <c r="D448">
        <v>570.645129605242</v>
      </c>
      <c r="E448">
        <v>103.541955980064</v>
      </c>
    </row>
    <row r="449" spans="1:5">
      <c r="A449">
        <v>447</v>
      </c>
      <c r="B449">
        <v>4782.95283253306</v>
      </c>
      <c r="C449">
        <v>4782.95283253306</v>
      </c>
      <c r="D449">
        <v>570.645803467975</v>
      </c>
      <c r="E449">
        <v>103.542629842796</v>
      </c>
    </row>
    <row r="450" spans="1:5">
      <c r="A450">
        <v>448</v>
      </c>
      <c r="B450">
        <v>4782.95283253306</v>
      </c>
      <c r="C450">
        <v>4782.95283253306</v>
      </c>
      <c r="D450">
        <v>570.643074565383</v>
      </c>
      <c r="E450">
        <v>103.539900940205</v>
      </c>
    </row>
    <row r="451" spans="1:5">
      <c r="A451">
        <v>449</v>
      </c>
      <c r="B451">
        <v>4782.95283253306</v>
      </c>
      <c r="C451">
        <v>4782.95283253306</v>
      </c>
      <c r="D451">
        <v>570.645669600816</v>
      </c>
      <c r="E451">
        <v>103.542495975638</v>
      </c>
    </row>
    <row r="452" spans="1:5">
      <c r="A452">
        <v>450</v>
      </c>
      <c r="B452">
        <v>4782.95283253306</v>
      </c>
      <c r="C452">
        <v>4782.95283253306</v>
      </c>
      <c r="D452">
        <v>570.643902436695</v>
      </c>
      <c r="E452">
        <v>103.540728811517</v>
      </c>
    </row>
    <row r="453" spans="1:5">
      <c r="A453">
        <v>451</v>
      </c>
      <c r="B453">
        <v>4782.95283253306</v>
      </c>
      <c r="C453">
        <v>4782.95283253306</v>
      </c>
      <c r="D453">
        <v>570.645655805621</v>
      </c>
      <c r="E453">
        <v>103.542482180442</v>
      </c>
    </row>
    <row r="454" spans="1:5">
      <c r="A454">
        <v>452</v>
      </c>
      <c r="B454">
        <v>4782.95283253306</v>
      </c>
      <c r="C454">
        <v>4782.95283253306</v>
      </c>
      <c r="D454">
        <v>570.645705773798</v>
      </c>
      <c r="E454">
        <v>103.54253214862</v>
      </c>
    </row>
    <row r="455" spans="1:5">
      <c r="A455">
        <v>453</v>
      </c>
      <c r="B455">
        <v>4782.95283253306</v>
      </c>
      <c r="C455">
        <v>4782.95283253306</v>
      </c>
      <c r="D455">
        <v>570.646302452203</v>
      </c>
      <c r="E455">
        <v>103.543128827025</v>
      </c>
    </row>
    <row r="456" spans="1:5">
      <c r="A456">
        <v>454</v>
      </c>
      <c r="B456">
        <v>4782.95283253306</v>
      </c>
      <c r="C456">
        <v>4782.95283253306</v>
      </c>
      <c r="D456">
        <v>570.645692160275</v>
      </c>
      <c r="E456">
        <v>103.542518535097</v>
      </c>
    </row>
    <row r="457" spans="1:5">
      <c r="A457">
        <v>455</v>
      </c>
      <c r="B457">
        <v>4782.95283253306</v>
      </c>
      <c r="C457">
        <v>4782.95283253306</v>
      </c>
      <c r="D457">
        <v>570.646049568802</v>
      </c>
      <c r="E457">
        <v>103.542875943624</v>
      </c>
    </row>
    <row r="458" spans="1:5">
      <c r="A458">
        <v>456</v>
      </c>
      <c r="B458">
        <v>4782.95283253306</v>
      </c>
      <c r="C458">
        <v>4782.95283253306</v>
      </c>
      <c r="D458">
        <v>570.645774064128</v>
      </c>
      <c r="E458">
        <v>103.542600438949</v>
      </c>
    </row>
    <row r="459" spans="1:5">
      <c r="A459">
        <v>457</v>
      </c>
      <c r="B459">
        <v>4782.95283253306</v>
      </c>
      <c r="C459">
        <v>4782.95283253306</v>
      </c>
      <c r="D459">
        <v>570.646170574154</v>
      </c>
      <c r="E459">
        <v>103.542996948975</v>
      </c>
    </row>
    <row r="460" spans="1:5">
      <c r="A460">
        <v>458</v>
      </c>
      <c r="B460">
        <v>4782.95283253306</v>
      </c>
      <c r="C460">
        <v>4782.95283253306</v>
      </c>
      <c r="D460">
        <v>570.64563122352</v>
      </c>
      <c r="E460">
        <v>103.542457598342</v>
      </c>
    </row>
    <row r="461" spans="1:5">
      <c r="A461">
        <v>459</v>
      </c>
      <c r="B461">
        <v>4782.95283253306</v>
      </c>
      <c r="C461">
        <v>4782.95283253306</v>
      </c>
      <c r="D461">
        <v>570.647194714776</v>
      </c>
      <c r="E461">
        <v>103.544021089598</v>
      </c>
    </row>
    <row r="462" spans="1:5">
      <c r="A462">
        <v>460</v>
      </c>
      <c r="B462">
        <v>4782.95283253306</v>
      </c>
      <c r="C462">
        <v>4782.95283253306</v>
      </c>
      <c r="D462">
        <v>570.645418103264</v>
      </c>
      <c r="E462">
        <v>103.542244478086</v>
      </c>
    </row>
    <row r="463" spans="1:5">
      <c r="A463">
        <v>461</v>
      </c>
      <c r="B463">
        <v>4782.95283253306</v>
      </c>
      <c r="C463">
        <v>4782.95283253306</v>
      </c>
      <c r="D463">
        <v>570.644386268701</v>
      </c>
      <c r="E463">
        <v>103.541212643522</v>
      </c>
    </row>
    <row r="464" spans="1:5">
      <c r="A464">
        <v>462</v>
      </c>
      <c r="B464">
        <v>4782.95283253306</v>
      </c>
      <c r="C464">
        <v>4782.95283253306</v>
      </c>
      <c r="D464">
        <v>570.644384163713</v>
      </c>
      <c r="E464">
        <v>103.541210538534</v>
      </c>
    </row>
    <row r="465" spans="1:5">
      <c r="A465">
        <v>463</v>
      </c>
      <c r="B465">
        <v>4782.95283253306</v>
      </c>
      <c r="C465">
        <v>4782.95283253306</v>
      </c>
      <c r="D465">
        <v>570.643785663696</v>
      </c>
      <c r="E465">
        <v>103.540612038517</v>
      </c>
    </row>
    <row r="466" spans="1:5">
      <c r="A466">
        <v>464</v>
      </c>
      <c r="B466">
        <v>4782.95283253306</v>
      </c>
      <c r="C466">
        <v>4782.95283253306</v>
      </c>
      <c r="D466">
        <v>570.643597083526</v>
      </c>
      <c r="E466">
        <v>103.540423458347</v>
      </c>
    </row>
    <row r="467" spans="1:5">
      <c r="A467">
        <v>465</v>
      </c>
      <c r="B467">
        <v>4782.95283253306</v>
      </c>
      <c r="C467">
        <v>4782.95283253306</v>
      </c>
      <c r="D467">
        <v>570.643704707726</v>
      </c>
      <c r="E467">
        <v>103.540531082547</v>
      </c>
    </row>
    <row r="468" spans="1:5">
      <c r="A468">
        <v>466</v>
      </c>
      <c r="B468">
        <v>4782.95283253306</v>
      </c>
      <c r="C468">
        <v>4782.95283253306</v>
      </c>
      <c r="D468">
        <v>570.642736734312</v>
      </c>
      <c r="E468">
        <v>103.539563109133</v>
      </c>
    </row>
    <row r="469" spans="1:5">
      <c r="A469">
        <v>467</v>
      </c>
      <c r="B469">
        <v>4782.95283253306</v>
      </c>
      <c r="C469">
        <v>4782.95283253306</v>
      </c>
      <c r="D469">
        <v>570.642396936688</v>
      </c>
      <c r="E469">
        <v>103.53922331151</v>
      </c>
    </row>
    <row r="470" spans="1:5">
      <c r="A470">
        <v>468</v>
      </c>
      <c r="B470">
        <v>4782.95283253306</v>
      </c>
      <c r="C470">
        <v>4782.95283253306</v>
      </c>
      <c r="D470">
        <v>570.642660522069</v>
      </c>
      <c r="E470">
        <v>103.53948689689</v>
      </c>
    </row>
    <row r="471" spans="1:5">
      <c r="A471">
        <v>469</v>
      </c>
      <c r="B471">
        <v>4782.95283253306</v>
      </c>
      <c r="C471">
        <v>4782.95283253306</v>
      </c>
      <c r="D471">
        <v>570.643187855917</v>
      </c>
      <c r="E471">
        <v>103.540014230738</v>
      </c>
    </row>
    <row r="472" spans="1:5">
      <c r="A472">
        <v>470</v>
      </c>
      <c r="B472">
        <v>4782.95283253306</v>
      </c>
      <c r="C472">
        <v>4782.95283253306</v>
      </c>
      <c r="D472">
        <v>570.643301625102</v>
      </c>
      <c r="E472">
        <v>103.540127999923</v>
      </c>
    </row>
    <row r="473" spans="1:5">
      <c r="A473">
        <v>471</v>
      </c>
      <c r="B473">
        <v>4782.95283253306</v>
      </c>
      <c r="C473">
        <v>4782.95283253306</v>
      </c>
      <c r="D473">
        <v>570.64386473658</v>
      </c>
      <c r="E473">
        <v>103.540691111402</v>
      </c>
    </row>
    <row r="474" spans="1:5">
      <c r="A474">
        <v>472</v>
      </c>
      <c r="B474">
        <v>4782.95283253306</v>
      </c>
      <c r="C474">
        <v>4782.95283253306</v>
      </c>
      <c r="D474">
        <v>570.643427845665</v>
      </c>
      <c r="E474">
        <v>103.540254220486</v>
      </c>
    </row>
    <row r="475" spans="1:5">
      <c r="A475">
        <v>473</v>
      </c>
      <c r="B475">
        <v>4782.95283253306</v>
      </c>
      <c r="C475">
        <v>4782.95283253306</v>
      </c>
      <c r="D475">
        <v>570.643267886101</v>
      </c>
      <c r="E475">
        <v>103.540094260923</v>
      </c>
    </row>
    <row r="476" spans="1:5">
      <c r="A476">
        <v>474</v>
      </c>
      <c r="B476">
        <v>4782.95283253306</v>
      </c>
      <c r="C476">
        <v>4782.95283253306</v>
      </c>
      <c r="D476">
        <v>570.642587147837</v>
      </c>
      <c r="E476">
        <v>103.539413522659</v>
      </c>
    </row>
    <row r="477" spans="1:5">
      <c r="A477">
        <v>475</v>
      </c>
      <c r="B477">
        <v>4782.95283253306</v>
      </c>
      <c r="C477">
        <v>4782.95283253306</v>
      </c>
      <c r="D477">
        <v>570.643110425935</v>
      </c>
      <c r="E477">
        <v>103.539936800757</v>
      </c>
    </row>
    <row r="478" spans="1:5">
      <c r="A478">
        <v>476</v>
      </c>
      <c r="B478">
        <v>4782.95283253306</v>
      </c>
      <c r="C478">
        <v>4782.95283253306</v>
      </c>
      <c r="D478">
        <v>570.643052641525</v>
      </c>
      <c r="E478">
        <v>103.539879016346</v>
      </c>
    </row>
    <row r="479" spans="1:5">
      <c r="A479">
        <v>477</v>
      </c>
      <c r="B479">
        <v>4782.95283253306</v>
      </c>
      <c r="C479">
        <v>4782.95283253306</v>
      </c>
      <c r="D479">
        <v>570.643586659692</v>
      </c>
      <c r="E479">
        <v>103.540413034514</v>
      </c>
    </row>
    <row r="480" spans="1:5">
      <c r="A480">
        <v>478</v>
      </c>
      <c r="B480">
        <v>4782.95283253306</v>
      </c>
      <c r="C480">
        <v>4782.95283253306</v>
      </c>
      <c r="D480">
        <v>570.642625627511</v>
      </c>
      <c r="E480">
        <v>103.539452002332</v>
      </c>
    </row>
    <row r="481" spans="1:5">
      <c r="A481">
        <v>479</v>
      </c>
      <c r="B481">
        <v>4782.95283253306</v>
      </c>
      <c r="C481">
        <v>4782.95283253306</v>
      </c>
      <c r="D481">
        <v>570.644158046977</v>
      </c>
      <c r="E481">
        <v>103.540984421799</v>
      </c>
    </row>
    <row r="482" spans="1:5">
      <c r="A482">
        <v>480</v>
      </c>
      <c r="B482">
        <v>4782.95283253306</v>
      </c>
      <c r="C482">
        <v>4782.95283253306</v>
      </c>
      <c r="D482">
        <v>570.643854747932</v>
      </c>
      <c r="E482">
        <v>103.540681122753</v>
      </c>
    </row>
    <row r="483" spans="1:5">
      <c r="A483">
        <v>481</v>
      </c>
      <c r="B483">
        <v>4782.95283253306</v>
      </c>
      <c r="C483">
        <v>4782.95283253306</v>
      </c>
      <c r="D483">
        <v>570.64513895887</v>
      </c>
      <c r="E483">
        <v>103.541965333692</v>
      </c>
    </row>
    <row r="484" spans="1:5">
      <c r="A484">
        <v>482</v>
      </c>
      <c r="B484">
        <v>4782.95283253306</v>
      </c>
      <c r="C484">
        <v>4782.95283253306</v>
      </c>
      <c r="D484">
        <v>570.645238561186</v>
      </c>
      <c r="E484">
        <v>103.542064936007</v>
      </c>
    </row>
    <row r="485" spans="1:5">
      <c r="A485">
        <v>483</v>
      </c>
      <c r="B485">
        <v>4782.95283253306</v>
      </c>
      <c r="C485">
        <v>4782.95283253306</v>
      </c>
      <c r="D485">
        <v>570.645567294482</v>
      </c>
      <c r="E485">
        <v>103.542393669304</v>
      </c>
    </row>
    <row r="486" spans="1:5">
      <c r="A486">
        <v>484</v>
      </c>
      <c r="B486">
        <v>4782.95283253306</v>
      </c>
      <c r="C486">
        <v>4782.95283253306</v>
      </c>
      <c r="D486">
        <v>570.645579612949</v>
      </c>
      <c r="E486">
        <v>103.542405987771</v>
      </c>
    </row>
    <row r="487" spans="1:5">
      <c r="A487">
        <v>485</v>
      </c>
      <c r="B487">
        <v>4782.95283253306</v>
      </c>
      <c r="C487">
        <v>4782.95283253306</v>
      </c>
      <c r="D487">
        <v>570.647627187099</v>
      </c>
      <c r="E487">
        <v>103.544453561921</v>
      </c>
    </row>
    <row r="488" spans="1:5">
      <c r="A488">
        <v>486</v>
      </c>
      <c r="B488">
        <v>4782.95283253306</v>
      </c>
      <c r="C488">
        <v>4782.95283253306</v>
      </c>
      <c r="D488">
        <v>570.645550990207</v>
      </c>
      <c r="E488">
        <v>103.542377365029</v>
      </c>
    </row>
    <row r="489" spans="1:5">
      <c r="A489">
        <v>487</v>
      </c>
      <c r="B489">
        <v>4782.95283253306</v>
      </c>
      <c r="C489">
        <v>4782.95283253306</v>
      </c>
      <c r="D489">
        <v>570.645686731494</v>
      </c>
      <c r="E489">
        <v>103.542513106316</v>
      </c>
    </row>
    <row r="490" spans="1:5">
      <c r="A490">
        <v>488</v>
      </c>
      <c r="B490">
        <v>4782.95283253306</v>
      </c>
      <c r="C490">
        <v>4782.95283253306</v>
      </c>
      <c r="D490">
        <v>570.645201993097</v>
      </c>
      <c r="E490">
        <v>103.542028367918</v>
      </c>
    </row>
    <row r="491" spans="1:5">
      <c r="A491">
        <v>489</v>
      </c>
      <c r="B491">
        <v>4782.95283253306</v>
      </c>
      <c r="C491">
        <v>4782.95283253306</v>
      </c>
      <c r="D491">
        <v>570.644831418766</v>
      </c>
      <c r="E491">
        <v>103.541657793588</v>
      </c>
    </row>
    <row r="492" spans="1:5">
      <c r="A492">
        <v>490</v>
      </c>
      <c r="B492">
        <v>4782.95283253306</v>
      </c>
      <c r="C492">
        <v>4782.95283253306</v>
      </c>
      <c r="D492">
        <v>570.645793826408</v>
      </c>
      <c r="E492">
        <v>103.54262020123</v>
      </c>
    </row>
    <row r="493" spans="1:5">
      <c r="A493">
        <v>491</v>
      </c>
      <c r="B493">
        <v>4782.95283253306</v>
      </c>
      <c r="C493">
        <v>4782.95283253306</v>
      </c>
      <c r="D493">
        <v>570.646292406482</v>
      </c>
      <c r="E493">
        <v>103.543118781304</v>
      </c>
    </row>
    <row r="494" spans="1:5">
      <c r="A494">
        <v>492</v>
      </c>
      <c r="B494">
        <v>4782.95283253306</v>
      </c>
      <c r="C494">
        <v>4782.95283253306</v>
      </c>
      <c r="D494">
        <v>570.645668348286</v>
      </c>
      <c r="E494">
        <v>103.542494723107</v>
      </c>
    </row>
    <row r="495" spans="1:5">
      <c r="A495">
        <v>493</v>
      </c>
      <c r="B495">
        <v>4782.95283253306</v>
      </c>
      <c r="C495">
        <v>4782.95283253306</v>
      </c>
      <c r="D495">
        <v>570.645375525773</v>
      </c>
      <c r="E495">
        <v>103.542201900594</v>
      </c>
    </row>
    <row r="496" spans="1:5">
      <c r="A496">
        <v>494</v>
      </c>
      <c r="B496">
        <v>4782.95283253306</v>
      </c>
      <c r="C496">
        <v>4782.95283253306</v>
      </c>
      <c r="D496">
        <v>570.645741454789</v>
      </c>
      <c r="E496">
        <v>103.542567829611</v>
      </c>
    </row>
    <row r="497" spans="1:5">
      <c r="A497">
        <v>495</v>
      </c>
      <c r="B497">
        <v>4782.95283253306</v>
      </c>
      <c r="C497">
        <v>4782.95283253306</v>
      </c>
      <c r="D497">
        <v>570.645795556928</v>
      </c>
      <c r="E497">
        <v>103.542621931749</v>
      </c>
    </row>
    <row r="498" spans="1:5">
      <c r="A498">
        <v>496</v>
      </c>
      <c r="B498">
        <v>4782.95283253306</v>
      </c>
      <c r="C498">
        <v>4782.95283253306</v>
      </c>
      <c r="D498">
        <v>570.645872813754</v>
      </c>
      <c r="E498">
        <v>103.542699188576</v>
      </c>
    </row>
    <row r="499" spans="1:5">
      <c r="A499">
        <v>497</v>
      </c>
      <c r="B499">
        <v>4782.95283253306</v>
      </c>
      <c r="C499">
        <v>4782.95283253306</v>
      </c>
      <c r="D499">
        <v>570.646122410501</v>
      </c>
      <c r="E499">
        <v>103.542948785322</v>
      </c>
    </row>
    <row r="500" spans="1:5">
      <c r="A500">
        <v>498</v>
      </c>
      <c r="B500">
        <v>4782.95283253306</v>
      </c>
      <c r="C500">
        <v>4782.95283253306</v>
      </c>
      <c r="D500">
        <v>570.645127485889</v>
      </c>
      <c r="E500">
        <v>103.54195386071</v>
      </c>
    </row>
    <row r="501" spans="1:5">
      <c r="A501">
        <v>499</v>
      </c>
      <c r="B501">
        <v>4782.95283253306</v>
      </c>
      <c r="C501">
        <v>4782.95283253306</v>
      </c>
      <c r="D501">
        <v>570.645365821229</v>
      </c>
      <c r="E501">
        <v>103.542192196051</v>
      </c>
    </row>
    <row r="502" spans="1:5">
      <c r="A502">
        <v>500</v>
      </c>
      <c r="B502">
        <v>4782.95283253306</v>
      </c>
      <c r="C502">
        <v>4782.95283253306</v>
      </c>
      <c r="D502">
        <v>570.644703491246</v>
      </c>
      <c r="E502">
        <v>103.541529866068</v>
      </c>
    </row>
    <row r="503" spans="1:5">
      <c r="A503">
        <v>501</v>
      </c>
      <c r="B503">
        <v>4782.95283253306</v>
      </c>
      <c r="C503">
        <v>4782.95283253306</v>
      </c>
      <c r="D503">
        <v>570.644348019362</v>
      </c>
      <c r="E503">
        <v>103.541174394184</v>
      </c>
    </row>
    <row r="504" spans="1:5">
      <c r="A504">
        <v>502</v>
      </c>
      <c r="B504">
        <v>4782.95283253306</v>
      </c>
      <c r="C504">
        <v>4782.95283253306</v>
      </c>
      <c r="D504">
        <v>570.645247174815</v>
      </c>
      <c r="E504">
        <v>103.542073549637</v>
      </c>
    </row>
    <row r="505" spans="1:5">
      <c r="A505">
        <v>503</v>
      </c>
      <c r="B505">
        <v>4782.95283253306</v>
      </c>
      <c r="C505">
        <v>4782.95283253306</v>
      </c>
      <c r="D505">
        <v>570.645247223175</v>
      </c>
      <c r="E505">
        <v>103.542073597996</v>
      </c>
    </row>
    <row r="506" spans="1:5">
      <c r="A506">
        <v>504</v>
      </c>
      <c r="B506">
        <v>4782.95283253306</v>
      </c>
      <c r="C506">
        <v>4782.95283253306</v>
      </c>
      <c r="D506">
        <v>570.645378841609</v>
      </c>
      <c r="E506">
        <v>103.542205216429</v>
      </c>
    </row>
    <row r="507" spans="1:5">
      <c r="A507">
        <v>505</v>
      </c>
      <c r="B507">
        <v>4782.95283253306</v>
      </c>
      <c r="C507">
        <v>4782.95283253306</v>
      </c>
      <c r="D507">
        <v>570.64528180345</v>
      </c>
      <c r="E507">
        <v>103.542108178271</v>
      </c>
    </row>
    <row r="508" spans="1:5">
      <c r="A508">
        <v>506</v>
      </c>
      <c r="B508">
        <v>4782.95283253306</v>
      </c>
      <c r="C508">
        <v>4782.95283253306</v>
      </c>
      <c r="D508">
        <v>570.645236707203</v>
      </c>
      <c r="E508">
        <v>103.542063082025</v>
      </c>
    </row>
    <row r="509" spans="1:5">
      <c r="A509">
        <v>507</v>
      </c>
      <c r="B509">
        <v>4782.95283253306</v>
      </c>
      <c r="C509">
        <v>4782.95283253306</v>
      </c>
      <c r="D509">
        <v>570.645550041314</v>
      </c>
      <c r="E509">
        <v>103.542376416136</v>
      </c>
    </row>
    <row r="510" spans="1:5">
      <c r="A510">
        <v>508</v>
      </c>
      <c r="B510">
        <v>4782.95283253306</v>
      </c>
      <c r="C510">
        <v>4782.95283253306</v>
      </c>
      <c r="D510">
        <v>570.645089454719</v>
      </c>
      <c r="E510">
        <v>103.541915829541</v>
      </c>
    </row>
    <row r="511" spans="1:5">
      <c r="A511">
        <v>509</v>
      </c>
      <c r="B511">
        <v>4782.95283253306</v>
      </c>
      <c r="C511">
        <v>4782.95283253306</v>
      </c>
      <c r="D511">
        <v>570.645209206113</v>
      </c>
      <c r="E511">
        <v>103.542035580933</v>
      </c>
    </row>
    <row r="512" spans="1:5">
      <c r="A512">
        <v>510</v>
      </c>
      <c r="B512">
        <v>4782.95283253306</v>
      </c>
      <c r="C512">
        <v>4782.95283253306</v>
      </c>
      <c r="D512">
        <v>570.644526582528</v>
      </c>
      <c r="E512">
        <v>103.54135295735</v>
      </c>
    </row>
    <row r="513" spans="1:5">
      <c r="A513">
        <v>511</v>
      </c>
      <c r="B513">
        <v>4782.95283253306</v>
      </c>
      <c r="C513">
        <v>4782.95283253306</v>
      </c>
      <c r="D513">
        <v>570.645136936855</v>
      </c>
      <c r="E513">
        <v>103.541963311677</v>
      </c>
    </row>
    <row r="514" spans="1:5">
      <c r="A514">
        <v>512</v>
      </c>
      <c r="B514">
        <v>4782.95283253306</v>
      </c>
      <c r="C514">
        <v>4782.95283253306</v>
      </c>
      <c r="D514">
        <v>570.644942466666</v>
      </c>
      <c r="E514">
        <v>103.541768841487</v>
      </c>
    </row>
    <row r="515" spans="1:5">
      <c r="A515">
        <v>513</v>
      </c>
      <c r="B515">
        <v>4782.95283253306</v>
      </c>
      <c r="C515">
        <v>4782.95283253306</v>
      </c>
      <c r="D515">
        <v>570.645179771007</v>
      </c>
      <c r="E515">
        <v>103.542006145829</v>
      </c>
    </row>
    <row r="516" spans="1:5">
      <c r="A516">
        <v>514</v>
      </c>
      <c r="B516">
        <v>4782.95283253306</v>
      </c>
      <c r="C516">
        <v>4782.95283253306</v>
      </c>
      <c r="D516">
        <v>570.64502091479</v>
      </c>
      <c r="E516">
        <v>103.541847289612</v>
      </c>
    </row>
    <row r="517" spans="1:5">
      <c r="A517">
        <v>515</v>
      </c>
      <c r="B517">
        <v>4782.95283253306</v>
      </c>
      <c r="C517">
        <v>4782.95283253306</v>
      </c>
      <c r="D517">
        <v>570.645060177782</v>
      </c>
      <c r="E517">
        <v>103.541886552604</v>
      </c>
    </row>
    <row r="518" spans="1:5">
      <c r="A518">
        <v>516</v>
      </c>
      <c r="B518">
        <v>4782.95283253306</v>
      </c>
      <c r="C518">
        <v>4782.95283253306</v>
      </c>
      <c r="D518">
        <v>570.645667608395</v>
      </c>
      <c r="E518">
        <v>103.542493983218</v>
      </c>
    </row>
    <row r="519" spans="1:5">
      <c r="A519">
        <v>517</v>
      </c>
      <c r="B519">
        <v>4782.95283253306</v>
      </c>
      <c r="C519">
        <v>4782.95283253306</v>
      </c>
      <c r="D519">
        <v>570.645459450555</v>
      </c>
      <c r="E519">
        <v>103.542285825376</v>
      </c>
    </row>
    <row r="520" spans="1:5">
      <c r="A520">
        <v>518</v>
      </c>
      <c r="B520">
        <v>4782.95283253306</v>
      </c>
      <c r="C520">
        <v>4782.95283253306</v>
      </c>
      <c r="D520">
        <v>570.64621543212</v>
      </c>
      <c r="E520">
        <v>103.543041806941</v>
      </c>
    </row>
    <row r="521" spans="1:5">
      <c r="A521">
        <v>519</v>
      </c>
      <c r="B521">
        <v>4782.95283253306</v>
      </c>
      <c r="C521">
        <v>4782.95283253306</v>
      </c>
      <c r="D521">
        <v>570.645290925102</v>
      </c>
      <c r="E521">
        <v>103.542117299923</v>
      </c>
    </row>
    <row r="522" spans="1:5">
      <c r="A522">
        <v>520</v>
      </c>
      <c r="B522">
        <v>4782.95283253306</v>
      </c>
      <c r="C522">
        <v>4782.95283253306</v>
      </c>
      <c r="D522">
        <v>570.645392035259</v>
      </c>
      <c r="E522">
        <v>103.542218410081</v>
      </c>
    </row>
    <row r="523" spans="1:5">
      <c r="A523">
        <v>521</v>
      </c>
      <c r="B523">
        <v>4782.95283253306</v>
      </c>
      <c r="C523">
        <v>4782.95283253306</v>
      </c>
      <c r="D523">
        <v>570.644975898425</v>
      </c>
      <c r="E523">
        <v>103.541802273247</v>
      </c>
    </row>
    <row r="524" spans="1:5">
      <c r="A524">
        <v>522</v>
      </c>
      <c r="B524">
        <v>4782.95283253306</v>
      </c>
      <c r="C524">
        <v>4782.95283253306</v>
      </c>
      <c r="D524">
        <v>570.645555708309</v>
      </c>
      <c r="E524">
        <v>103.542382083131</v>
      </c>
    </row>
    <row r="525" spans="1:5">
      <c r="A525">
        <v>523</v>
      </c>
      <c r="B525">
        <v>4782.95283253306</v>
      </c>
      <c r="C525">
        <v>4782.95283253306</v>
      </c>
      <c r="D525">
        <v>570.645540511798</v>
      </c>
      <c r="E525">
        <v>103.542366886619</v>
      </c>
    </row>
    <row r="526" spans="1:5">
      <c r="A526">
        <v>524</v>
      </c>
      <c r="B526">
        <v>4782.95283253306</v>
      </c>
      <c r="C526">
        <v>4782.95283253306</v>
      </c>
      <c r="D526">
        <v>570.645514300364</v>
      </c>
      <c r="E526">
        <v>103.542340675186</v>
      </c>
    </row>
    <row r="527" spans="1:5">
      <c r="A527">
        <v>525</v>
      </c>
      <c r="B527">
        <v>4782.95283253306</v>
      </c>
      <c r="C527">
        <v>4782.95283253306</v>
      </c>
      <c r="D527">
        <v>570.6456274311</v>
      </c>
      <c r="E527">
        <v>103.542453805923</v>
      </c>
    </row>
    <row r="528" spans="1:5">
      <c r="A528">
        <v>526</v>
      </c>
      <c r="B528">
        <v>4782.95283253306</v>
      </c>
      <c r="C528">
        <v>4782.95283253306</v>
      </c>
      <c r="D528">
        <v>570.646096731315</v>
      </c>
      <c r="E528">
        <v>103.542923106136</v>
      </c>
    </row>
    <row r="529" spans="1:5">
      <c r="A529">
        <v>527</v>
      </c>
      <c r="B529">
        <v>4782.95283253306</v>
      </c>
      <c r="C529">
        <v>4782.95283253306</v>
      </c>
      <c r="D529">
        <v>570.645658115064</v>
      </c>
      <c r="E529">
        <v>103.542484489885</v>
      </c>
    </row>
    <row r="530" spans="1:5">
      <c r="A530">
        <v>528</v>
      </c>
      <c r="B530">
        <v>4782.95283253306</v>
      </c>
      <c r="C530">
        <v>4782.95283253306</v>
      </c>
      <c r="D530">
        <v>570.645103616647</v>
      </c>
      <c r="E530">
        <v>103.541929991469</v>
      </c>
    </row>
    <row r="531" spans="1:5">
      <c r="A531">
        <v>529</v>
      </c>
      <c r="B531">
        <v>4782.95283253306</v>
      </c>
      <c r="C531">
        <v>4782.95283253306</v>
      </c>
      <c r="D531">
        <v>570.645400373902</v>
      </c>
      <c r="E531">
        <v>103.542226748723</v>
      </c>
    </row>
    <row r="532" spans="1:5">
      <c r="A532">
        <v>530</v>
      </c>
      <c r="B532">
        <v>4782.95283253306</v>
      </c>
      <c r="C532">
        <v>4782.95283253306</v>
      </c>
      <c r="D532">
        <v>570.645569269417</v>
      </c>
      <c r="E532">
        <v>103.542395644238</v>
      </c>
    </row>
    <row r="533" spans="1:5">
      <c r="A533">
        <v>531</v>
      </c>
      <c r="B533">
        <v>4782.95283253306</v>
      </c>
      <c r="C533">
        <v>4782.95283253306</v>
      </c>
      <c r="D533">
        <v>570.64568344651</v>
      </c>
      <c r="E533">
        <v>103.542509821331</v>
      </c>
    </row>
    <row r="534" spans="1:5">
      <c r="A534">
        <v>532</v>
      </c>
      <c r="B534">
        <v>4782.95283253306</v>
      </c>
      <c r="C534">
        <v>4782.95283253306</v>
      </c>
      <c r="D534">
        <v>570.645645092353</v>
      </c>
      <c r="E534">
        <v>103.542471467174</v>
      </c>
    </row>
    <row r="535" spans="1:5">
      <c r="A535">
        <v>533</v>
      </c>
      <c r="B535">
        <v>4782.95283253306</v>
      </c>
      <c r="C535">
        <v>4782.95283253306</v>
      </c>
      <c r="D535">
        <v>570.645605034508</v>
      </c>
      <c r="E535">
        <v>103.54243140933</v>
      </c>
    </row>
    <row r="536" spans="1:5">
      <c r="A536">
        <v>534</v>
      </c>
      <c r="B536">
        <v>4782.95283253306</v>
      </c>
      <c r="C536">
        <v>4782.95283253306</v>
      </c>
      <c r="D536">
        <v>570.645734573169</v>
      </c>
      <c r="E536">
        <v>103.54256094799</v>
      </c>
    </row>
    <row r="537" spans="1:5">
      <c r="A537">
        <v>535</v>
      </c>
      <c r="B537">
        <v>4782.95283253306</v>
      </c>
      <c r="C537">
        <v>4782.95283253306</v>
      </c>
      <c r="D537">
        <v>570.645447909599</v>
      </c>
      <c r="E537">
        <v>103.54227428442</v>
      </c>
    </row>
    <row r="538" spans="1:5">
      <c r="A538">
        <v>536</v>
      </c>
      <c r="B538">
        <v>4782.95283253306</v>
      </c>
      <c r="C538">
        <v>4782.95283253306</v>
      </c>
      <c r="D538">
        <v>570.645261960531</v>
      </c>
      <c r="E538">
        <v>103.542088335353</v>
      </c>
    </row>
    <row r="539" spans="1:5">
      <c r="A539">
        <v>537</v>
      </c>
      <c r="B539">
        <v>4782.95283253306</v>
      </c>
      <c r="C539">
        <v>4782.95283253306</v>
      </c>
      <c r="D539">
        <v>570.645518993787</v>
      </c>
      <c r="E539">
        <v>103.542345368608</v>
      </c>
    </row>
    <row r="540" spans="1:5">
      <c r="A540">
        <v>538</v>
      </c>
      <c r="B540">
        <v>4782.95283253306</v>
      </c>
      <c r="C540">
        <v>4782.95283253306</v>
      </c>
      <c r="D540">
        <v>570.645466350541</v>
      </c>
      <c r="E540">
        <v>103.542292725362</v>
      </c>
    </row>
    <row r="541" spans="1:5">
      <c r="A541">
        <v>539</v>
      </c>
      <c r="B541">
        <v>4782.95283253306</v>
      </c>
      <c r="C541">
        <v>4782.95283253306</v>
      </c>
      <c r="D541">
        <v>570.645419666773</v>
      </c>
      <c r="E541">
        <v>103.542246041595</v>
      </c>
    </row>
    <row r="542" spans="1:5">
      <c r="A542">
        <v>540</v>
      </c>
      <c r="B542">
        <v>4782.95283253306</v>
      </c>
      <c r="C542">
        <v>4782.95283253306</v>
      </c>
      <c r="D542">
        <v>570.64564412651</v>
      </c>
      <c r="E542">
        <v>103.542470501331</v>
      </c>
    </row>
    <row r="543" spans="1:5">
      <c r="A543">
        <v>541</v>
      </c>
      <c r="B543">
        <v>4782.95283253306</v>
      </c>
      <c r="C543">
        <v>4782.95283253306</v>
      </c>
      <c r="D543">
        <v>570.645488826499</v>
      </c>
      <c r="E543">
        <v>103.542315201321</v>
      </c>
    </row>
    <row r="544" spans="1:5">
      <c r="A544">
        <v>542</v>
      </c>
      <c r="B544">
        <v>4782.95283253306</v>
      </c>
      <c r="C544">
        <v>4782.95283253306</v>
      </c>
      <c r="D544">
        <v>570.64468709773</v>
      </c>
      <c r="E544">
        <v>103.541513472552</v>
      </c>
    </row>
    <row r="545" spans="1:5">
      <c r="A545">
        <v>543</v>
      </c>
      <c r="B545">
        <v>4782.95283253306</v>
      </c>
      <c r="C545">
        <v>4782.95283253306</v>
      </c>
      <c r="D545">
        <v>570.645267282623</v>
      </c>
      <c r="E545">
        <v>103.542093657445</v>
      </c>
    </row>
    <row r="546" spans="1:5">
      <c r="A546">
        <v>544</v>
      </c>
      <c r="B546">
        <v>4782.95283253306</v>
      </c>
      <c r="C546">
        <v>4782.95283253306</v>
      </c>
      <c r="D546">
        <v>570.645214707177</v>
      </c>
      <c r="E546">
        <v>103.542041081999</v>
      </c>
    </row>
    <row r="547" spans="1:5">
      <c r="A547">
        <v>545</v>
      </c>
      <c r="B547">
        <v>4782.95283253306</v>
      </c>
      <c r="C547">
        <v>4782.95283253306</v>
      </c>
      <c r="D547">
        <v>570.645723316419</v>
      </c>
      <c r="E547">
        <v>103.54254969124</v>
      </c>
    </row>
    <row r="548" spans="1:5">
      <c r="A548">
        <v>546</v>
      </c>
      <c r="B548">
        <v>4782.95283253306</v>
      </c>
      <c r="C548">
        <v>4782.95283253306</v>
      </c>
      <c r="D548">
        <v>570.645846273652</v>
      </c>
      <c r="E548">
        <v>103.542672648474</v>
      </c>
    </row>
    <row r="549" spans="1:5">
      <c r="A549">
        <v>547</v>
      </c>
      <c r="B549">
        <v>4782.95283253306</v>
      </c>
      <c r="C549">
        <v>4782.95283253306</v>
      </c>
      <c r="D549">
        <v>570.645768366557</v>
      </c>
      <c r="E549">
        <v>103.542594741379</v>
      </c>
    </row>
    <row r="550" spans="1:5">
      <c r="A550">
        <v>548</v>
      </c>
      <c r="B550">
        <v>4782.95283253306</v>
      </c>
      <c r="C550">
        <v>4782.95283253306</v>
      </c>
      <c r="D550">
        <v>570.645715863257</v>
      </c>
      <c r="E550">
        <v>103.542542238079</v>
      </c>
    </row>
    <row r="551" spans="1:5">
      <c r="A551">
        <v>549</v>
      </c>
      <c r="B551">
        <v>4782.95283253306</v>
      </c>
      <c r="C551">
        <v>4782.95283253306</v>
      </c>
      <c r="D551">
        <v>570.64580370525</v>
      </c>
      <c r="E551">
        <v>103.542630080072</v>
      </c>
    </row>
    <row r="552" spans="1:5">
      <c r="A552">
        <v>550</v>
      </c>
      <c r="B552">
        <v>4782.95283253306</v>
      </c>
      <c r="C552">
        <v>4782.95283253306</v>
      </c>
      <c r="D552">
        <v>570.645688381978</v>
      </c>
      <c r="E552">
        <v>103.5425147568</v>
      </c>
    </row>
    <row r="553" spans="1:5">
      <c r="A553">
        <v>551</v>
      </c>
      <c r="B553">
        <v>4782.95283253306</v>
      </c>
      <c r="C553">
        <v>4782.95283253306</v>
      </c>
      <c r="D553">
        <v>570.645755810248</v>
      </c>
      <c r="E553">
        <v>103.54258218507</v>
      </c>
    </row>
    <row r="554" spans="1:5">
      <c r="A554">
        <v>552</v>
      </c>
      <c r="B554">
        <v>4782.95283253306</v>
      </c>
      <c r="C554">
        <v>4782.95283253306</v>
      </c>
      <c r="D554">
        <v>570.645766015175</v>
      </c>
      <c r="E554">
        <v>103.542592389997</v>
      </c>
    </row>
    <row r="555" spans="1:5">
      <c r="A555">
        <v>553</v>
      </c>
      <c r="B555">
        <v>4782.95283253306</v>
      </c>
      <c r="C555">
        <v>4782.95283253306</v>
      </c>
      <c r="D555">
        <v>570.645789815139</v>
      </c>
      <c r="E555">
        <v>103.542616189961</v>
      </c>
    </row>
    <row r="556" spans="1:5">
      <c r="A556">
        <v>554</v>
      </c>
      <c r="B556">
        <v>4782.95283253306</v>
      </c>
      <c r="C556">
        <v>4782.95283253306</v>
      </c>
      <c r="D556">
        <v>570.645899326517</v>
      </c>
      <c r="E556">
        <v>103.542725701338</v>
      </c>
    </row>
    <row r="557" spans="1:5">
      <c r="A557">
        <v>555</v>
      </c>
      <c r="B557">
        <v>4782.95283253306</v>
      </c>
      <c r="C557">
        <v>4782.95283253306</v>
      </c>
      <c r="D557">
        <v>570.645472551061</v>
      </c>
      <c r="E557">
        <v>103.542298925883</v>
      </c>
    </row>
    <row r="558" spans="1:5">
      <c r="A558">
        <v>556</v>
      </c>
      <c r="B558">
        <v>4782.95283253306</v>
      </c>
      <c r="C558">
        <v>4782.95283253306</v>
      </c>
      <c r="D558">
        <v>570.645475196422</v>
      </c>
      <c r="E558">
        <v>103.542301571244</v>
      </c>
    </row>
    <row r="559" spans="1:5">
      <c r="A559">
        <v>557</v>
      </c>
      <c r="B559">
        <v>4782.95283253306</v>
      </c>
      <c r="C559">
        <v>4782.95283253306</v>
      </c>
      <c r="D559">
        <v>570.645570984521</v>
      </c>
      <c r="E559">
        <v>103.542397359343</v>
      </c>
    </row>
    <row r="560" spans="1:5">
      <c r="A560">
        <v>558</v>
      </c>
      <c r="B560">
        <v>4782.95283253306</v>
      </c>
      <c r="C560">
        <v>4782.95283253306</v>
      </c>
      <c r="D560">
        <v>570.645460476272</v>
      </c>
      <c r="E560">
        <v>103.542286851094</v>
      </c>
    </row>
    <row r="561" spans="1:5">
      <c r="A561">
        <v>559</v>
      </c>
      <c r="B561">
        <v>4782.95283253306</v>
      </c>
      <c r="C561">
        <v>4782.95283253306</v>
      </c>
      <c r="D561">
        <v>570.645529894886</v>
      </c>
      <c r="E561">
        <v>103.542356269707</v>
      </c>
    </row>
    <row r="562" spans="1:5">
      <c r="A562">
        <v>560</v>
      </c>
      <c r="B562">
        <v>4782.95283253306</v>
      </c>
      <c r="C562">
        <v>4782.95283253306</v>
      </c>
      <c r="D562">
        <v>570.645609299525</v>
      </c>
      <c r="E562">
        <v>103.542435674347</v>
      </c>
    </row>
    <row r="563" spans="1:5">
      <c r="A563">
        <v>561</v>
      </c>
      <c r="B563">
        <v>4782.95283253306</v>
      </c>
      <c r="C563">
        <v>4782.95283253306</v>
      </c>
      <c r="D563">
        <v>570.645423821872</v>
      </c>
      <c r="E563">
        <v>103.542250196693</v>
      </c>
    </row>
    <row r="564" spans="1:5">
      <c r="A564">
        <v>562</v>
      </c>
      <c r="B564">
        <v>4782.95283253306</v>
      </c>
      <c r="C564">
        <v>4782.95283253306</v>
      </c>
      <c r="D564">
        <v>570.645521733203</v>
      </c>
      <c r="E564">
        <v>103.542348108025</v>
      </c>
    </row>
    <row r="565" spans="1:5">
      <c r="A565">
        <v>563</v>
      </c>
      <c r="B565">
        <v>4782.95283253306</v>
      </c>
      <c r="C565">
        <v>4782.95283253306</v>
      </c>
      <c r="D565">
        <v>570.64489609709</v>
      </c>
      <c r="E565">
        <v>103.541722471911</v>
      </c>
    </row>
    <row r="566" spans="1:5">
      <c r="A566">
        <v>564</v>
      </c>
      <c r="B566">
        <v>4782.95283253306</v>
      </c>
      <c r="C566">
        <v>4782.95283253306</v>
      </c>
      <c r="D566">
        <v>570.644878577364</v>
      </c>
      <c r="E566">
        <v>103.541704952186</v>
      </c>
    </row>
    <row r="567" spans="1:5">
      <c r="A567">
        <v>565</v>
      </c>
      <c r="B567">
        <v>4782.95283253306</v>
      </c>
      <c r="C567">
        <v>4782.95283253306</v>
      </c>
      <c r="D567">
        <v>570.644857979837</v>
      </c>
      <c r="E567">
        <v>103.541684354658</v>
      </c>
    </row>
    <row r="568" spans="1:5">
      <c r="A568">
        <v>566</v>
      </c>
      <c r="B568">
        <v>4782.95283253306</v>
      </c>
      <c r="C568">
        <v>4782.95283253306</v>
      </c>
      <c r="D568">
        <v>570.644948868338</v>
      </c>
      <c r="E568">
        <v>103.541775243159</v>
      </c>
    </row>
    <row r="569" spans="1:5">
      <c r="A569">
        <v>567</v>
      </c>
      <c r="B569">
        <v>4782.95283253306</v>
      </c>
      <c r="C569">
        <v>4782.95283253306</v>
      </c>
      <c r="D569">
        <v>570.644883185877</v>
      </c>
      <c r="E569">
        <v>103.541709560698</v>
      </c>
    </row>
    <row r="570" spans="1:5">
      <c r="A570">
        <v>568</v>
      </c>
      <c r="B570">
        <v>4782.95283253306</v>
      </c>
      <c r="C570">
        <v>4782.95283253306</v>
      </c>
      <c r="D570">
        <v>570.64489160496</v>
      </c>
      <c r="E570">
        <v>103.541717979782</v>
      </c>
    </row>
    <row r="571" spans="1:5">
      <c r="A571">
        <v>569</v>
      </c>
      <c r="B571">
        <v>4782.95283253306</v>
      </c>
      <c r="C571">
        <v>4782.95283253306</v>
      </c>
      <c r="D571">
        <v>570.644732497246</v>
      </c>
      <c r="E571">
        <v>103.541558872069</v>
      </c>
    </row>
    <row r="572" spans="1:5">
      <c r="A572">
        <v>570</v>
      </c>
      <c r="B572">
        <v>4782.95283253306</v>
      </c>
      <c r="C572">
        <v>4782.95283253306</v>
      </c>
      <c r="D572">
        <v>570.644950131491</v>
      </c>
      <c r="E572">
        <v>103.541776506313</v>
      </c>
    </row>
    <row r="573" spans="1:5">
      <c r="A573">
        <v>571</v>
      </c>
      <c r="B573">
        <v>4782.95283253306</v>
      </c>
      <c r="C573">
        <v>4782.95283253306</v>
      </c>
      <c r="D573">
        <v>570.644615572304</v>
      </c>
      <c r="E573">
        <v>103.541441947126</v>
      </c>
    </row>
    <row r="574" spans="1:5">
      <c r="A574">
        <v>572</v>
      </c>
      <c r="B574">
        <v>4782.95283253306</v>
      </c>
      <c r="C574">
        <v>4782.95283253306</v>
      </c>
      <c r="D574">
        <v>570.644968928869</v>
      </c>
      <c r="E574">
        <v>103.54179530369</v>
      </c>
    </row>
    <row r="575" spans="1:5">
      <c r="A575">
        <v>573</v>
      </c>
      <c r="B575">
        <v>4782.95283253306</v>
      </c>
      <c r="C575">
        <v>4782.95283253306</v>
      </c>
      <c r="D575">
        <v>570.644988737127</v>
      </c>
      <c r="E575">
        <v>103.541815111948</v>
      </c>
    </row>
    <row r="576" spans="1:5">
      <c r="A576">
        <v>574</v>
      </c>
      <c r="B576">
        <v>4782.95283253306</v>
      </c>
      <c r="C576">
        <v>4782.95283253306</v>
      </c>
      <c r="D576">
        <v>570.64502093315</v>
      </c>
      <c r="E576">
        <v>103.541847307972</v>
      </c>
    </row>
    <row r="577" spans="1:5">
      <c r="A577">
        <v>575</v>
      </c>
      <c r="B577">
        <v>4782.95283253306</v>
      </c>
      <c r="C577">
        <v>4782.95283253306</v>
      </c>
      <c r="D577">
        <v>570.645171036199</v>
      </c>
      <c r="E577">
        <v>103.54199741102</v>
      </c>
    </row>
    <row r="578" spans="1:5">
      <c r="A578">
        <v>576</v>
      </c>
      <c r="B578">
        <v>4782.95283253306</v>
      </c>
      <c r="C578">
        <v>4782.95283253306</v>
      </c>
      <c r="D578">
        <v>570.644986727357</v>
      </c>
      <c r="E578">
        <v>103.541813102179</v>
      </c>
    </row>
    <row r="579" spans="1:5">
      <c r="A579">
        <v>577</v>
      </c>
      <c r="B579">
        <v>4782.95283253306</v>
      </c>
      <c r="C579">
        <v>4782.95283253306</v>
      </c>
      <c r="D579">
        <v>570.64498240659</v>
      </c>
      <c r="E579">
        <v>103.541808781413</v>
      </c>
    </row>
    <row r="580" spans="1:5">
      <c r="A580">
        <v>578</v>
      </c>
      <c r="B580">
        <v>4782.95283253306</v>
      </c>
      <c r="C580">
        <v>4782.95283253306</v>
      </c>
      <c r="D580">
        <v>570.644959311662</v>
      </c>
      <c r="E580">
        <v>103.541785686484</v>
      </c>
    </row>
    <row r="581" spans="1:5">
      <c r="A581">
        <v>579</v>
      </c>
      <c r="B581">
        <v>4782.95283253306</v>
      </c>
      <c r="C581">
        <v>4782.95283253306</v>
      </c>
      <c r="D581">
        <v>570.644994859825</v>
      </c>
      <c r="E581">
        <v>103.541821234647</v>
      </c>
    </row>
    <row r="582" spans="1:5">
      <c r="A582">
        <v>580</v>
      </c>
      <c r="B582">
        <v>4782.95283253306</v>
      </c>
      <c r="C582">
        <v>4782.95283253306</v>
      </c>
      <c r="D582">
        <v>570.645001176468</v>
      </c>
      <c r="E582">
        <v>103.54182755129</v>
      </c>
    </row>
    <row r="583" spans="1:5">
      <c r="A583">
        <v>581</v>
      </c>
      <c r="B583">
        <v>4782.95283253306</v>
      </c>
      <c r="C583">
        <v>4782.95283253306</v>
      </c>
      <c r="D583">
        <v>570.644973907461</v>
      </c>
      <c r="E583">
        <v>103.541800282283</v>
      </c>
    </row>
    <row r="584" spans="1:5">
      <c r="A584">
        <v>582</v>
      </c>
      <c r="B584">
        <v>4782.95283253306</v>
      </c>
      <c r="C584">
        <v>4782.95283253306</v>
      </c>
      <c r="D584">
        <v>570.644987022319</v>
      </c>
      <c r="E584">
        <v>103.541813397141</v>
      </c>
    </row>
    <row r="585" spans="1:5">
      <c r="A585">
        <v>583</v>
      </c>
      <c r="B585">
        <v>4782.95283253306</v>
      </c>
      <c r="C585">
        <v>4782.95283253306</v>
      </c>
      <c r="D585">
        <v>570.645092891525</v>
      </c>
      <c r="E585">
        <v>103.541919266346</v>
      </c>
    </row>
    <row r="586" spans="1:5">
      <c r="A586">
        <v>584</v>
      </c>
      <c r="B586">
        <v>4782.95283253306</v>
      </c>
      <c r="C586">
        <v>4782.95283253306</v>
      </c>
      <c r="D586">
        <v>570.645303347095</v>
      </c>
      <c r="E586">
        <v>103.542129721916</v>
      </c>
    </row>
    <row r="587" spans="1:5">
      <c r="A587">
        <v>585</v>
      </c>
      <c r="B587">
        <v>4782.95283253306</v>
      </c>
      <c r="C587">
        <v>4782.95283253306</v>
      </c>
      <c r="D587">
        <v>570.645346278483</v>
      </c>
      <c r="E587">
        <v>103.542172653304</v>
      </c>
    </row>
    <row r="588" spans="1:5">
      <c r="A588">
        <v>586</v>
      </c>
      <c r="B588">
        <v>4782.95283253306</v>
      </c>
      <c r="C588">
        <v>4782.95283253306</v>
      </c>
      <c r="D588">
        <v>570.645192235887</v>
      </c>
      <c r="E588">
        <v>103.542018610709</v>
      </c>
    </row>
    <row r="589" spans="1:5">
      <c r="A589">
        <v>587</v>
      </c>
      <c r="B589">
        <v>4782.95283253306</v>
      </c>
      <c r="C589">
        <v>4782.95283253306</v>
      </c>
      <c r="D589">
        <v>570.645234490389</v>
      </c>
      <c r="E589">
        <v>103.54206086521</v>
      </c>
    </row>
    <row r="590" spans="1:5">
      <c r="A590">
        <v>588</v>
      </c>
      <c r="B590">
        <v>4782.95283253306</v>
      </c>
      <c r="C590">
        <v>4782.95283253306</v>
      </c>
      <c r="D590">
        <v>570.645293633853</v>
      </c>
      <c r="E590">
        <v>103.542120008675</v>
      </c>
    </row>
    <row r="591" spans="1:5">
      <c r="A591">
        <v>589</v>
      </c>
      <c r="B591">
        <v>4782.95283253306</v>
      </c>
      <c r="C591">
        <v>4782.95283253306</v>
      </c>
      <c r="D591">
        <v>570.645341960746</v>
      </c>
      <c r="E591">
        <v>103.542168335567</v>
      </c>
    </row>
    <row r="592" spans="1:5">
      <c r="A592">
        <v>590</v>
      </c>
      <c r="B592">
        <v>4782.95283253306</v>
      </c>
      <c r="C592">
        <v>4782.95283253306</v>
      </c>
      <c r="D592">
        <v>570.645284745662</v>
      </c>
      <c r="E592">
        <v>103.542111120484</v>
      </c>
    </row>
    <row r="593" spans="1:5">
      <c r="A593">
        <v>591</v>
      </c>
      <c r="B593">
        <v>4782.95283253306</v>
      </c>
      <c r="C593">
        <v>4782.95283253306</v>
      </c>
      <c r="D593">
        <v>570.645337538396</v>
      </c>
      <c r="E593">
        <v>103.542163913217</v>
      </c>
    </row>
    <row r="594" spans="1:5">
      <c r="A594">
        <v>592</v>
      </c>
      <c r="B594">
        <v>4782.95283253306</v>
      </c>
      <c r="C594">
        <v>4782.95283253306</v>
      </c>
      <c r="D594">
        <v>570.645272057396</v>
      </c>
      <c r="E594">
        <v>103.542098432217</v>
      </c>
    </row>
    <row r="595" spans="1:5">
      <c r="A595">
        <v>593</v>
      </c>
      <c r="B595">
        <v>4782.95283253306</v>
      </c>
      <c r="C595">
        <v>4782.95283253306</v>
      </c>
      <c r="D595">
        <v>570.645309325029</v>
      </c>
      <c r="E595">
        <v>103.54213569985</v>
      </c>
    </row>
    <row r="596" spans="1:5">
      <c r="A596">
        <v>594</v>
      </c>
      <c r="B596">
        <v>4782.95283253306</v>
      </c>
      <c r="C596">
        <v>4782.95283253306</v>
      </c>
      <c r="D596">
        <v>570.64523393112</v>
      </c>
      <c r="E596">
        <v>103.542060305942</v>
      </c>
    </row>
    <row r="597" spans="1:5">
      <c r="A597">
        <v>595</v>
      </c>
      <c r="B597">
        <v>4782.95283253306</v>
      </c>
      <c r="C597">
        <v>4782.95283253306</v>
      </c>
      <c r="D597">
        <v>570.645276655798</v>
      </c>
      <c r="E597">
        <v>103.54210303062</v>
      </c>
    </row>
    <row r="598" spans="1:5">
      <c r="A598">
        <v>596</v>
      </c>
      <c r="B598">
        <v>4782.95283253306</v>
      </c>
      <c r="C598">
        <v>4782.95283253306</v>
      </c>
      <c r="D598">
        <v>570.645262374623</v>
      </c>
      <c r="E598">
        <v>103.542088749444</v>
      </c>
    </row>
    <row r="599" spans="1:5">
      <c r="A599">
        <v>597</v>
      </c>
      <c r="B599">
        <v>4782.95283253306</v>
      </c>
      <c r="C599">
        <v>4782.95283253306</v>
      </c>
      <c r="D599">
        <v>570.645253213605</v>
      </c>
      <c r="E599">
        <v>103.542079588426</v>
      </c>
    </row>
    <row r="600" spans="1:5">
      <c r="A600">
        <v>598</v>
      </c>
      <c r="B600">
        <v>4782.95283253306</v>
      </c>
      <c r="C600">
        <v>4782.95283253306</v>
      </c>
      <c r="D600">
        <v>570.645277529648</v>
      </c>
      <c r="E600">
        <v>103.542103904469</v>
      </c>
    </row>
    <row r="601" spans="1:5">
      <c r="A601">
        <v>599</v>
      </c>
      <c r="B601">
        <v>4782.95283253306</v>
      </c>
      <c r="C601">
        <v>4782.95283253306</v>
      </c>
      <c r="D601">
        <v>570.645276584661</v>
      </c>
      <c r="E601">
        <v>103.542102959483</v>
      </c>
    </row>
    <row r="602" spans="1:5">
      <c r="A602">
        <v>600</v>
      </c>
      <c r="B602">
        <v>4782.95283253306</v>
      </c>
      <c r="C602">
        <v>4782.95283253306</v>
      </c>
      <c r="D602">
        <v>570.645358949158</v>
      </c>
      <c r="E602">
        <v>103.542185323979</v>
      </c>
    </row>
    <row r="603" spans="1:5">
      <c r="A603">
        <v>601</v>
      </c>
      <c r="B603">
        <v>4782.95283253306</v>
      </c>
      <c r="C603">
        <v>4782.95283253306</v>
      </c>
      <c r="D603">
        <v>570.645177383126</v>
      </c>
      <c r="E603">
        <v>103.542003757947</v>
      </c>
    </row>
    <row r="604" spans="1:5">
      <c r="A604">
        <v>602</v>
      </c>
      <c r="B604">
        <v>4782.95283253306</v>
      </c>
      <c r="C604">
        <v>4782.95283253306</v>
      </c>
      <c r="D604">
        <v>570.645154445274</v>
      </c>
      <c r="E604">
        <v>103.541980820096</v>
      </c>
    </row>
    <row r="605" spans="1:5">
      <c r="A605">
        <v>603</v>
      </c>
      <c r="B605">
        <v>4782.95283253306</v>
      </c>
      <c r="C605">
        <v>4782.95283253306</v>
      </c>
      <c r="D605">
        <v>570.645059044264</v>
      </c>
      <c r="E605">
        <v>103.541885419085</v>
      </c>
    </row>
    <row r="606" spans="1:5">
      <c r="A606">
        <v>604</v>
      </c>
      <c r="B606">
        <v>4782.95283253306</v>
      </c>
      <c r="C606">
        <v>4782.95283253306</v>
      </c>
      <c r="D606">
        <v>570.645221904255</v>
      </c>
      <c r="E606">
        <v>103.542048279077</v>
      </c>
    </row>
    <row r="607" spans="1:5">
      <c r="A607">
        <v>605</v>
      </c>
      <c r="B607">
        <v>4782.95283253306</v>
      </c>
      <c r="C607">
        <v>4782.95283253306</v>
      </c>
      <c r="D607">
        <v>570.645251644734</v>
      </c>
      <c r="E607">
        <v>103.542078019556</v>
      </c>
    </row>
    <row r="608" spans="1:5">
      <c r="A608">
        <v>606</v>
      </c>
      <c r="B608">
        <v>4782.95283253306</v>
      </c>
      <c r="C608">
        <v>4782.95283253306</v>
      </c>
      <c r="D608">
        <v>570.645261088026</v>
      </c>
      <c r="E608">
        <v>103.542087462848</v>
      </c>
    </row>
    <row r="609" spans="1:5">
      <c r="A609">
        <v>607</v>
      </c>
      <c r="B609">
        <v>4782.95283253306</v>
      </c>
      <c r="C609">
        <v>4782.95283253306</v>
      </c>
      <c r="D609">
        <v>570.645227968945</v>
      </c>
      <c r="E609">
        <v>103.542054343767</v>
      </c>
    </row>
    <row r="610" spans="1:5">
      <c r="A610">
        <v>608</v>
      </c>
      <c r="B610">
        <v>4782.95283253306</v>
      </c>
      <c r="C610">
        <v>4782.95283253306</v>
      </c>
      <c r="D610">
        <v>570.645277975022</v>
      </c>
      <c r="E610">
        <v>103.542104349843</v>
      </c>
    </row>
    <row r="611" spans="1:5">
      <c r="A611">
        <v>609</v>
      </c>
      <c r="B611">
        <v>4782.95283253306</v>
      </c>
      <c r="C611">
        <v>4782.95283253306</v>
      </c>
      <c r="D611">
        <v>570.645294005776</v>
      </c>
      <c r="E611">
        <v>103.542120380597</v>
      </c>
    </row>
    <row r="612" spans="1:5">
      <c r="A612">
        <v>610</v>
      </c>
      <c r="B612">
        <v>4782.95283253306</v>
      </c>
      <c r="C612">
        <v>4782.95283253306</v>
      </c>
      <c r="D612">
        <v>570.645280086439</v>
      </c>
      <c r="E612">
        <v>103.542106461259</v>
      </c>
    </row>
    <row r="613" spans="1:5">
      <c r="A613">
        <v>611</v>
      </c>
      <c r="B613">
        <v>4782.95283253306</v>
      </c>
      <c r="C613">
        <v>4782.95283253306</v>
      </c>
      <c r="D613">
        <v>570.645240189991</v>
      </c>
      <c r="E613">
        <v>103.542066564813</v>
      </c>
    </row>
    <row r="614" spans="1:5">
      <c r="A614">
        <v>612</v>
      </c>
      <c r="B614">
        <v>4782.95283253306</v>
      </c>
      <c r="C614">
        <v>4782.95283253306</v>
      </c>
      <c r="D614">
        <v>570.645267784986</v>
      </c>
      <c r="E614">
        <v>103.542094159808</v>
      </c>
    </row>
    <row r="615" spans="1:5">
      <c r="A615">
        <v>613</v>
      </c>
      <c r="B615">
        <v>4782.95283253306</v>
      </c>
      <c r="C615">
        <v>4782.95283253306</v>
      </c>
      <c r="D615">
        <v>570.645268703491</v>
      </c>
      <c r="E615">
        <v>103.542095078312</v>
      </c>
    </row>
    <row r="616" spans="1:5">
      <c r="A616">
        <v>614</v>
      </c>
      <c r="B616">
        <v>4782.95283253306</v>
      </c>
      <c r="C616">
        <v>4782.95283253306</v>
      </c>
      <c r="D616">
        <v>570.645251017069</v>
      </c>
      <c r="E616">
        <v>103.542077391891</v>
      </c>
    </row>
    <row r="617" spans="1:5">
      <c r="A617">
        <v>615</v>
      </c>
      <c r="B617">
        <v>4782.95283253306</v>
      </c>
      <c r="C617">
        <v>4782.95283253306</v>
      </c>
      <c r="D617">
        <v>570.645266677802</v>
      </c>
      <c r="E617">
        <v>103.542093052624</v>
      </c>
    </row>
    <row r="618" spans="1:5">
      <c r="A618">
        <v>616</v>
      </c>
      <c r="B618">
        <v>4782.95283253306</v>
      </c>
      <c r="C618">
        <v>4782.95283253306</v>
      </c>
      <c r="D618">
        <v>570.64523239296</v>
      </c>
      <c r="E618">
        <v>103.542058767781</v>
      </c>
    </row>
    <row r="619" spans="1:5">
      <c r="A619">
        <v>617</v>
      </c>
      <c r="B619">
        <v>4782.95283253306</v>
      </c>
      <c r="C619">
        <v>4782.95283253306</v>
      </c>
      <c r="D619">
        <v>570.645231935476</v>
      </c>
      <c r="E619">
        <v>103.542058310297</v>
      </c>
    </row>
    <row r="620" spans="1:5">
      <c r="A620">
        <v>618</v>
      </c>
      <c r="B620">
        <v>4782.95283253306</v>
      </c>
      <c r="C620">
        <v>4782.95283253306</v>
      </c>
      <c r="D620">
        <v>570.645184230786</v>
      </c>
      <c r="E620">
        <v>103.542010605608</v>
      </c>
    </row>
    <row r="621" spans="1:5">
      <c r="A621">
        <v>619</v>
      </c>
      <c r="B621">
        <v>4782.95283253306</v>
      </c>
      <c r="C621">
        <v>4782.95283253306</v>
      </c>
      <c r="D621">
        <v>570.645241333081</v>
      </c>
      <c r="E621">
        <v>103.542067707903</v>
      </c>
    </row>
    <row r="622" spans="1:5">
      <c r="A622">
        <v>620</v>
      </c>
      <c r="B622">
        <v>4782.95283253306</v>
      </c>
      <c r="C622">
        <v>4782.95283253306</v>
      </c>
      <c r="D622">
        <v>570.645213773473</v>
      </c>
      <c r="E622">
        <v>103.542040148295</v>
      </c>
    </row>
    <row r="623" spans="1:5">
      <c r="A623">
        <v>621</v>
      </c>
      <c r="B623">
        <v>4782.95283253306</v>
      </c>
      <c r="C623">
        <v>4782.95283253306</v>
      </c>
      <c r="D623">
        <v>570.645203461683</v>
      </c>
      <c r="E623">
        <v>103.542029836505</v>
      </c>
    </row>
    <row r="624" spans="1:5">
      <c r="A624">
        <v>622</v>
      </c>
      <c r="B624">
        <v>4782.95283253306</v>
      </c>
      <c r="C624">
        <v>4782.95283253306</v>
      </c>
      <c r="D624">
        <v>570.645274473776</v>
      </c>
      <c r="E624">
        <v>103.542100848596</v>
      </c>
    </row>
    <row r="625" spans="1:5">
      <c r="A625">
        <v>623</v>
      </c>
      <c r="B625">
        <v>4782.95283253306</v>
      </c>
      <c r="C625">
        <v>4782.95283253306</v>
      </c>
      <c r="D625">
        <v>570.645255093153</v>
      </c>
      <c r="E625">
        <v>103.542081467975</v>
      </c>
    </row>
    <row r="626" spans="1:5">
      <c r="A626">
        <v>624</v>
      </c>
      <c r="B626">
        <v>4782.95283253306</v>
      </c>
      <c r="C626">
        <v>4782.95283253306</v>
      </c>
      <c r="D626">
        <v>570.645294460567</v>
      </c>
      <c r="E626">
        <v>103.542120835389</v>
      </c>
    </row>
    <row r="627" spans="1:5">
      <c r="A627">
        <v>625</v>
      </c>
      <c r="B627">
        <v>4782.95283253306</v>
      </c>
      <c r="C627">
        <v>4782.95283253306</v>
      </c>
      <c r="D627">
        <v>570.645243102117</v>
      </c>
      <c r="E627">
        <v>103.542069476938</v>
      </c>
    </row>
    <row r="628" spans="1:5">
      <c r="A628">
        <v>626</v>
      </c>
      <c r="B628">
        <v>4782.95283253306</v>
      </c>
      <c r="C628">
        <v>4782.95283253306</v>
      </c>
      <c r="D628">
        <v>570.645320675411</v>
      </c>
      <c r="E628">
        <v>103.542147050232</v>
      </c>
    </row>
    <row r="629" spans="1:5">
      <c r="A629">
        <v>627</v>
      </c>
      <c r="B629">
        <v>4782.95283253306</v>
      </c>
      <c r="C629">
        <v>4782.95283253306</v>
      </c>
      <c r="D629">
        <v>570.645299302609</v>
      </c>
      <c r="E629">
        <v>103.54212567743</v>
      </c>
    </row>
    <row r="630" spans="1:5">
      <c r="A630">
        <v>628</v>
      </c>
      <c r="B630">
        <v>4782.95283253306</v>
      </c>
      <c r="C630">
        <v>4782.95283253306</v>
      </c>
      <c r="D630">
        <v>570.645223404975</v>
      </c>
      <c r="E630">
        <v>103.542049779796</v>
      </c>
    </row>
    <row r="631" spans="1:5">
      <c r="A631">
        <v>629</v>
      </c>
      <c r="B631">
        <v>4782.95283253306</v>
      </c>
      <c r="C631">
        <v>4782.95283253306</v>
      </c>
      <c r="D631">
        <v>570.645259475905</v>
      </c>
      <c r="E631">
        <v>103.542085850727</v>
      </c>
    </row>
    <row r="632" spans="1:5">
      <c r="A632">
        <v>630</v>
      </c>
      <c r="B632">
        <v>4782.95283253306</v>
      </c>
      <c r="C632">
        <v>4782.95283253306</v>
      </c>
      <c r="D632">
        <v>570.64524246467</v>
      </c>
      <c r="E632">
        <v>103.542068839491</v>
      </c>
    </row>
    <row r="633" spans="1:5">
      <c r="A633">
        <v>631</v>
      </c>
      <c r="B633">
        <v>4782.95283253306</v>
      </c>
      <c r="C633">
        <v>4782.95283253306</v>
      </c>
      <c r="D633">
        <v>570.645259521442</v>
      </c>
      <c r="E633">
        <v>103.542085896264</v>
      </c>
    </row>
    <row r="634" spans="1:5">
      <c r="A634">
        <v>632</v>
      </c>
      <c r="B634">
        <v>4782.95283253306</v>
      </c>
      <c r="C634">
        <v>4782.95283253306</v>
      </c>
      <c r="D634">
        <v>570.645274021183</v>
      </c>
      <c r="E634">
        <v>103.542100396004</v>
      </c>
    </row>
    <row r="635" spans="1:5">
      <c r="A635">
        <v>633</v>
      </c>
      <c r="B635">
        <v>4782.95283253306</v>
      </c>
      <c r="C635">
        <v>4782.95283253306</v>
      </c>
      <c r="D635">
        <v>570.645278391892</v>
      </c>
      <c r="E635">
        <v>103.542104766713</v>
      </c>
    </row>
    <row r="636" spans="1:5">
      <c r="A636">
        <v>634</v>
      </c>
      <c r="B636">
        <v>4782.95283253306</v>
      </c>
      <c r="C636">
        <v>4782.95283253306</v>
      </c>
      <c r="D636">
        <v>570.645307272206</v>
      </c>
      <c r="E636">
        <v>103.542133647027</v>
      </c>
    </row>
    <row r="637" spans="1:5">
      <c r="A637">
        <v>635</v>
      </c>
      <c r="B637">
        <v>4782.95283253306</v>
      </c>
      <c r="C637">
        <v>4782.95283253306</v>
      </c>
      <c r="D637">
        <v>570.6452841586</v>
      </c>
      <c r="E637">
        <v>103.542110533422</v>
      </c>
    </row>
    <row r="638" spans="1:5">
      <c r="A638">
        <v>636</v>
      </c>
      <c r="B638">
        <v>4782.95283253306</v>
      </c>
      <c r="C638">
        <v>4782.95283253306</v>
      </c>
      <c r="D638">
        <v>570.645234326876</v>
      </c>
      <c r="E638">
        <v>103.542060701698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3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0.543917829289021</v>
      </c>
      <c r="I2">
        <v>0.441626492360336</v>
      </c>
      <c r="J2">
        <v>0</v>
      </c>
      <c r="K2">
        <v>2.76663415889275</v>
      </c>
    </row>
    <row r="3" spans="1:11">
      <c r="A3">
        <v>1</v>
      </c>
      <c r="B3">
        <v>1</v>
      </c>
      <c r="C3">
        <v>83.05</v>
      </c>
      <c r="D3">
        <v>0.426128094743319</v>
      </c>
      <c r="E3">
        <v>28.7450482623748</v>
      </c>
      <c r="F3">
        <v>408.557901861838</v>
      </c>
      <c r="G3">
        <v>38342.5255320111</v>
      </c>
      <c r="H3">
        <v>0.172981402680323</v>
      </c>
      <c r="I3">
        <v>0.141454123624712</v>
      </c>
      <c r="J3">
        <v>6.04895566942925</v>
      </c>
      <c r="K3">
        <v>2.76663415889275</v>
      </c>
    </row>
    <row r="4" spans="1:11">
      <c r="A4">
        <v>2</v>
      </c>
      <c r="B4">
        <v>1.19161676646707</v>
      </c>
      <c r="C4">
        <v>91.85</v>
      </c>
      <c r="D4">
        <v>0.428915138318325</v>
      </c>
      <c r="E4">
        <v>29.5423119204116</v>
      </c>
      <c r="F4">
        <v>373.525468444081</v>
      </c>
      <c r="G4">
        <v>35541.0203313917</v>
      </c>
      <c r="H4">
        <v>0.177907678749504</v>
      </c>
      <c r="I4">
        <v>0.145392624506291</v>
      </c>
      <c r="J4">
        <v>6.44480651292308</v>
      </c>
      <c r="K4">
        <v>2.76663415889275</v>
      </c>
    </row>
    <row r="5" spans="1:11">
      <c r="A5">
        <v>3</v>
      </c>
      <c r="B5">
        <v>1.34972677595628</v>
      </c>
      <c r="C5">
        <v>100.65</v>
      </c>
      <c r="D5">
        <v>0.448246471261691</v>
      </c>
      <c r="E5">
        <v>30.3283068594059</v>
      </c>
      <c r="F5">
        <v>337.116082957036</v>
      </c>
      <c r="G5">
        <v>33762.881749261</v>
      </c>
      <c r="H5">
        <v>0.182709303550984</v>
      </c>
      <c r="I5">
        <v>0.149242116095734</v>
      </c>
      <c r="J5">
        <v>6.87089105084765</v>
      </c>
      <c r="K5">
        <v>2.76663415889275</v>
      </c>
    </row>
    <row r="6" spans="1:11">
      <c r="A6">
        <v>4</v>
      </c>
      <c r="B6">
        <v>1.43523316062176</v>
      </c>
      <c r="C6">
        <v>106.15</v>
      </c>
      <c r="D6">
        <v>0.456689279428352</v>
      </c>
      <c r="E6">
        <v>30.7485285265905</v>
      </c>
      <c r="F6">
        <v>319.648928399676</v>
      </c>
      <c r="G6">
        <v>33134.3794552413</v>
      </c>
      <c r="H6">
        <v>0.187398857028874</v>
      </c>
      <c r="I6">
        <v>0.153014813305251</v>
      </c>
      <c r="J6">
        <v>7.28317023703504</v>
      </c>
      <c r="K6">
        <v>2.76663415889275</v>
      </c>
    </row>
    <row r="7" spans="1:11">
      <c r="A7">
        <v>5</v>
      </c>
      <c r="B7">
        <v>1.52682926829268</v>
      </c>
      <c r="C7">
        <v>112.75</v>
      </c>
      <c r="D7">
        <v>0.452593091512699</v>
      </c>
      <c r="E7">
        <v>31.2942241372669</v>
      </c>
      <c r="F7">
        <v>300.937771615305</v>
      </c>
      <c r="G7">
        <v>31339.4352992676</v>
      </c>
      <c r="H7">
        <v>0.191965283112161</v>
      </c>
      <c r="I7">
        <v>0.156680921079378</v>
      </c>
      <c r="J7">
        <v>7.66560228002457</v>
      </c>
      <c r="K7">
        <v>2.76663415889275</v>
      </c>
    </row>
    <row r="8" spans="1:11">
      <c r="A8">
        <v>6</v>
      </c>
      <c r="B8">
        <v>1.58878504672897</v>
      </c>
      <c r="C8">
        <v>117.7</v>
      </c>
      <c r="D8">
        <v>0.452538631733469</v>
      </c>
      <c r="E8">
        <v>31.6601027528407</v>
      </c>
      <c r="F8">
        <v>288.281510192232</v>
      </c>
      <c r="G8">
        <v>30643.2775858998</v>
      </c>
      <c r="H8">
        <v>0.196433962799855</v>
      </c>
      <c r="I8">
        <v>0.160278568898036</v>
      </c>
      <c r="J8">
        <v>8.00907868791786</v>
      </c>
      <c r="K8">
        <v>2.76663415889275</v>
      </c>
    </row>
    <row r="9" spans="1:11">
      <c r="A9">
        <v>7</v>
      </c>
      <c r="B9">
        <v>1.65777777777778</v>
      </c>
      <c r="C9">
        <v>123.75</v>
      </c>
      <c r="D9">
        <v>0.447274243399462</v>
      </c>
      <c r="E9">
        <v>32.1510724710146</v>
      </c>
      <c r="F9">
        <v>274.187747471723</v>
      </c>
      <c r="G9">
        <v>28869.8047184595</v>
      </c>
      <c r="H9">
        <v>0.200794910525732</v>
      </c>
      <c r="I9">
        <v>0.163781964166617</v>
      </c>
      <c r="J9">
        <v>8.30810257084826</v>
      </c>
      <c r="K9">
        <v>2.76663415889275</v>
      </c>
    </row>
    <row r="10" spans="1:11">
      <c r="A10">
        <v>8</v>
      </c>
      <c r="B10">
        <v>1.70386266094421</v>
      </c>
      <c r="C10">
        <v>128.15</v>
      </c>
      <c r="D10">
        <v>0.444961996861929</v>
      </c>
      <c r="E10">
        <v>32.4661664781388</v>
      </c>
      <c r="F10">
        <v>264.773575884711</v>
      </c>
      <c r="G10">
        <v>28197.1134648503</v>
      </c>
      <c r="H10">
        <v>0.205071259690244</v>
      </c>
      <c r="I10">
        <v>0.167226884435521</v>
      </c>
      <c r="J10">
        <v>8.57904000439002</v>
      </c>
      <c r="K10">
        <v>2.76663415889275</v>
      </c>
    </row>
    <row r="11" spans="1:11">
      <c r="A11">
        <v>9</v>
      </c>
      <c r="B11">
        <v>1.75720164609053</v>
      </c>
      <c r="C11">
        <v>133.65</v>
      </c>
      <c r="D11">
        <v>0.440162414945859</v>
      </c>
      <c r="E11">
        <v>32.9058011984464</v>
      </c>
      <c r="F11">
        <v>253.877543955299</v>
      </c>
      <c r="G11">
        <v>26526.5850619721</v>
      </c>
      <c r="H11">
        <v>0.209252212086547</v>
      </c>
      <c r="I11">
        <v>0.17058751899655</v>
      </c>
      <c r="J11">
        <v>8.80424526584503</v>
      </c>
      <c r="K11">
        <v>2.76663415889275</v>
      </c>
    </row>
    <row r="12" spans="1:11">
      <c r="A12">
        <v>10</v>
      </c>
      <c r="B12">
        <v>1.792</v>
      </c>
      <c r="C12">
        <v>137.5</v>
      </c>
      <c r="D12">
        <v>0.437433050588823</v>
      </c>
      <c r="E12">
        <v>33.1728525759725</v>
      </c>
      <c r="F12">
        <v>246.76897272455</v>
      </c>
      <c r="G12">
        <v>25913.4965531643</v>
      </c>
      <c r="H12">
        <v>0.213359110410258</v>
      </c>
      <c r="I12">
        <v>0.173897657117757</v>
      </c>
      <c r="J12">
        <v>9.01013559000535</v>
      </c>
      <c r="K12">
        <v>2.76663415889275</v>
      </c>
    </row>
    <row r="13" spans="1:11">
      <c r="A13">
        <v>11</v>
      </c>
      <c r="B13">
        <v>1.83397683397683</v>
      </c>
      <c r="C13">
        <v>142.45</v>
      </c>
      <c r="D13">
        <v>0.433444666567553</v>
      </c>
      <c r="E13">
        <v>33.5638077769709</v>
      </c>
      <c r="F13">
        <v>238.193989116361</v>
      </c>
      <c r="G13">
        <v>24385.417108994</v>
      </c>
      <c r="H13">
        <v>0.217380680909562</v>
      </c>
      <c r="I13">
        <v>0.177131706777945</v>
      </c>
      <c r="J13">
        <v>9.17423662119153</v>
      </c>
      <c r="K13">
        <v>2.76663415889275</v>
      </c>
    </row>
    <row r="14" spans="1:11">
      <c r="A14">
        <v>12</v>
      </c>
      <c r="B14">
        <v>1.86037735849057</v>
      </c>
      <c r="C14">
        <v>145.75</v>
      </c>
      <c r="D14">
        <v>0.430978579278022</v>
      </c>
      <c r="E14">
        <v>33.784981956738</v>
      </c>
      <c r="F14">
        <v>232.80091766467</v>
      </c>
      <c r="G14">
        <v>23850.623353726</v>
      </c>
      <c r="H14">
        <v>0.221336803262059</v>
      </c>
      <c r="I14">
        <v>0.180321747260438</v>
      </c>
      <c r="J14">
        <v>9.32368816688858</v>
      </c>
      <c r="K14">
        <v>2.76663415889275</v>
      </c>
    </row>
    <row r="15" spans="1:11">
      <c r="A15">
        <v>13</v>
      </c>
      <c r="B15">
        <v>1.89377289377289</v>
      </c>
      <c r="C15">
        <v>150.15</v>
      </c>
      <c r="D15">
        <v>0.427846808582811</v>
      </c>
      <c r="E15">
        <v>34.1293835995784</v>
      </c>
      <c r="F15">
        <v>225.97891275142</v>
      </c>
      <c r="G15">
        <v>22488.3205379874</v>
      </c>
      <c r="H15">
        <v>0.225215948590872</v>
      </c>
      <c r="I15">
        <v>0.183442546393538</v>
      </c>
      <c r="J15">
        <v>9.43786299522978</v>
      </c>
      <c r="K15">
        <v>2.76663415889275</v>
      </c>
    </row>
    <row r="16" spans="1:11">
      <c r="A16">
        <v>14</v>
      </c>
      <c r="B16">
        <v>1.9136690647482</v>
      </c>
      <c r="C16">
        <v>152.9</v>
      </c>
      <c r="D16">
        <v>0.425933441858062</v>
      </c>
      <c r="E16">
        <v>34.3064265043391</v>
      </c>
      <c r="F16">
        <v>221.914543817042</v>
      </c>
      <c r="G16">
        <v>22043.2997969074</v>
      </c>
      <c r="H16">
        <v>0.229036773575545</v>
      </c>
      <c r="I16">
        <v>0.186524687301707</v>
      </c>
      <c r="J16">
        <v>9.53904126759998</v>
      </c>
      <c r="K16">
        <v>2.76663415889275</v>
      </c>
    </row>
    <row r="17" spans="1:11">
      <c r="A17">
        <v>15</v>
      </c>
      <c r="B17">
        <v>1.94035087719298</v>
      </c>
      <c r="C17">
        <v>156.75</v>
      </c>
      <c r="D17">
        <v>0.423635789863378</v>
      </c>
      <c r="E17">
        <v>34.6060087607067</v>
      </c>
      <c r="F17">
        <v>216.464011161886</v>
      </c>
      <c r="G17">
        <v>20862.7079332598</v>
      </c>
      <c r="H17">
        <v>0.23278764371526</v>
      </c>
      <c r="I17">
        <v>0.189543385157378</v>
      </c>
      <c r="J17">
        <v>9.61264662688629</v>
      </c>
      <c r="K17">
        <v>2.76663415889275</v>
      </c>
    </row>
    <row r="18" spans="1:11">
      <c r="A18">
        <v>16</v>
      </c>
      <c r="B18">
        <v>1.95501730103806</v>
      </c>
      <c r="C18">
        <v>158.95</v>
      </c>
      <c r="D18">
        <v>0.422425727383674</v>
      </c>
      <c r="E18">
        <v>34.740353196651</v>
      </c>
      <c r="F18">
        <v>213.467969484905</v>
      </c>
      <c r="G18">
        <v>20515.7271638994</v>
      </c>
      <c r="H18">
        <v>0.236486171105571</v>
      </c>
      <c r="I18">
        <v>0.192527891117643</v>
      </c>
      <c r="J18">
        <v>9.67353589525476</v>
      </c>
      <c r="K18">
        <v>2.76663415889275</v>
      </c>
    </row>
    <row r="19" spans="1:11">
      <c r="A19">
        <v>17</v>
      </c>
      <c r="B19">
        <v>1.97627118644068</v>
      </c>
      <c r="C19">
        <v>162.25</v>
      </c>
      <c r="D19">
        <v>0.420944872752608</v>
      </c>
      <c r="E19">
        <v>34.9965535204755</v>
      </c>
      <c r="F19">
        <v>209.126248071653</v>
      </c>
      <c r="G19">
        <v>19529.4787763242</v>
      </c>
      <c r="H19">
        <v>0.240120721306093</v>
      </c>
      <c r="I19">
        <v>0.195453925792567</v>
      </c>
      <c r="J19">
        <v>9.71458673023161</v>
      </c>
      <c r="K19">
        <v>2.76663415889275</v>
      </c>
    </row>
    <row r="20" spans="1:11">
      <c r="A20">
        <v>18</v>
      </c>
      <c r="B20">
        <v>2</v>
      </c>
      <c r="C20">
        <v>166.1</v>
      </c>
      <c r="D20">
        <v>0.426128094743319</v>
      </c>
      <c r="E20">
        <v>35.328985227635</v>
      </c>
      <c r="F20">
        <v>204.278950930919</v>
      </c>
      <c r="G20">
        <v>19171.2627660056</v>
      </c>
      <c r="H20">
        <v>0.24370721241006</v>
      </c>
      <c r="I20">
        <v>0.198348092989415</v>
      </c>
      <c r="J20">
        <v>9.71924478688793</v>
      </c>
      <c r="K20">
        <v>2.76663415889275</v>
      </c>
    </row>
    <row r="21" spans="1:11">
      <c r="A21">
        <v>19</v>
      </c>
      <c r="B21">
        <v>2.2538487061335</v>
      </c>
      <c r="C21">
        <v>186.191297826783</v>
      </c>
      <c r="D21">
        <v>0.429998036784656</v>
      </c>
      <c r="E21">
        <v>36.9158832943519</v>
      </c>
      <c r="F21">
        <v>182.23587324254</v>
      </c>
      <c r="G21">
        <v>16998.5656860619</v>
      </c>
      <c r="H21">
        <v>0.255560439744596</v>
      </c>
      <c r="I21">
        <v>0.207922920123231</v>
      </c>
      <c r="J21">
        <v>10.3362934770903</v>
      </c>
      <c r="K21">
        <v>2.76663415889275</v>
      </c>
    </row>
    <row r="22" spans="1:11">
      <c r="A22">
        <v>20</v>
      </c>
      <c r="B22">
        <v>2.42491064636007</v>
      </c>
      <c r="C22">
        <v>199.503675156086</v>
      </c>
      <c r="D22">
        <v>0.428779675721721</v>
      </c>
      <c r="E22">
        <v>37.9299664709909</v>
      </c>
      <c r="F22">
        <v>170.07573280582</v>
      </c>
      <c r="G22">
        <v>15939.5539769811</v>
      </c>
      <c r="H22">
        <v>0.264927229260825</v>
      </c>
      <c r="I22">
        <v>0.215496048487538</v>
      </c>
      <c r="J22">
        <v>10.7711421445067</v>
      </c>
      <c r="K22">
        <v>2.76663415889275</v>
      </c>
    </row>
    <row r="23" spans="1:11">
      <c r="A23">
        <v>21</v>
      </c>
      <c r="B23">
        <v>2.56637696337011</v>
      </c>
      <c r="C23">
        <v>212.156733976301</v>
      </c>
      <c r="D23">
        <v>0.426815917941768</v>
      </c>
      <c r="E23">
        <v>38.8787221463306</v>
      </c>
      <c r="F23">
        <v>159.932391085054</v>
      </c>
      <c r="G23">
        <v>14908.999385906</v>
      </c>
      <c r="H23">
        <v>0.274229946047955</v>
      </c>
      <c r="I23">
        <v>0.223020167139675</v>
      </c>
      <c r="J23">
        <v>11.1781313515595</v>
      </c>
      <c r="K23">
        <v>2.76663415889275</v>
      </c>
    </row>
    <row r="24" spans="1:11">
      <c r="A24">
        <v>22</v>
      </c>
      <c r="B24">
        <v>2.61780649402844</v>
      </c>
      <c r="C24">
        <v>213.500657575175</v>
      </c>
      <c r="D24">
        <v>0.42498202480975</v>
      </c>
      <c r="E24">
        <v>39.0152892463685</v>
      </c>
      <c r="F24">
        <v>158.925663906578</v>
      </c>
      <c r="G24">
        <v>14826.8561428548</v>
      </c>
      <c r="H24">
        <v>0.275147809985388</v>
      </c>
      <c r="I24">
        <v>0.223762934188916</v>
      </c>
      <c r="J24">
        <v>11.1638668278049</v>
      </c>
      <c r="K24">
        <v>2.76663415889275</v>
      </c>
    </row>
    <row r="25" spans="1:11">
      <c r="A25">
        <v>23</v>
      </c>
      <c r="B25">
        <v>2.62641633917556</v>
      </c>
      <c r="C25">
        <v>214.3218415217</v>
      </c>
      <c r="D25">
        <v>0.42553550703881</v>
      </c>
      <c r="E25">
        <v>39.0634779123942</v>
      </c>
      <c r="F25">
        <v>158.316732950384</v>
      </c>
      <c r="G25">
        <v>14835.6535566956</v>
      </c>
      <c r="H25">
        <v>0.275896788534439</v>
      </c>
      <c r="I25">
        <v>0.224369454334557</v>
      </c>
      <c r="J25">
        <v>11.2121777634928</v>
      </c>
      <c r="K25">
        <v>2.76663415889275</v>
      </c>
    </row>
    <row r="26" spans="1:11">
      <c r="A26">
        <v>24</v>
      </c>
      <c r="B26">
        <v>2.71647168482438</v>
      </c>
      <c r="C26">
        <v>219.695137077592</v>
      </c>
      <c r="D26">
        <v>0.426515603207574</v>
      </c>
      <c r="E26">
        <v>39.4914042540339</v>
      </c>
      <c r="F26">
        <v>154.444628137772</v>
      </c>
      <c r="G26">
        <v>14599.6548415808</v>
      </c>
      <c r="H26">
        <v>0.279670341228877</v>
      </c>
      <c r="I26">
        <v>0.2274231085692</v>
      </c>
      <c r="J26">
        <v>11.3187186872711</v>
      </c>
      <c r="K26">
        <v>2.76663415889275</v>
      </c>
    </row>
    <row r="27" spans="1:11">
      <c r="A27">
        <v>25</v>
      </c>
      <c r="B27">
        <v>2.72279020717989</v>
      </c>
      <c r="C27">
        <v>220.401194060604</v>
      </c>
      <c r="D27">
        <v>0.426624546445325</v>
      </c>
      <c r="E27">
        <v>39.5308256938721</v>
      </c>
      <c r="F27">
        <v>153.94986353974</v>
      </c>
      <c r="G27">
        <v>14605.201651623</v>
      </c>
      <c r="H27">
        <v>0.280415868298076</v>
      </c>
      <c r="I27">
        <v>0.228026850228102</v>
      </c>
      <c r="J27">
        <v>11.3590470362078</v>
      </c>
      <c r="K27">
        <v>2.76663415889275</v>
      </c>
    </row>
    <row r="28" spans="1:11">
      <c r="A28">
        <v>26</v>
      </c>
      <c r="B28">
        <v>2.81396402441024</v>
      </c>
      <c r="C28">
        <v>225.97631714022</v>
      </c>
      <c r="D28">
        <v>0.429251687380929</v>
      </c>
      <c r="E28">
        <v>39.9737256161401</v>
      </c>
      <c r="F28">
        <v>150.151724654276</v>
      </c>
      <c r="G28">
        <v>14366.3502327491</v>
      </c>
      <c r="H28">
        <v>0.283869471699004</v>
      </c>
      <c r="I28">
        <v>0.230821811827155</v>
      </c>
      <c r="J28">
        <v>11.4705565744393</v>
      </c>
      <c r="K28">
        <v>2.76663415889275</v>
      </c>
    </row>
    <row r="29" spans="1:11">
      <c r="A29">
        <v>27</v>
      </c>
      <c r="B29">
        <v>2.81816091687424</v>
      </c>
      <c r="C29">
        <v>226.5666492676</v>
      </c>
      <c r="D29">
        <v>0.429133073701895</v>
      </c>
      <c r="E29">
        <v>40.0043983433887</v>
      </c>
      <c r="F29">
        <v>149.76049590401</v>
      </c>
      <c r="G29">
        <v>14368.6927874945</v>
      </c>
      <c r="H29">
        <v>0.284614012257804</v>
      </c>
      <c r="I29">
        <v>0.231424767167268</v>
      </c>
      <c r="J29">
        <v>11.5028136852144</v>
      </c>
      <c r="K29">
        <v>2.76663415889275</v>
      </c>
    </row>
    <row r="30" spans="1:11">
      <c r="A30">
        <v>28</v>
      </c>
      <c r="B30">
        <v>2.91564105974415</v>
      </c>
      <c r="C30">
        <v>232.815722387164</v>
      </c>
      <c r="D30">
        <v>0.43232397642508</v>
      </c>
      <c r="E30">
        <v>40.4976603031182</v>
      </c>
      <c r="F30">
        <v>145.740731775838</v>
      </c>
      <c r="G30">
        <v>14074.6557961377</v>
      </c>
      <c r="H30">
        <v>0.288005143963407</v>
      </c>
      <c r="I30">
        <v>0.234169264940531</v>
      </c>
      <c r="J30">
        <v>11.6394790362599</v>
      </c>
      <c r="K30">
        <v>2.76663415889275</v>
      </c>
    </row>
    <row r="31" spans="1:11">
      <c r="A31">
        <v>29</v>
      </c>
      <c r="B31">
        <v>2.9178367872608</v>
      </c>
      <c r="C31">
        <v>233.281723559431</v>
      </c>
      <c r="D31">
        <v>0.43213039687162</v>
      </c>
      <c r="E31">
        <v>40.5189999716905</v>
      </c>
      <c r="F31">
        <v>145.449601588619</v>
      </c>
      <c r="G31">
        <v>14075.7301510076</v>
      </c>
      <c r="H31">
        <v>0.288745496605237</v>
      </c>
      <c r="I31">
        <v>0.234768847466578</v>
      </c>
      <c r="J31">
        <v>11.6633663285689</v>
      </c>
      <c r="K31">
        <v>2.76663415889275</v>
      </c>
    </row>
    <row r="32" spans="1:11">
      <c r="A32">
        <v>30</v>
      </c>
      <c r="B32">
        <v>3.02446805080356</v>
      </c>
      <c r="C32">
        <v>240.397417326578</v>
      </c>
      <c r="D32">
        <v>0.435386666351252</v>
      </c>
      <c r="E32">
        <v>41.0766258362303</v>
      </c>
      <c r="F32">
        <v>141.144335604617</v>
      </c>
      <c r="G32">
        <v>13721.2686361129</v>
      </c>
      <c r="H32">
        <v>0.292162397014754</v>
      </c>
      <c r="I32">
        <v>0.23753431184501</v>
      </c>
      <c r="J32">
        <v>11.8324764116739</v>
      </c>
      <c r="K32">
        <v>2.76663415889275</v>
      </c>
    </row>
    <row r="33" spans="1:11">
      <c r="A33">
        <v>31</v>
      </c>
      <c r="B33">
        <v>3.02480820645859</v>
      </c>
      <c r="C33">
        <v>240.732210174386</v>
      </c>
      <c r="D33">
        <v>0.435220424004638</v>
      </c>
      <c r="E33">
        <v>41.0881796744707</v>
      </c>
      <c r="F33">
        <v>140.948042329052</v>
      </c>
      <c r="G33">
        <v>13722.854269987</v>
      </c>
      <c r="H33">
        <v>0.292895184597931</v>
      </c>
      <c r="I33">
        <v>0.238127792453165</v>
      </c>
      <c r="J33">
        <v>11.848128507432</v>
      </c>
      <c r="K33">
        <v>2.76663415889275</v>
      </c>
    </row>
    <row r="34" spans="1:11">
      <c r="A34">
        <v>32</v>
      </c>
      <c r="B34">
        <v>3.14270315488876</v>
      </c>
      <c r="C34">
        <v>248.828596583497</v>
      </c>
      <c r="D34">
        <v>0.438243123891342</v>
      </c>
      <c r="E34">
        <v>41.7180881473047</v>
      </c>
      <c r="F34">
        <v>136.361874059117</v>
      </c>
      <c r="G34">
        <v>13314.5976609532</v>
      </c>
      <c r="H34">
        <v>0.296377469198208</v>
      </c>
      <c r="I34">
        <v>0.240946332356239</v>
      </c>
      <c r="J34">
        <v>12.052193957747</v>
      </c>
      <c r="K34">
        <v>2.76663415889275</v>
      </c>
    </row>
    <row r="35" spans="1:11">
      <c r="A35">
        <v>33</v>
      </c>
      <c r="B35">
        <v>3.14138291444337</v>
      </c>
      <c r="C35">
        <v>249.031307008039</v>
      </c>
      <c r="D35">
        <v>0.43817209492926</v>
      </c>
      <c r="E35">
        <v>41.7198481808709</v>
      </c>
      <c r="F35">
        <v>136.250876073707</v>
      </c>
      <c r="G35">
        <v>13317.7649430012</v>
      </c>
      <c r="H35">
        <v>0.297102958499038</v>
      </c>
      <c r="I35">
        <v>0.241533929258384</v>
      </c>
      <c r="J35">
        <v>12.0603609591323</v>
      </c>
      <c r="K35">
        <v>2.76663415889275</v>
      </c>
    </row>
    <row r="36" spans="1:11">
      <c r="A36">
        <v>34</v>
      </c>
      <c r="B36">
        <v>3.27230494852423</v>
      </c>
      <c r="C36">
        <v>258.197759948421</v>
      </c>
      <c r="D36">
        <v>0.440753692968354</v>
      </c>
      <c r="E36">
        <v>42.4279405643762</v>
      </c>
      <c r="F36">
        <v>131.413741762918</v>
      </c>
      <c r="G36">
        <v>12864.8105949165</v>
      </c>
      <c r="H36">
        <v>0.300676726326225</v>
      </c>
      <c r="I36">
        <v>0.244426716647464</v>
      </c>
      <c r="J36">
        <v>12.2991812157003</v>
      </c>
      <c r="K36">
        <v>2.76663415889275</v>
      </c>
    </row>
    <row r="37" spans="1:11">
      <c r="A37">
        <v>35</v>
      </c>
      <c r="B37">
        <v>3.27810658620266</v>
      </c>
      <c r="C37">
        <v>257.920966402907</v>
      </c>
      <c r="D37">
        <v>0.442077769205283</v>
      </c>
      <c r="E37">
        <v>42.4158325160191</v>
      </c>
      <c r="F37">
        <v>131.55477130394</v>
      </c>
      <c r="G37">
        <v>12918.1932535482</v>
      </c>
      <c r="H37">
        <v>0.300298543404835</v>
      </c>
      <c r="I37">
        <v>0.24412086084327</v>
      </c>
      <c r="J37">
        <v>12.2911637854006</v>
      </c>
      <c r="K37">
        <v>2.76663415889275</v>
      </c>
    </row>
    <row r="38" spans="1:11">
      <c r="A38">
        <v>36</v>
      </c>
      <c r="B38">
        <v>3.47737929552693</v>
      </c>
      <c r="C38">
        <v>275.251756310254</v>
      </c>
      <c r="D38">
        <v>0.440353397252059</v>
      </c>
      <c r="E38">
        <v>43.6899965637904</v>
      </c>
      <c r="F38">
        <v>123.271633956007</v>
      </c>
      <c r="G38">
        <v>11950.3465713549</v>
      </c>
      <c r="H38">
        <v>0.308460439683358</v>
      </c>
      <c r="I38">
        <v>0.250727399630314</v>
      </c>
      <c r="J38">
        <v>12.741119223542</v>
      </c>
      <c r="K38">
        <v>2.76663415889275</v>
      </c>
    </row>
    <row r="39" spans="1:11">
      <c r="A39">
        <v>37</v>
      </c>
      <c r="B39">
        <v>3.7065018244891</v>
      </c>
      <c r="C39">
        <v>294.656545321353</v>
      </c>
      <c r="D39">
        <v>0.439405862051327</v>
      </c>
      <c r="E39">
        <v>45.1272341137376</v>
      </c>
      <c r="F39">
        <v>115.153504269253</v>
      </c>
      <c r="G39">
        <v>11087.3222857644</v>
      </c>
      <c r="H39">
        <v>0.319277588339812</v>
      </c>
      <c r="I39">
        <v>0.259487109959641</v>
      </c>
      <c r="J39">
        <v>13.1903049123776</v>
      </c>
      <c r="K39">
        <v>2.76663415889275</v>
      </c>
    </row>
    <row r="40" spans="1:11">
      <c r="A40">
        <v>38</v>
      </c>
      <c r="B40">
        <v>3.94763311197416</v>
      </c>
      <c r="C40">
        <v>310.648503720681</v>
      </c>
      <c r="D40">
        <v>0.440882340158357</v>
      </c>
      <c r="E40">
        <v>46.3222245156158</v>
      </c>
      <c r="F40">
        <v>109.225485856949</v>
      </c>
      <c r="G40">
        <v>10532.9597200607</v>
      </c>
      <c r="H40">
        <v>0.326761873840504</v>
      </c>
      <c r="I40">
        <v>0.265549239805163</v>
      </c>
      <c r="J40">
        <v>13.5400303967628</v>
      </c>
      <c r="K40">
        <v>2.76663415889275</v>
      </c>
    </row>
    <row r="41" spans="1:11">
      <c r="A41">
        <v>39</v>
      </c>
      <c r="B41">
        <v>4.21507074528575</v>
      </c>
      <c r="C41">
        <v>326.82476675662</v>
      </c>
      <c r="D41">
        <v>0.443998647710633</v>
      </c>
      <c r="E41">
        <v>47.5351793661964</v>
      </c>
      <c r="F41">
        <v>103.8193466375</v>
      </c>
      <c r="G41">
        <v>10142.5065987107</v>
      </c>
      <c r="H41">
        <v>0.33345780320253</v>
      </c>
      <c r="I41">
        <v>0.270973833502037</v>
      </c>
      <c r="J41">
        <v>13.8784005089602</v>
      </c>
      <c r="K41">
        <v>2.76663415889275</v>
      </c>
    </row>
    <row r="42" spans="1:11">
      <c r="A42">
        <v>40</v>
      </c>
      <c r="B42">
        <v>4.30724569583374</v>
      </c>
      <c r="C42">
        <v>337.99218309188</v>
      </c>
      <c r="D42">
        <v>0.441895464486861</v>
      </c>
      <c r="E42">
        <v>48.3498549794201</v>
      </c>
      <c r="F42">
        <v>100.389107935085</v>
      </c>
      <c r="G42">
        <v>9719.17781632858</v>
      </c>
      <c r="H42">
        <v>0.340830446731758</v>
      </c>
      <c r="I42">
        <v>0.27694691777382</v>
      </c>
      <c r="J42">
        <v>14.089927159729</v>
      </c>
      <c r="K42">
        <v>2.76663415889275</v>
      </c>
    </row>
    <row r="43" spans="1:11">
      <c r="A43">
        <v>41</v>
      </c>
      <c r="B43">
        <v>4.33609671509293</v>
      </c>
      <c r="C43">
        <v>342.655274995544</v>
      </c>
      <c r="D43">
        <v>0.443264259452323</v>
      </c>
      <c r="E43">
        <v>48.6593609258256</v>
      </c>
      <c r="F43">
        <v>99.0229429564943</v>
      </c>
      <c r="G43">
        <v>9610.48095084458</v>
      </c>
      <c r="H43">
        <v>0.34285633168287</v>
      </c>
      <c r="I43">
        <v>0.278588447162332</v>
      </c>
      <c r="J43">
        <v>14.2183936503604</v>
      </c>
      <c r="K43">
        <v>2.76663415889275</v>
      </c>
    </row>
    <row r="44" spans="1:11">
      <c r="A44">
        <v>42</v>
      </c>
      <c r="B44">
        <v>4.34249579291682</v>
      </c>
      <c r="C44">
        <v>343.420123972794</v>
      </c>
      <c r="D44">
        <v>0.443517374562328</v>
      </c>
      <c r="E44">
        <v>48.7015340650699</v>
      </c>
      <c r="F44">
        <v>98.8024037645319</v>
      </c>
      <c r="G44">
        <v>9626.26849519137</v>
      </c>
      <c r="H44">
        <v>0.343425750142149</v>
      </c>
      <c r="I44">
        <v>0.279050059580841</v>
      </c>
      <c r="J44">
        <v>14.2485820245071</v>
      </c>
      <c r="K44">
        <v>2.76663415889275</v>
      </c>
    </row>
    <row r="45" spans="1:11">
      <c r="A45">
        <v>43</v>
      </c>
      <c r="B45">
        <v>4.45263261946199</v>
      </c>
      <c r="C45">
        <v>352.641824233674</v>
      </c>
      <c r="D45">
        <v>0.443085891083744</v>
      </c>
      <c r="E45">
        <v>49.3750026490238</v>
      </c>
      <c r="F45">
        <v>96.2186882493606</v>
      </c>
      <c r="G45">
        <v>9336.11495888473</v>
      </c>
      <c r="H45">
        <v>0.346801322841391</v>
      </c>
      <c r="I45">
        <v>0.281784922928694</v>
      </c>
      <c r="J45">
        <v>14.4438871756189</v>
      </c>
      <c r="K45">
        <v>2.76663415889275</v>
      </c>
    </row>
    <row r="46" spans="1:11">
      <c r="A46">
        <v>44</v>
      </c>
      <c r="B46">
        <v>4.50688062923056</v>
      </c>
      <c r="C46">
        <v>357.959384994995</v>
      </c>
      <c r="D46">
        <v>0.442581531322259</v>
      </c>
      <c r="E46">
        <v>49.7322114257087</v>
      </c>
      <c r="F46">
        <v>94.7893397182479</v>
      </c>
      <c r="G46">
        <v>9226.55023009396</v>
      </c>
      <c r="H46">
        <v>0.349550432722426</v>
      </c>
      <c r="I46">
        <v>0.284012838534828</v>
      </c>
      <c r="J46">
        <v>14.5792946434839</v>
      </c>
      <c r="K46">
        <v>2.76663415889275</v>
      </c>
    </row>
    <row r="47" spans="1:11">
      <c r="A47">
        <v>45</v>
      </c>
      <c r="B47">
        <v>4.50945538060703</v>
      </c>
      <c r="C47">
        <v>358.382594547067</v>
      </c>
      <c r="D47">
        <v>0.442430832504993</v>
      </c>
      <c r="E47">
        <v>49.7499668536872</v>
      </c>
      <c r="F47">
        <v>94.6774041649767</v>
      </c>
      <c r="G47">
        <v>9245.82834765049</v>
      </c>
      <c r="H47">
        <v>0.350065044948322</v>
      </c>
      <c r="I47">
        <v>0.284430069170914</v>
      </c>
      <c r="J47">
        <v>14.5987335230674</v>
      </c>
      <c r="K47">
        <v>2.76663415889275</v>
      </c>
    </row>
    <row r="48" spans="1:11">
      <c r="A48">
        <v>46</v>
      </c>
      <c r="B48">
        <v>4.60587429706939</v>
      </c>
      <c r="C48">
        <v>366.436937074129</v>
      </c>
      <c r="D48">
        <v>0.441648324869959</v>
      </c>
      <c r="E48">
        <v>50.349223482111</v>
      </c>
      <c r="F48">
        <v>92.5963796678106</v>
      </c>
      <c r="G48">
        <v>8962.88451830211</v>
      </c>
      <c r="H48">
        <v>0.352777847573362</v>
      </c>
      <c r="I48">
        <v>0.286627874237565</v>
      </c>
      <c r="J48">
        <v>14.7497853143621</v>
      </c>
      <c r="K48">
        <v>2.76663415889275</v>
      </c>
    </row>
    <row r="49" spans="1:11">
      <c r="A49">
        <v>47</v>
      </c>
      <c r="B49">
        <v>4.60639299979453</v>
      </c>
      <c r="C49">
        <v>366.702019375158</v>
      </c>
      <c r="D49">
        <v>0.441449108235087</v>
      </c>
      <c r="E49">
        <v>50.3553210070998</v>
      </c>
      <c r="F49">
        <v>92.529443408689</v>
      </c>
      <c r="G49">
        <v>8981.18541774746</v>
      </c>
      <c r="H49">
        <v>0.353293479143995</v>
      </c>
      <c r="I49">
        <v>0.287045933772531</v>
      </c>
      <c r="J49">
        <v>14.763917236741</v>
      </c>
      <c r="K49">
        <v>2.76663415889275</v>
      </c>
    </row>
    <row r="50" spans="1:11">
      <c r="A50">
        <v>48</v>
      </c>
      <c r="B50">
        <v>4.70803097849479</v>
      </c>
      <c r="C50">
        <v>376.091199402902</v>
      </c>
      <c r="D50">
        <v>0.440212930399827</v>
      </c>
      <c r="E50">
        <v>51.0379026464649</v>
      </c>
      <c r="F50">
        <v>90.219430296416</v>
      </c>
      <c r="G50">
        <v>8670.68514876428</v>
      </c>
      <c r="H50">
        <v>0.356976866984119</v>
      </c>
      <c r="I50">
        <v>0.29003040140375</v>
      </c>
      <c r="J50">
        <v>14.9414852737639</v>
      </c>
      <c r="K50">
        <v>2.76663415889275</v>
      </c>
    </row>
    <row r="51" spans="1:11">
      <c r="A51">
        <v>49</v>
      </c>
      <c r="B51">
        <v>4.8061241158661</v>
      </c>
      <c r="C51">
        <v>385.490011544765</v>
      </c>
      <c r="D51">
        <v>0.438682370247415</v>
      </c>
      <c r="E51">
        <v>51.70526252973</v>
      </c>
      <c r="F51">
        <v>88.0197481995858</v>
      </c>
      <c r="G51">
        <v>8394.56996103745</v>
      </c>
      <c r="H51">
        <v>0.361380596070253</v>
      </c>
      <c r="I51">
        <v>0.293598994754543</v>
      </c>
      <c r="J51">
        <v>15.1173557671871</v>
      </c>
      <c r="K51">
        <v>2.76663415889275</v>
      </c>
    </row>
    <row r="52" spans="1:11">
      <c r="A52">
        <v>50</v>
      </c>
      <c r="B52">
        <v>4.84073586922203</v>
      </c>
      <c r="C52">
        <v>389.24167422818</v>
      </c>
      <c r="D52">
        <v>0.437767555216048</v>
      </c>
      <c r="E52">
        <v>51.948934997328</v>
      </c>
      <c r="F52">
        <v>87.1713796239992</v>
      </c>
      <c r="G52">
        <v>8312.24034905009</v>
      </c>
      <c r="H52">
        <v>0.364101302823887</v>
      </c>
      <c r="I52">
        <v>0.295804157231815</v>
      </c>
      <c r="J52">
        <v>15.1938816590653</v>
      </c>
      <c r="K52">
        <v>2.76663415889275</v>
      </c>
    </row>
    <row r="53" spans="1:11">
      <c r="A53">
        <v>51</v>
      </c>
      <c r="B53">
        <v>4.83740061284763</v>
      </c>
      <c r="C53">
        <v>389.129348724595</v>
      </c>
      <c r="D53">
        <v>0.437655561477552</v>
      </c>
      <c r="E53">
        <v>51.9290675603258</v>
      </c>
      <c r="F53">
        <v>87.1965423858071</v>
      </c>
      <c r="G53">
        <v>8329.19842382122</v>
      </c>
      <c r="H53">
        <v>0.364563305356978</v>
      </c>
      <c r="I53">
        <v>0.296178755097274</v>
      </c>
      <c r="J53">
        <v>15.1959243709124</v>
      </c>
      <c r="K53">
        <v>2.76663415889275</v>
      </c>
    </row>
    <row r="54" spans="1:11">
      <c r="A54">
        <v>52</v>
      </c>
      <c r="B54">
        <v>4.93240083540971</v>
      </c>
      <c r="C54">
        <v>397.52545222212</v>
      </c>
      <c r="D54">
        <v>0.436599020647413</v>
      </c>
      <c r="E54">
        <v>52.5483008105587</v>
      </c>
      <c r="F54">
        <v>85.3548711408461</v>
      </c>
      <c r="G54">
        <v>8073.43919565065</v>
      </c>
      <c r="H54">
        <v>0.367763216048443</v>
      </c>
      <c r="I54">
        <v>0.298771712608643</v>
      </c>
      <c r="J54">
        <v>15.3332506584002</v>
      </c>
      <c r="K54">
        <v>2.76663415889275</v>
      </c>
    </row>
    <row r="55" spans="1:11">
      <c r="A55">
        <v>53</v>
      </c>
      <c r="B55">
        <v>5.01704148718037</v>
      </c>
      <c r="C55">
        <v>405.643146624102</v>
      </c>
      <c r="D55">
        <v>0.435326533210989</v>
      </c>
      <c r="E55">
        <v>53.1220295025086</v>
      </c>
      <c r="F55">
        <v>83.6467570868843</v>
      </c>
      <c r="G55">
        <v>7855.62975654991</v>
      </c>
      <c r="H55">
        <v>0.372206830797841</v>
      </c>
      <c r="I55">
        <v>0.302373047392899</v>
      </c>
      <c r="J55">
        <v>15.464243001657</v>
      </c>
      <c r="K55">
        <v>2.76663415889275</v>
      </c>
    </row>
    <row r="56" spans="1:11">
      <c r="A56">
        <v>54</v>
      </c>
      <c r="B56">
        <v>5.11084353231729</v>
      </c>
      <c r="C56">
        <v>412.356508534148</v>
      </c>
      <c r="D56">
        <v>0.434328635482135</v>
      </c>
      <c r="E56">
        <v>53.5990895630239</v>
      </c>
      <c r="F56">
        <v>82.2849477270123</v>
      </c>
      <c r="G56">
        <v>7703.06177650132</v>
      </c>
      <c r="H56">
        <v>0.375380185008269</v>
      </c>
      <c r="I56">
        <v>0.304945097038338</v>
      </c>
      <c r="J56">
        <v>15.578575907014</v>
      </c>
      <c r="K56">
        <v>2.76663415889275</v>
      </c>
    </row>
    <row r="57" spans="1:11">
      <c r="A57">
        <v>55</v>
      </c>
      <c r="B57">
        <v>5.16446369842058</v>
      </c>
      <c r="C57">
        <v>414.921333631286</v>
      </c>
      <c r="D57">
        <v>0.435365144945028</v>
      </c>
      <c r="E57">
        <v>53.7975252737223</v>
      </c>
      <c r="F57">
        <v>81.7763055292252</v>
      </c>
      <c r="G57">
        <v>7669.44617867576</v>
      </c>
      <c r="H57">
        <v>0.376223713860463</v>
      </c>
      <c r="I57">
        <v>0.305628895580675</v>
      </c>
      <c r="J57">
        <v>15.6103697385946</v>
      </c>
      <c r="K57">
        <v>2.76663415889275</v>
      </c>
    </row>
    <row r="58" spans="1:11">
      <c r="A58">
        <v>56</v>
      </c>
      <c r="B58">
        <v>5.4265548053341</v>
      </c>
      <c r="C58">
        <v>435.033510868918</v>
      </c>
      <c r="D58">
        <v>0.436427670675926</v>
      </c>
      <c r="E58">
        <v>55.2569208144804</v>
      </c>
      <c r="F58">
        <v>77.9956782682185</v>
      </c>
      <c r="G58">
        <v>7334.58714836481</v>
      </c>
      <c r="H58">
        <v>0.384637274409629</v>
      </c>
      <c r="I58">
        <v>0.312449081541971</v>
      </c>
      <c r="J58">
        <v>15.9233811455638</v>
      </c>
      <c r="K58">
        <v>2.76663415889275</v>
      </c>
    </row>
    <row r="59" spans="1:11">
      <c r="A59">
        <v>57</v>
      </c>
      <c r="B59">
        <v>5.58768000412551</v>
      </c>
      <c r="C59">
        <v>450.892011391434</v>
      </c>
      <c r="D59">
        <v>0.434559231612027</v>
      </c>
      <c r="E59">
        <v>56.3761336413072</v>
      </c>
      <c r="F59">
        <v>75.2524615482027</v>
      </c>
      <c r="G59">
        <v>7024.30441085643</v>
      </c>
      <c r="H59">
        <v>0.392279052348364</v>
      </c>
      <c r="I59">
        <v>0.318643944638069</v>
      </c>
      <c r="J59">
        <v>16.1776913683393</v>
      </c>
      <c r="K59">
        <v>2.76663415889275</v>
      </c>
    </row>
    <row r="60" spans="1:11">
      <c r="A60">
        <v>58</v>
      </c>
      <c r="B60">
        <v>5.85664252048815</v>
      </c>
      <c r="C60">
        <v>469.922449136177</v>
      </c>
      <c r="D60">
        <v>0.435174772145246</v>
      </c>
      <c r="E60">
        <v>57.7307458940631</v>
      </c>
      <c r="F60">
        <v>72.2049644829651</v>
      </c>
      <c r="G60">
        <v>6746.80257338663</v>
      </c>
      <c r="H60">
        <v>0.398888478935766</v>
      </c>
      <c r="I60">
        <v>0.324002280506734</v>
      </c>
      <c r="J60">
        <v>16.4735059114932</v>
      </c>
      <c r="K60">
        <v>2.76663415889275</v>
      </c>
    </row>
    <row r="61" spans="1:11">
      <c r="A61">
        <v>59</v>
      </c>
      <c r="B61">
        <v>5.92884050951436</v>
      </c>
      <c r="C61">
        <v>477.414213587177</v>
      </c>
      <c r="D61">
        <v>0.433604884532976</v>
      </c>
      <c r="E61">
        <v>58.2444815288007</v>
      </c>
      <c r="F61">
        <v>71.0718968643144</v>
      </c>
      <c r="G61">
        <v>6625.82653950197</v>
      </c>
      <c r="H61">
        <v>0.402436874240626</v>
      </c>
      <c r="I61">
        <v>0.326879092285179</v>
      </c>
      <c r="J61">
        <v>16.5951992914306</v>
      </c>
      <c r="K61">
        <v>2.76663415889275</v>
      </c>
    </row>
    <row r="62" spans="1:11">
      <c r="A62">
        <v>60</v>
      </c>
      <c r="B62">
        <v>5.93516852526109</v>
      </c>
      <c r="C62">
        <v>476.440790078382</v>
      </c>
      <c r="D62">
        <v>0.433612969250687</v>
      </c>
      <c r="E62">
        <v>58.1895675667184</v>
      </c>
      <c r="F62">
        <v>71.2171049503203</v>
      </c>
      <c r="G62">
        <v>6644.56297802052</v>
      </c>
      <c r="H62">
        <v>0.401874929389004</v>
      </c>
      <c r="I62">
        <v>0.326423502655491</v>
      </c>
      <c r="J62">
        <v>16.5726173406525</v>
      </c>
      <c r="K62">
        <v>2.76663415889275</v>
      </c>
    </row>
    <row r="63" spans="1:11">
      <c r="A63">
        <v>61</v>
      </c>
      <c r="B63">
        <v>6.00850208865924</v>
      </c>
      <c r="C63">
        <v>481.652529852399</v>
      </c>
      <c r="D63">
        <v>0.432656904359892</v>
      </c>
      <c r="E63">
        <v>58.5746150496849</v>
      </c>
      <c r="F63">
        <v>70.4464975197445</v>
      </c>
      <c r="G63">
        <v>6559.61740089467</v>
      </c>
      <c r="H63">
        <v>0.404327070971116</v>
      </c>
      <c r="I63">
        <v>0.328411569805656</v>
      </c>
      <c r="J63">
        <v>16.6324976531621</v>
      </c>
      <c r="K63">
        <v>2.76663415889275</v>
      </c>
    </row>
    <row r="64" spans="1:11">
      <c r="A64">
        <v>62</v>
      </c>
      <c r="B64">
        <v>6.01043030455882</v>
      </c>
      <c r="C64">
        <v>482.166180993994</v>
      </c>
      <c r="D64">
        <v>0.432496523066709</v>
      </c>
      <c r="E64">
        <v>58.6005086208594</v>
      </c>
      <c r="F64">
        <v>70.3714509376763</v>
      </c>
      <c r="G64">
        <v>6558.68175893628</v>
      </c>
      <c r="H64">
        <v>0.404769450284092</v>
      </c>
      <c r="I64">
        <v>0.328770302069183</v>
      </c>
      <c r="J64">
        <v>16.6470510698966</v>
      </c>
      <c r="K64">
        <v>2.76663415889275</v>
      </c>
    </row>
    <row r="65" spans="1:11">
      <c r="A65">
        <v>63</v>
      </c>
      <c r="B65">
        <v>6.15605980966161</v>
      </c>
      <c r="C65">
        <v>492.836053317701</v>
      </c>
      <c r="D65">
        <v>0.432517836445784</v>
      </c>
      <c r="E65">
        <v>59.3818452208928</v>
      </c>
      <c r="F65">
        <v>68.8479130558912</v>
      </c>
      <c r="G65">
        <v>6413.50426932985</v>
      </c>
      <c r="H65">
        <v>0.409501416261793</v>
      </c>
      <c r="I65">
        <v>0.3326068931875</v>
      </c>
      <c r="J65">
        <v>16.7727253510922</v>
      </c>
      <c r="K65">
        <v>2.76663415889275</v>
      </c>
    </row>
    <row r="66" spans="1:11">
      <c r="A66">
        <v>64</v>
      </c>
      <c r="B66">
        <v>6.21984787724575</v>
      </c>
      <c r="C66">
        <v>495.844770393141</v>
      </c>
      <c r="D66">
        <v>0.433033119825292</v>
      </c>
      <c r="E66">
        <v>59.6178496749804</v>
      </c>
      <c r="F66">
        <v>68.4301534988923</v>
      </c>
      <c r="G66">
        <v>6394.41481532673</v>
      </c>
      <c r="H66">
        <v>0.410511622732902</v>
      </c>
      <c r="I66">
        <v>0.333426070939308</v>
      </c>
      <c r="J66">
        <v>16.8020325777072</v>
      </c>
      <c r="K66">
        <v>2.76663415889275</v>
      </c>
    </row>
    <row r="67" spans="1:11">
      <c r="A67">
        <v>65</v>
      </c>
      <c r="B67">
        <v>6.22457948926636</v>
      </c>
      <c r="C67">
        <v>495.280235901313</v>
      </c>
      <c r="D67">
        <v>0.433220658529828</v>
      </c>
      <c r="E67">
        <v>59.5892637792245</v>
      </c>
      <c r="F67">
        <v>68.5081521330613</v>
      </c>
      <c r="G67">
        <v>6407.30873008089</v>
      </c>
      <c r="H67">
        <v>0.409982883874115</v>
      </c>
      <c r="I67">
        <v>0.332997394697127</v>
      </c>
      <c r="J67">
        <v>16.7905349640172</v>
      </c>
      <c r="K67">
        <v>2.76663415889275</v>
      </c>
    </row>
    <row r="68" spans="1:11">
      <c r="A68">
        <v>66</v>
      </c>
      <c r="B68">
        <v>6.33837700829221</v>
      </c>
      <c r="C68">
        <v>506.248133725723</v>
      </c>
      <c r="D68">
        <v>0.433226232160349</v>
      </c>
      <c r="E68">
        <v>60.3456796038966</v>
      </c>
      <c r="F68">
        <v>67.0239186857107</v>
      </c>
      <c r="G68">
        <v>6268.26163029441</v>
      </c>
      <c r="H68">
        <v>0.415432922646057</v>
      </c>
      <c r="I68">
        <v>0.337416369058021</v>
      </c>
      <c r="J68">
        <v>16.9410247600125</v>
      </c>
      <c r="K68">
        <v>2.76663415889275</v>
      </c>
    </row>
    <row r="69" spans="1:11">
      <c r="A69">
        <v>67</v>
      </c>
      <c r="B69">
        <v>6.49661826561633</v>
      </c>
      <c r="C69">
        <v>518.482806559191</v>
      </c>
      <c r="D69">
        <v>0.43398751453286</v>
      </c>
      <c r="E69">
        <v>61.2241498809786</v>
      </c>
      <c r="F69">
        <v>65.4423508752398</v>
      </c>
      <c r="G69">
        <v>6130.07605862982</v>
      </c>
      <c r="H69">
        <v>0.420468100824468</v>
      </c>
      <c r="I69">
        <v>0.341499152669968</v>
      </c>
      <c r="J69">
        <v>17.091546407991</v>
      </c>
      <c r="K69">
        <v>2.76663415889275</v>
      </c>
    </row>
    <row r="70" spans="1:11">
      <c r="A70">
        <v>68</v>
      </c>
      <c r="B70">
        <v>6.66358868501786</v>
      </c>
      <c r="C70">
        <v>531.217665778758</v>
      </c>
      <c r="D70">
        <v>0.434882294647079</v>
      </c>
      <c r="E70">
        <v>62.1373590468169</v>
      </c>
      <c r="F70">
        <v>63.8735040934372</v>
      </c>
      <c r="G70">
        <v>5993.81029664408</v>
      </c>
      <c r="H70">
        <v>0.425352816503556</v>
      </c>
      <c r="I70">
        <v>0.345460045866819</v>
      </c>
      <c r="J70">
        <v>17.2478514461219</v>
      </c>
      <c r="K70">
        <v>2.76663415889275</v>
      </c>
    </row>
    <row r="71" spans="1:11">
      <c r="A71">
        <v>69</v>
      </c>
      <c r="B71">
        <v>6.74214167322696</v>
      </c>
      <c r="C71">
        <v>536.187376896469</v>
      </c>
      <c r="D71">
        <v>0.435518925516111</v>
      </c>
      <c r="E71">
        <v>62.5129933529589</v>
      </c>
      <c r="F71">
        <v>63.2814855620468</v>
      </c>
      <c r="G71">
        <v>5941.69846620108</v>
      </c>
      <c r="H71">
        <v>0.426415636744529</v>
      </c>
      <c r="I71">
        <v>0.34632184904047</v>
      </c>
      <c r="J71">
        <v>17.3038128711321</v>
      </c>
      <c r="K71">
        <v>2.76663415889275</v>
      </c>
    </row>
    <row r="72" spans="1:11">
      <c r="A72">
        <v>70</v>
      </c>
      <c r="B72">
        <v>6.74905410875195</v>
      </c>
      <c r="C72">
        <v>536.047017197415</v>
      </c>
      <c r="D72">
        <v>0.435632183862649</v>
      </c>
      <c r="E72">
        <v>62.5132767177119</v>
      </c>
      <c r="F72">
        <v>63.2980553217586</v>
      </c>
      <c r="G72">
        <v>5946.58070699075</v>
      </c>
      <c r="H72">
        <v>0.425925477742946</v>
      </c>
      <c r="I72">
        <v>0.345924410950364</v>
      </c>
      <c r="J72">
        <v>17.3012229897243</v>
      </c>
      <c r="K72">
        <v>2.76663415889275</v>
      </c>
    </row>
    <row r="73" spans="1:11">
      <c r="A73">
        <v>71</v>
      </c>
      <c r="B73">
        <v>6.88621454942438</v>
      </c>
      <c r="C73">
        <v>547.748680323227</v>
      </c>
      <c r="D73">
        <v>0.436209013537393</v>
      </c>
      <c r="E73">
        <v>63.3270358275297</v>
      </c>
      <c r="F73">
        <v>61.9458064775311</v>
      </c>
      <c r="G73">
        <v>5827.10330369162</v>
      </c>
      <c r="H73">
        <v>0.430990698923126</v>
      </c>
      <c r="I73">
        <v>0.350031792343932</v>
      </c>
      <c r="J73">
        <v>17.4476468323285</v>
      </c>
      <c r="K73">
        <v>2.76663415889275</v>
      </c>
    </row>
    <row r="74" spans="1:11">
      <c r="A74">
        <v>72</v>
      </c>
      <c r="B74">
        <v>7.05025764264624</v>
      </c>
      <c r="C74">
        <v>560.188060243681</v>
      </c>
      <c r="D74">
        <v>0.437002700949756</v>
      </c>
      <c r="E74">
        <v>64.2126767200314</v>
      </c>
      <c r="F74">
        <v>60.570255165499</v>
      </c>
      <c r="G74">
        <v>5708.20838686808</v>
      </c>
      <c r="H74">
        <v>0.435081031706722</v>
      </c>
      <c r="I74">
        <v>0.353348746754014</v>
      </c>
      <c r="J74">
        <v>17.6004051201333</v>
      </c>
      <c r="K74">
        <v>2.76663415889275</v>
      </c>
    </row>
    <row r="75" spans="1:11">
      <c r="A75">
        <v>73</v>
      </c>
      <c r="B75">
        <v>7.12296939745697</v>
      </c>
      <c r="C75">
        <v>567.641214543467</v>
      </c>
      <c r="D75">
        <v>0.436846212282405</v>
      </c>
      <c r="E75">
        <v>64.7307012307223</v>
      </c>
      <c r="F75">
        <v>59.7749650312388</v>
      </c>
      <c r="G75">
        <v>5631.72557073257</v>
      </c>
      <c r="H75">
        <v>0.437981771216396</v>
      </c>
      <c r="I75">
        <v>0.355701054840014</v>
      </c>
      <c r="J75">
        <v>17.6947803672697</v>
      </c>
      <c r="K75">
        <v>2.76663415889275</v>
      </c>
    </row>
    <row r="76" spans="1:11">
      <c r="A76">
        <v>74</v>
      </c>
      <c r="B76">
        <v>7.09728164530067</v>
      </c>
      <c r="C76">
        <v>568.629622984292</v>
      </c>
      <c r="D76">
        <v>0.435447664151266</v>
      </c>
      <c r="E76">
        <v>64.7832741603392</v>
      </c>
      <c r="F76">
        <v>59.6710624598658</v>
      </c>
      <c r="G76">
        <v>5595.05573242265</v>
      </c>
      <c r="H76">
        <v>0.439042531283399</v>
      </c>
      <c r="I76">
        <v>0.356561213496085</v>
      </c>
      <c r="J76">
        <v>17.7148985817846</v>
      </c>
      <c r="K76">
        <v>2.76663415889275</v>
      </c>
    </row>
    <row r="77" spans="1:11">
      <c r="A77">
        <v>75</v>
      </c>
      <c r="B77">
        <v>7.35900213801805</v>
      </c>
      <c r="C77">
        <v>588.77949926514</v>
      </c>
      <c r="D77">
        <v>0.435443256943918</v>
      </c>
      <c r="E77">
        <v>66.1951961393301</v>
      </c>
      <c r="F77">
        <v>57.6289320398806</v>
      </c>
      <c r="G77">
        <v>5400.00423482284</v>
      </c>
      <c r="H77">
        <v>0.446416960528826</v>
      </c>
      <c r="I77">
        <v>0.362541510462607</v>
      </c>
      <c r="J77">
        <v>17.9493588206349</v>
      </c>
      <c r="K77">
        <v>2.76663415889275</v>
      </c>
    </row>
    <row r="78" spans="1:11">
      <c r="A78">
        <v>76</v>
      </c>
      <c r="B78">
        <v>7.53788849945001</v>
      </c>
      <c r="C78">
        <v>603.747739362498</v>
      </c>
      <c r="D78">
        <v>0.435403056185191</v>
      </c>
      <c r="E78">
        <v>67.2605441610585</v>
      </c>
      <c r="F78">
        <v>56.2001835161376</v>
      </c>
      <c r="G78">
        <v>5268.11896656803</v>
      </c>
      <c r="H78">
        <v>0.453024859069495</v>
      </c>
      <c r="I78">
        <v>0.367900439137776</v>
      </c>
      <c r="J78">
        <v>18.100981969368</v>
      </c>
      <c r="K78">
        <v>2.76663415889275</v>
      </c>
    </row>
    <row r="79" spans="1:11">
      <c r="A79">
        <v>77</v>
      </c>
      <c r="B79">
        <v>7.70754658956226</v>
      </c>
      <c r="C79">
        <v>615.903378427964</v>
      </c>
      <c r="D79">
        <v>0.435989464777053</v>
      </c>
      <c r="E79">
        <v>68.1126497336078</v>
      </c>
      <c r="F79">
        <v>55.0910011830601</v>
      </c>
      <c r="G79">
        <v>5183.95397682919</v>
      </c>
      <c r="H79">
        <v>0.457186657038044</v>
      </c>
      <c r="I79">
        <v>0.371275751124361</v>
      </c>
      <c r="J79">
        <v>18.2374483165266</v>
      </c>
      <c r="K79">
        <v>2.76663415889275</v>
      </c>
    </row>
    <row r="80" spans="1:11">
      <c r="A80">
        <v>78</v>
      </c>
      <c r="B80">
        <v>7.83230282843184</v>
      </c>
      <c r="C80">
        <v>623.415326055613</v>
      </c>
      <c r="D80">
        <v>0.437431775688378</v>
      </c>
      <c r="E80">
        <v>68.6624230411589</v>
      </c>
      <c r="F80">
        <v>54.4271729158593</v>
      </c>
      <c r="G80">
        <v>5137.18143241138</v>
      </c>
      <c r="H80">
        <v>0.459602673414087</v>
      </c>
      <c r="I80">
        <v>0.373235239965084</v>
      </c>
      <c r="J80">
        <v>18.3052686323412</v>
      </c>
      <c r="K80">
        <v>2.76663415889275</v>
      </c>
    </row>
    <row r="81" spans="1:11">
      <c r="A81">
        <v>79</v>
      </c>
      <c r="B81">
        <v>7.9033186973024</v>
      </c>
      <c r="C81">
        <v>625.974623819383</v>
      </c>
      <c r="D81">
        <v>0.437506920830729</v>
      </c>
      <c r="E81">
        <v>68.8710605614345</v>
      </c>
      <c r="F81">
        <v>54.2046473746768</v>
      </c>
      <c r="G81">
        <v>5122.51121576608</v>
      </c>
      <c r="H81">
        <v>0.460269836719976</v>
      </c>
      <c r="I81">
        <v>0.37377633538513</v>
      </c>
      <c r="J81">
        <v>18.3173777797583</v>
      </c>
      <c r="K81">
        <v>2.76663415889275</v>
      </c>
    </row>
    <row r="82" spans="1:11">
      <c r="A82">
        <v>80</v>
      </c>
      <c r="B82">
        <v>7.90353208157194</v>
      </c>
      <c r="C82">
        <v>626.440818664633</v>
      </c>
      <c r="D82">
        <v>0.437393282267521</v>
      </c>
      <c r="E82">
        <v>68.8933050125745</v>
      </c>
      <c r="F82">
        <v>54.1643084848061</v>
      </c>
      <c r="G82">
        <v>5122.379130585</v>
      </c>
      <c r="H82">
        <v>0.46063992560225</v>
      </c>
      <c r="I82">
        <v>0.374076518623245</v>
      </c>
      <c r="J82">
        <v>18.3279387781697</v>
      </c>
      <c r="K82">
        <v>2.76663415889275</v>
      </c>
    </row>
    <row r="83" spans="1:11">
      <c r="A83">
        <v>81</v>
      </c>
      <c r="B83">
        <v>7.98794854659123</v>
      </c>
      <c r="C83">
        <v>634.914959404659</v>
      </c>
      <c r="D83">
        <v>0.438303284054865</v>
      </c>
      <c r="E83">
        <v>69.4627439905176</v>
      </c>
      <c r="F83">
        <v>53.4413833648549</v>
      </c>
      <c r="G83">
        <v>5062.55218402195</v>
      </c>
      <c r="H83">
        <v>0.463612698045873</v>
      </c>
      <c r="I83">
        <v>0.376487539029953</v>
      </c>
      <c r="J83">
        <v>18.4302764122578</v>
      </c>
      <c r="K83">
        <v>2.76663415889275</v>
      </c>
    </row>
    <row r="84" spans="1:11">
      <c r="A84">
        <v>82</v>
      </c>
      <c r="B84">
        <v>7.97311823511471</v>
      </c>
      <c r="C84">
        <v>634.563448039141</v>
      </c>
      <c r="D84">
        <v>0.438144395500583</v>
      </c>
      <c r="E84">
        <v>69.4245391503167</v>
      </c>
      <c r="F84">
        <v>53.4709867933218</v>
      </c>
      <c r="G84">
        <v>5065.4387565255</v>
      </c>
      <c r="H84">
        <v>0.463737431294815</v>
      </c>
      <c r="I84">
        <v>0.376588712450014</v>
      </c>
      <c r="J84">
        <v>18.4324674598974</v>
      </c>
      <c r="K84">
        <v>2.76663415889275</v>
      </c>
    </row>
    <row r="85" spans="1:11">
      <c r="A85">
        <v>83</v>
      </c>
      <c r="B85">
        <v>8.14875059354262</v>
      </c>
      <c r="C85">
        <v>648.954363187374</v>
      </c>
      <c r="D85">
        <v>0.438404643879582</v>
      </c>
      <c r="E85">
        <v>70.4252991659323</v>
      </c>
      <c r="F85">
        <v>52.2852386460167</v>
      </c>
      <c r="G85">
        <v>4949.81188513834</v>
      </c>
      <c r="H85">
        <v>0.468534797745791</v>
      </c>
      <c r="I85">
        <v>0.380479526427511</v>
      </c>
      <c r="J85">
        <v>18.5843578461179</v>
      </c>
      <c r="K85">
        <v>2.76663415889275</v>
      </c>
    </row>
    <row r="86" spans="1:11">
      <c r="A86">
        <v>84</v>
      </c>
      <c r="B86">
        <v>8.35131530275753</v>
      </c>
      <c r="C86">
        <v>664.069420364583</v>
      </c>
      <c r="D86">
        <v>0.43857401064614</v>
      </c>
      <c r="E86">
        <v>71.4928472606483</v>
      </c>
      <c r="F86">
        <v>51.095160700213</v>
      </c>
      <c r="G86">
        <v>4835.69619996769</v>
      </c>
      <c r="H86">
        <v>0.473373010603897</v>
      </c>
      <c r="I86">
        <v>0.384403569801103</v>
      </c>
      <c r="J86">
        <v>18.7315247192388</v>
      </c>
      <c r="K86">
        <v>2.76663415889275</v>
      </c>
    </row>
    <row r="87" spans="1:11">
      <c r="A87">
        <v>85</v>
      </c>
      <c r="B87">
        <v>8.54750397913382</v>
      </c>
      <c r="C87">
        <v>679.939130611463</v>
      </c>
      <c r="D87">
        <v>0.438369339061718</v>
      </c>
      <c r="E87">
        <v>72.593555839227</v>
      </c>
      <c r="F87">
        <v>49.9026048392185</v>
      </c>
      <c r="G87">
        <v>4718.93604541814</v>
      </c>
      <c r="H87">
        <v>0.478854676361153</v>
      </c>
      <c r="I87">
        <v>0.388849568650127</v>
      </c>
      <c r="J87">
        <v>18.8885278381681</v>
      </c>
      <c r="K87">
        <v>2.76663415889275</v>
      </c>
    </row>
    <row r="88" spans="1:11">
      <c r="A88">
        <v>86</v>
      </c>
      <c r="B88">
        <v>8.72720593585843</v>
      </c>
      <c r="C88">
        <v>694.719063317296</v>
      </c>
      <c r="D88">
        <v>0.438038931858319</v>
      </c>
      <c r="E88">
        <v>73.6164400737508</v>
      </c>
      <c r="F88">
        <v>48.8409423913111</v>
      </c>
      <c r="G88">
        <v>4613.14351280241</v>
      </c>
      <c r="H88">
        <v>0.484127881080931</v>
      </c>
      <c r="I88">
        <v>0.393126573583713</v>
      </c>
      <c r="J88">
        <v>19.029320839179</v>
      </c>
      <c r="K88">
        <v>2.76663415889275</v>
      </c>
    </row>
    <row r="89" spans="1:11">
      <c r="A89">
        <v>87</v>
      </c>
      <c r="B89">
        <v>8.75879387957839</v>
      </c>
      <c r="C89">
        <v>701.540678476079</v>
      </c>
      <c r="D89">
        <v>0.436698545157226</v>
      </c>
      <c r="E89">
        <v>74.0748782899638</v>
      </c>
      <c r="F89">
        <v>48.3660246521009</v>
      </c>
      <c r="G89">
        <v>4549.52984080753</v>
      </c>
      <c r="H89">
        <v>0.487625572897572</v>
      </c>
      <c r="I89">
        <v>0.395963553798618</v>
      </c>
      <c r="J89">
        <v>19.1003898580691</v>
      </c>
      <c r="K89">
        <v>2.76663415889275</v>
      </c>
    </row>
    <row r="90" spans="1:11">
      <c r="A90">
        <v>88</v>
      </c>
      <c r="B90">
        <v>8.79432721572939</v>
      </c>
      <c r="C90">
        <v>705.953783090088</v>
      </c>
      <c r="D90">
        <v>0.436258490072614</v>
      </c>
      <c r="E90">
        <v>74.3606479474824</v>
      </c>
      <c r="F90">
        <v>48.063675784985</v>
      </c>
      <c r="G90">
        <v>4517.58716008021</v>
      </c>
      <c r="H90">
        <v>0.48997094807349</v>
      </c>
      <c r="I90">
        <v>0.397865902598442</v>
      </c>
      <c r="J90">
        <v>19.1453841980726</v>
      </c>
      <c r="K90">
        <v>2.76663415889275</v>
      </c>
    </row>
    <row r="91" spans="1:11">
      <c r="A91">
        <v>89</v>
      </c>
      <c r="B91">
        <v>8.81316903364162</v>
      </c>
      <c r="C91">
        <v>706.877844405947</v>
      </c>
      <c r="D91">
        <v>0.43639123323585</v>
      </c>
      <c r="E91">
        <v>74.4336328497115</v>
      </c>
      <c r="F91">
        <v>48.0008448675325</v>
      </c>
      <c r="G91">
        <v>4513.23725096166</v>
      </c>
      <c r="H91">
        <v>0.489917123850639</v>
      </c>
      <c r="I91">
        <v>0.397822250222975</v>
      </c>
      <c r="J91">
        <v>19.1524520662059</v>
      </c>
      <c r="K91">
        <v>2.76663415889275</v>
      </c>
    </row>
    <row r="92" spans="1:11">
      <c r="A92">
        <v>90</v>
      </c>
      <c r="B92">
        <v>8.97217644830103</v>
      </c>
      <c r="C92">
        <v>720.06030958838</v>
      </c>
      <c r="D92">
        <v>0.436004574608551</v>
      </c>
      <c r="E92">
        <v>75.3551892313203</v>
      </c>
      <c r="F92">
        <v>47.1220719956389</v>
      </c>
      <c r="G92">
        <v>4421.49649553781</v>
      </c>
      <c r="H92">
        <v>0.494444433424715</v>
      </c>
      <c r="I92">
        <v>0.40149438976118</v>
      </c>
      <c r="J92">
        <v>19.2680658975136</v>
      </c>
      <c r="K92">
        <v>2.76663415889275</v>
      </c>
    </row>
    <row r="93" spans="1:11">
      <c r="A93">
        <v>91</v>
      </c>
      <c r="B93">
        <v>9.08706538635145</v>
      </c>
      <c r="C93">
        <v>730.328189419001</v>
      </c>
      <c r="D93">
        <v>0.435481933115368</v>
      </c>
      <c r="E93">
        <v>76.0627159074876</v>
      </c>
      <c r="F93">
        <v>46.4595701510832</v>
      </c>
      <c r="G93">
        <v>4351.48326921499</v>
      </c>
      <c r="H93">
        <v>0.498699838250344</v>
      </c>
      <c r="I93">
        <v>0.404946033491409</v>
      </c>
      <c r="J93">
        <v>19.3557024502601</v>
      </c>
      <c r="K93">
        <v>2.76663415889275</v>
      </c>
    </row>
    <row r="94" spans="1:11">
      <c r="A94">
        <v>92</v>
      </c>
      <c r="B94">
        <v>9.19525669679709</v>
      </c>
      <c r="C94">
        <v>737.407450681627</v>
      </c>
      <c r="D94">
        <v>0.435570759480468</v>
      </c>
      <c r="E94">
        <v>76.5614094988085</v>
      </c>
      <c r="F94">
        <v>46.0135488436706</v>
      </c>
      <c r="G94">
        <v>4305.99028699782</v>
      </c>
      <c r="H94">
        <v>0.501157867926129</v>
      </c>
      <c r="I94">
        <v>0.406939802202757</v>
      </c>
      <c r="J94">
        <v>19.4112215126264</v>
      </c>
      <c r="K94">
        <v>2.76663415889275</v>
      </c>
    </row>
    <row r="95" spans="1:11">
      <c r="A95">
        <v>93</v>
      </c>
      <c r="B95">
        <v>9.19071007067716</v>
      </c>
      <c r="C95">
        <v>736.785793482985</v>
      </c>
      <c r="D95">
        <v>0.43606336185062</v>
      </c>
      <c r="E95">
        <v>76.538231924457</v>
      </c>
      <c r="F95">
        <v>46.052372412375</v>
      </c>
      <c r="G95">
        <v>4319.16006141989</v>
      </c>
      <c r="H95">
        <v>0.501342992169758</v>
      </c>
      <c r="I95">
        <v>0.407090000582793</v>
      </c>
      <c r="J95">
        <v>19.39452310792</v>
      </c>
      <c r="K95">
        <v>2.76663415889275</v>
      </c>
    </row>
    <row r="96" spans="1:11">
      <c r="A96">
        <v>94</v>
      </c>
      <c r="B96">
        <v>9.46617723076137</v>
      </c>
      <c r="C96">
        <v>757.64584629416</v>
      </c>
      <c r="D96">
        <v>0.436816699911869</v>
      </c>
      <c r="E96">
        <v>77.9856308857449</v>
      </c>
      <c r="F96">
        <v>44.7844252239876</v>
      </c>
      <c r="G96">
        <v>4208.9037646609</v>
      </c>
      <c r="H96">
        <v>0.507745855994536</v>
      </c>
      <c r="I96">
        <v>0.412283677168938</v>
      </c>
      <c r="J96">
        <v>19.5737693227567</v>
      </c>
      <c r="K96">
        <v>2.76663415889275</v>
      </c>
    </row>
    <row r="97" spans="1:11">
      <c r="A97">
        <v>95</v>
      </c>
      <c r="B97">
        <v>9.54302045900252</v>
      </c>
      <c r="C97">
        <v>765.356684869752</v>
      </c>
      <c r="D97">
        <v>0.436457734413709</v>
      </c>
      <c r="E97">
        <v>78.5141984352146</v>
      </c>
      <c r="F97">
        <v>44.3332297481663</v>
      </c>
      <c r="G97">
        <v>4162.96163645962</v>
      </c>
      <c r="H97">
        <v>0.510821056419336</v>
      </c>
      <c r="I97">
        <v>0.414778178411918</v>
      </c>
      <c r="J97">
        <v>19.6426438774581</v>
      </c>
      <c r="K97">
        <v>2.76663415889275</v>
      </c>
    </row>
    <row r="98" spans="1:11">
      <c r="A98">
        <v>96</v>
      </c>
      <c r="B98">
        <v>9.66120252679816</v>
      </c>
      <c r="C98">
        <v>775.526319844478</v>
      </c>
      <c r="D98">
        <v>0.436185120648919</v>
      </c>
      <c r="E98">
        <v>79.2167692893572</v>
      </c>
      <c r="F98">
        <v>43.7518790547689</v>
      </c>
      <c r="G98">
        <v>4101.511663009</v>
      </c>
      <c r="H98">
        <v>0.514385286793792</v>
      </c>
      <c r="I98">
        <v>0.417669337818696</v>
      </c>
      <c r="J98">
        <v>19.7248976148479</v>
      </c>
      <c r="K98">
        <v>2.76663415889275</v>
      </c>
    </row>
    <row r="99" spans="1:11">
      <c r="A99">
        <v>97</v>
      </c>
      <c r="B99">
        <v>9.74187084485048</v>
      </c>
      <c r="C99">
        <v>784.805371491831</v>
      </c>
      <c r="D99">
        <v>0.435199432656779</v>
      </c>
      <c r="E99">
        <v>79.8337897221559</v>
      </c>
      <c r="F99">
        <v>43.2345839900751</v>
      </c>
      <c r="G99">
        <v>4046.39546152269</v>
      </c>
      <c r="H99">
        <v>0.517678037266035</v>
      </c>
      <c r="I99">
        <v>0.420340298554904</v>
      </c>
      <c r="J99">
        <v>19.8105593216605</v>
      </c>
      <c r="K99">
        <v>2.76663415889275</v>
      </c>
    </row>
    <row r="100" spans="1:11">
      <c r="A100">
        <v>98</v>
      </c>
      <c r="B100">
        <v>9.74454763972357</v>
      </c>
      <c r="C100">
        <v>787.819677431568</v>
      </c>
      <c r="D100">
        <v>0.43519423824481</v>
      </c>
      <c r="E100">
        <v>80.0124333015077</v>
      </c>
      <c r="F100">
        <v>43.0691625528393</v>
      </c>
      <c r="G100">
        <v>4028.77399555767</v>
      </c>
      <c r="H100">
        <v>0.518887000572456</v>
      </c>
      <c r="I100">
        <v>0.421320981628242</v>
      </c>
      <c r="J100">
        <v>19.8477392122995</v>
      </c>
      <c r="K100">
        <v>2.76663415889275</v>
      </c>
    </row>
    <row r="101" spans="1:11">
      <c r="A101">
        <v>99</v>
      </c>
      <c r="B101">
        <v>9.74493082674322</v>
      </c>
      <c r="C101">
        <v>788.281146902937</v>
      </c>
      <c r="D101">
        <v>0.435102093270183</v>
      </c>
      <c r="E101">
        <v>80.0344874422947</v>
      </c>
      <c r="F101">
        <v>43.0439493357611</v>
      </c>
      <c r="G101">
        <v>4028.59116862116</v>
      </c>
      <c r="H101">
        <v>0.519213836698722</v>
      </c>
      <c r="I101">
        <v>0.421586120744274</v>
      </c>
      <c r="J101">
        <v>19.8558079546305</v>
      </c>
      <c r="K101">
        <v>2.76663415889275</v>
      </c>
    </row>
    <row r="102" spans="1:11">
      <c r="A102">
        <v>100</v>
      </c>
      <c r="B102">
        <v>9.8556192076559</v>
      </c>
      <c r="C102">
        <v>795.218356830795</v>
      </c>
      <c r="D102">
        <v>0.434425391249539</v>
      </c>
      <c r="E102">
        <v>80.5447374563839</v>
      </c>
      <c r="F102">
        <v>42.6684488080113</v>
      </c>
      <c r="G102">
        <v>3985.31651916798</v>
      </c>
      <c r="H102">
        <v>0.521357263736461</v>
      </c>
      <c r="I102">
        <v>0.423324798185225</v>
      </c>
      <c r="J102">
        <v>19.8962856490107</v>
      </c>
      <c r="K102">
        <v>2.76663415889275</v>
      </c>
    </row>
    <row r="103" spans="1:11">
      <c r="A103">
        <v>101</v>
      </c>
      <c r="B103">
        <v>9.97997054020037</v>
      </c>
      <c r="C103">
        <v>803.112205009365</v>
      </c>
      <c r="D103">
        <v>0.434562419406251</v>
      </c>
      <c r="E103">
        <v>81.1206457363202</v>
      </c>
      <c r="F103">
        <v>42.2490575264386</v>
      </c>
      <c r="G103">
        <v>3946.96899487503</v>
      </c>
      <c r="H103">
        <v>0.523586240857919</v>
      </c>
      <c r="I103">
        <v>0.42513292184399</v>
      </c>
      <c r="J103">
        <v>19.9462738454677</v>
      </c>
      <c r="K103">
        <v>2.76663415889275</v>
      </c>
    </row>
    <row r="104" spans="1:11">
      <c r="A104">
        <v>102</v>
      </c>
      <c r="B104">
        <v>10.1470415861594</v>
      </c>
      <c r="C104">
        <v>816.502713637679</v>
      </c>
      <c r="D104">
        <v>0.434366154286406</v>
      </c>
      <c r="E104">
        <v>82.0481102738775</v>
      </c>
      <c r="F104">
        <v>41.5561800137291</v>
      </c>
      <c r="G104">
        <v>3878.6375040955</v>
      </c>
      <c r="H104">
        <v>0.528135334773648</v>
      </c>
      <c r="I104">
        <v>0.428823102838156</v>
      </c>
      <c r="J104">
        <v>20.0462755263659</v>
      </c>
      <c r="K104">
        <v>2.76663415889275</v>
      </c>
    </row>
    <row r="105" spans="1:11">
      <c r="A105">
        <v>103</v>
      </c>
      <c r="B105">
        <v>10.3138170738116</v>
      </c>
      <c r="C105">
        <v>831.340834733395</v>
      </c>
      <c r="D105">
        <v>0.434182540710975</v>
      </c>
      <c r="E105">
        <v>83.0582629442901</v>
      </c>
      <c r="F105">
        <v>40.8144678235455</v>
      </c>
      <c r="G105">
        <v>3806.70811941691</v>
      </c>
      <c r="H105">
        <v>0.533314963707749</v>
      </c>
      <c r="I105">
        <v>0.433024831323034</v>
      </c>
      <c r="J105">
        <v>20.1616635857398</v>
      </c>
      <c r="K105">
        <v>2.76663415889275</v>
      </c>
    </row>
    <row r="106" spans="1:11">
      <c r="A106">
        <v>104</v>
      </c>
      <c r="B106">
        <v>10.5122839949339</v>
      </c>
      <c r="C106">
        <v>847.509380348159</v>
      </c>
      <c r="D106">
        <v>0.434291572496132</v>
      </c>
      <c r="E106">
        <v>84.1746504872139</v>
      </c>
      <c r="F106">
        <v>40.0358208845863</v>
      </c>
      <c r="G106">
        <v>3732.94204234728</v>
      </c>
      <c r="H106">
        <v>0.538528084934389</v>
      </c>
      <c r="I106">
        <v>0.437253781388233</v>
      </c>
      <c r="J106">
        <v>20.2789479475132</v>
      </c>
      <c r="K106">
        <v>2.76663415889275</v>
      </c>
    </row>
    <row r="107" spans="1:11">
      <c r="A107">
        <v>105</v>
      </c>
      <c r="B107">
        <v>10.7360531516717</v>
      </c>
      <c r="C107">
        <v>862.607160042539</v>
      </c>
      <c r="D107">
        <v>0.435178583923463</v>
      </c>
      <c r="E107">
        <v>85.2239121149159</v>
      </c>
      <c r="F107">
        <v>39.3350940281465</v>
      </c>
      <c r="G107">
        <v>3677.5583212081</v>
      </c>
      <c r="H107">
        <v>0.542517960978234</v>
      </c>
      <c r="I107">
        <v>0.440490463038495</v>
      </c>
      <c r="J107">
        <v>20.3835970595018</v>
      </c>
      <c r="K107">
        <v>2.76663415889275</v>
      </c>
    </row>
    <row r="108" spans="1:11">
      <c r="A108">
        <v>106</v>
      </c>
      <c r="B108">
        <v>10.8461918917347</v>
      </c>
      <c r="C108">
        <v>869.836137923371</v>
      </c>
      <c r="D108">
        <v>0.435573194871839</v>
      </c>
      <c r="E108">
        <v>85.7399270630621</v>
      </c>
      <c r="F108">
        <v>39.0081904743935</v>
      </c>
      <c r="G108">
        <v>3649.11064521243</v>
      </c>
      <c r="H108">
        <v>0.54399544883723</v>
      </c>
      <c r="I108">
        <v>0.441689038791181</v>
      </c>
      <c r="J108">
        <v>20.4307607387129</v>
      </c>
      <c r="K108">
        <v>2.76663415889275</v>
      </c>
    </row>
    <row r="109" spans="1:11">
      <c r="A109">
        <v>107</v>
      </c>
      <c r="B109">
        <v>10.8645193494325</v>
      </c>
      <c r="C109">
        <v>870.652533577681</v>
      </c>
      <c r="D109">
        <v>0.435684315816914</v>
      </c>
      <c r="E109">
        <v>85.8040121212838</v>
      </c>
      <c r="F109">
        <v>38.9716131763812</v>
      </c>
      <c r="G109">
        <v>3647.10317129675</v>
      </c>
      <c r="H109">
        <v>0.543913530051925</v>
      </c>
      <c r="I109">
        <v>0.441622589940991</v>
      </c>
      <c r="J109">
        <v>20.4353512557541</v>
      </c>
      <c r="K109">
        <v>2.76663415889275</v>
      </c>
    </row>
    <row r="110" spans="1:11">
      <c r="A110">
        <v>108</v>
      </c>
      <c r="B110">
        <v>11.0220336938031</v>
      </c>
      <c r="C110">
        <v>883.500194474811</v>
      </c>
      <c r="D110">
        <v>0.435965516293951</v>
      </c>
      <c r="E110">
        <v>86.671961570687</v>
      </c>
      <c r="F110">
        <v>38.4048967525078</v>
      </c>
      <c r="G110">
        <v>3597.66739455633</v>
      </c>
      <c r="H110">
        <v>0.548154595224629</v>
      </c>
      <c r="I110">
        <v>0.445063084128154</v>
      </c>
      <c r="J110">
        <v>20.5287369676978</v>
      </c>
      <c r="K110">
        <v>2.76663415889275</v>
      </c>
    </row>
    <row r="111" spans="1:11">
      <c r="A111">
        <v>109</v>
      </c>
      <c r="B111">
        <v>11.2042843662055</v>
      </c>
      <c r="C111">
        <v>896.91758840127</v>
      </c>
      <c r="D111">
        <v>0.436478231776782</v>
      </c>
      <c r="E111">
        <v>87.5960719604442</v>
      </c>
      <c r="F111">
        <v>37.8303806151312</v>
      </c>
      <c r="G111">
        <v>3548.68969298326</v>
      </c>
      <c r="H111">
        <v>0.551510090632241</v>
      </c>
      <c r="I111">
        <v>0.447785201704695</v>
      </c>
      <c r="J111">
        <v>20.6228226645055</v>
      </c>
      <c r="K111">
        <v>2.76663415889275</v>
      </c>
    </row>
    <row r="112" spans="1:11">
      <c r="A112">
        <v>110</v>
      </c>
      <c r="B112">
        <v>11.2849037292134</v>
      </c>
      <c r="C112">
        <v>904.69111428561</v>
      </c>
      <c r="D112">
        <v>0.43643182415173</v>
      </c>
      <c r="E112">
        <v>88.1211293811365</v>
      </c>
      <c r="F112">
        <v>37.505324429343</v>
      </c>
      <c r="G112">
        <v>3519.72906897981</v>
      </c>
      <c r="H112">
        <v>0.553781512001675</v>
      </c>
      <c r="I112">
        <v>0.449627886328877</v>
      </c>
      <c r="J112">
        <v>20.6799616482237</v>
      </c>
      <c r="K112">
        <v>2.76663415889275</v>
      </c>
    </row>
    <row r="113" spans="1:11">
      <c r="A113">
        <v>111</v>
      </c>
      <c r="B113">
        <v>11.2717967428221</v>
      </c>
      <c r="C113">
        <v>903.029511741311</v>
      </c>
      <c r="D113">
        <v>0.436794132488865</v>
      </c>
      <c r="E113">
        <v>88.0277780770105</v>
      </c>
      <c r="F113">
        <v>37.5743353992906</v>
      </c>
      <c r="G113">
        <v>3531.93794098035</v>
      </c>
      <c r="H113">
        <v>0.553658798180903</v>
      </c>
      <c r="I113">
        <v>0.449528356875831</v>
      </c>
      <c r="J113">
        <v>20.6596682431216</v>
      </c>
      <c r="K113">
        <v>2.76663415889275</v>
      </c>
    </row>
    <row r="114" spans="1:11">
      <c r="A114">
        <v>112</v>
      </c>
      <c r="B114">
        <v>11.4802183391878</v>
      </c>
      <c r="C114">
        <v>920.90636643239</v>
      </c>
      <c r="D114">
        <v>0.436173614734787</v>
      </c>
      <c r="E114">
        <v>89.2532981677073</v>
      </c>
      <c r="F114">
        <v>36.8449334117148</v>
      </c>
      <c r="G114">
        <v>3456.97522199654</v>
      </c>
      <c r="H114">
        <v>0.559672156243655</v>
      </c>
      <c r="I114">
        <v>0.454406677800827</v>
      </c>
      <c r="J114">
        <v>20.7764169494894</v>
      </c>
      <c r="K114">
        <v>2.76663415889275</v>
      </c>
    </row>
    <row r="115" spans="1:11">
      <c r="A115">
        <v>113</v>
      </c>
      <c r="B115">
        <v>11.5854635059057</v>
      </c>
      <c r="C115">
        <v>927.57565353938</v>
      </c>
      <c r="D115">
        <v>0.436402222813983</v>
      </c>
      <c r="E115">
        <v>89.7278272129296</v>
      </c>
      <c r="F115">
        <v>36.5800176192153</v>
      </c>
      <c r="G115">
        <v>3436.4692293677</v>
      </c>
      <c r="H115">
        <v>0.561330433165478</v>
      </c>
      <c r="I115">
        <v>0.455751983618151</v>
      </c>
      <c r="J115">
        <v>20.815204569842</v>
      </c>
      <c r="K115">
        <v>2.76663415889275</v>
      </c>
    </row>
    <row r="116" spans="1:11">
      <c r="A116">
        <v>114</v>
      </c>
      <c r="B116">
        <v>11.5910775421669</v>
      </c>
      <c r="C116">
        <v>926.87860726705</v>
      </c>
      <c r="D116">
        <v>0.436499201534676</v>
      </c>
      <c r="E116">
        <v>89.6817881809065</v>
      </c>
      <c r="F116">
        <v>36.6075271169244</v>
      </c>
      <c r="G116">
        <v>3440.43668151642</v>
      </c>
      <c r="H116">
        <v>0.560960194054053</v>
      </c>
      <c r="I116">
        <v>0.455451618408767</v>
      </c>
      <c r="J116">
        <v>20.8092118943167</v>
      </c>
      <c r="K116">
        <v>2.76663415889275</v>
      </c>
    </row>
    <row r="117" spans="1:11">
      <c r="A117">
        <v>115</v>
      </c>
      <c r="B117">
        <v>11.7739842294303</v>
      </c>
      <c r="C117">
        <v>941.122253551158</v>
      </c>
      <c r="D117">
        <v>0.436667248239455</v>
      </c>
      <c r="E117">
        <v>90.6597272951475</v>
      </c>
      <c r="F117">
        <v>36.053481491479</v>
      </c>
      <c r="G117">
        <v>3389.82034180603</v>
      </c>
      <c r="H117">
        <v>0.565113635159466</v>
      </c>
      <c r="I117">
        <v>0.458821137592041</v>
      </c>
      <c r="J117">
        <v>20.9002961287991</v>
      </c>
      <c r="K117">
        <v>2.76663415889275</v>
      </c>
    </row>
    <row r="118" spans="1:11">
      <c r="A118">
        <v>116</v>
      </c>
      <c r="B118">
        <v>11.9237083589264</v>
      </c>
      <c r="C118">
        <v>950.361673653129</v>
      </c>
      <c r="D118">
        <v>0.437554316768595</v>
      </c>
      <c r="E118">
        <v>91.3177979630059</v>
      </c>
      <c r="F118">
        <v>35.7029693960596</v>
      </c>
      <c r="G118">
        <v>3363.39962294973</v>
      </c>
      <c r="H118">
        <v>0.567676592878792</v>
      </c>
      <c r="I118">
        <v>0.460900396414363</v>
      </c>
      <c r="J118">
        <v>20.9492333592227</v>
      </c>
      <c r="K118">
        <v>2.76663415889275</v>
      </c>
    </row>
    <row r="119" spans="1:11">
      <c r="A119">
        <v>117</v>
      </c>
      <c r="B119">
        <v>11.9614603953277</v>
      </c>
      <c r="C119">
        <v>952.358413043219</v>
      </c>
      <c r="D119">
        <v>0.43719882043252</v>
      </c>
      <c r="E119">
        <v>91.4570141278602</v>
      </c>
      <c r="F119">
        <v>35.628113622897</v>
      </c>
      <c r="G119">
        <v>3357.55364004412</v>
      </c>
      <c r="H119">
        <v>0.568366110403262</v>
      </c>
      <c r="I119">
        <v>0.461459786806924</v>
      </c>
      <c r="J119">
        <v>20.9606352745189</v>
      </c>
      <c r="K119">
        <v>2.76663415889275</v>
      </c>
    </row>
    <row r="120" spans="1:11">
      <c r="A120">
        <v>118</v>
      </c>
      <c r="B120">
        <v>11.9665036801806</v>
      </c>
      <c r="C120">
        <v>951.869876595226</v>
      </c>
      <c r="D120">
        <v>0.437314193565041</v>
      </c>
      <c r="E120">
        <v>91.4333835316939</v>
      </c>
      <c r="F120">
        <v>35.6463993492404</v>
      </c>
      <c r="G120">
        <v>3359.65798010521</v>
      </c>
      <c r="H120">
        <v>0.568057675947818</v>
      </c>
      <c r="I120">
        <v>0.461209561392835</v>
      </c>
      <c r="J120">
        <v>20.9541377363928</v>
      </c>
      <c r="K120">
        <v>2.76663415889275</v>
      </c>
    </row>
    <row r="121" spans="1:11">
      <c r="A121">
        <v>119</v>
      </c>
      <c r="B121">
        <v>12.0277996022422</v>
      </c>
      <c r="C121">
        <v>954.872255311756</v>
      </c>
      <c r="D121">
        <v>0.437204452188091</v>
      </c>
      <c r="E121">
        <v>91.6586630674206</v>
      </c>
      <c r="F121">
        <v>35.534317350699</v>
      </c>
      <c r="G121">
        <v>3349.52041695314</v>
      </c>
      <c r="H121">
        <v>0.568922953573525</v>
      </c>
      <c r="I121">
        <v>0.461911533141496</v>
      </c>
      <c r="J121">
        <v>20.9650819432398</v>
      </c>
      <c r="K121">
        <v>2.76663415889275</v>
      </c>
    </row>
    <row r="122" spans="1:11">
      <c r="A122">
        <v>120</v>
      </c>
      <c r="B122">
        <v>12.0151964313097</v>
      </c>
      <c r="C122">
        <v>955.425053276958</v>
      </c>
      <c r="D122">
        <v>0.437240265775466</v>
      </c>
      <c r="E122">
        <v>91.678036892225</v>
      </c>
      <c r="F122">
        <v>35.5137576027011</v>
      </c>
      <c r="G122">
        <v>3347.61888067644</v>
      </c>
      <c r="H122">
        <v>0.569291190097409</v>
      </c>
      <c r="I122">
        <v>0.462210273064586</v>
      </c>
      <c r="J122">
        <v>20.9748741917391</v>
      </c>
      <c r="K122">
        <v>2.76663415889275</v>
      </c>
    </row>
    <row r="123" spans="1:11">
      <c r="A123">
        <v>121</v>
      </c>
      <c r="B123">
        <v>12.254088069373</v>
      </c>
      <c r="C123">
        <v>974.43725773901</v>
      </c>
      <c r="D123">
        <v>0.437571833573365</v>
      </c>
      <c r="E123">
        <v>92.9729380209551</v>
      </c>
      <c r="F123">
        <v>34.820850167773</v>
      </c>
      <c r="G123">
        <v>3284.05110687401</v>
      </c>
      <c r="H123">
        <v>0.574713738193511</v>
      </c>
      <c r="I123">
        <v>0.466609439294662</v>
      </c>
      <c r="J123">
        <v>21.0945446540682</v>
      </c>
      <c r="K123">
        <v>2.76663415889275</v>
      </c>
    </row>
    <row r="124" spans="1:11">
      <c r="A124">
        <v>122</v>
      </c>
      <c r="B124">
        <v>12.4827987739353</v>
      </c>
      <c r="C124">
        <v>991.947053244686</v>
      </c>
      <c r="D124">
        <v>0.437628473170621</v>
      </c>
      <c r="E124">
        <v>94.169866392199</v>
      </c>
      <c r="F124">
        <v>34.2061944119268</v>
      </c>
      <c r="G124">
        <v>3227.47791513393</v>
      </c>
      <c r="H124">
        <v>0.579726631106409</v>
      </c>
      <c r="I124">
        <v>0.470676304893224</v>
      </c>
      <c r="J124">
        <v>21.1999354765208</v>
      </c>
      <c r="K124">
        <v>2.76663415889275</v>
      </c>
    </row>
    <row r="125" spans="1:11">
      <c r="A125">
        <v>123</v>
      </c>
      <c r="B125">
        <v>12.6351640418463</v>
      </c>
      <c r="C125">
        <v>1006.87500492905</v>
      </c>
      <c r="D125">
        <v>0.436975993506918</v>
      </c>
      <c r="E125">
        <v>95.1827114812241</v>
      </c>
      <c r="F125">
        <v>33.6990525969174</v>
      </c>
      <c r="G125">
        <v>3172.74805458873</v>
      </c>
      <c r="H125">
        <v>0.584709418769835</v>
      </c>
      <c r="I125">
        <v>0.47471877391663</v>
      </c>
      <c r="J125">
        <v>21.2895679535569</v>
      </c>
      <c r="K125">
        <v>2.76663415889275</v>
      </c>
    </row>
    <row r="126" spans="1:11">
      <c r="A126">
        <v>124</v>
      </c>
      <c r="B126">
        <v>12.8106177301074</v>
      </c>
      <c r="C126">
        <v>1017.99695684957</v>
      </c>
      <c r="D126">
        <v>0.438080875204077</v>
      </c>
      <c r="E126">
        <v>95.9716559361684</v>
      </c>
      <c r="F126">
        <v>33.3308793521666</v>
      </c>
      <c r="G126">
        <v>3151.52696939014</v>
      </c>
      <c r="H126">
        <v>0.587846458392529</v>
      </c>
      <c r="I126">
        <v>0.477263872435094</v>
      </c>
      <c r="J126">
        <v>21.3443772837263</v>
      </c>
      <c r="K126">
        <v>2.76663415889275</v>
      </c>
    </row>
    <row r="127" spans="1:11">
      <c r="A127">
        <v>125</v>
      </c>
      <c r="B127">
        <v>12.858841403157</v>
      </c>
      <c r="C127">
        <v>1023.21815472779</v>
      </c>
      <c r="D127">
        <v>0.437808127211441</v>
      </c>
      <c r="E127">
        <v>96.3123664062337</v>
      </c>
      <c r="F127">
        <v>33.1608011379081</v>
      </c>
      <c r="G127">
        <v>3134.84226610269</v>
      </c>
      <c r="H127">
        <v>0.590072735507552</v>
      </c>
      <c r="I127">
        <v>0.479070048446397</v>
      </c>
      <c r="J127">
        <v>21.3770925830958</v>
      </c>
      <c r="K127">
        <v>2.76663415889275</v>
      </c>
    </row>
    <row r="128" spans="1:11">
      <c r="A128">
        <v>126</v>
      </c>
      <c r="B128">
        <v>12.8381873972726</v>
      </c>
      <c r="C128">
        <v>1022.03858442189</v>
      </c>
      <c r="D128">
        <v>0.437708060925032</v>
      </c>
      <c r="E128">
        <v>96.2246637616014</v>
      </c>
      <c r="F128">
        <v>33.1990731727787</v>
      </c>
      <c r="G128">
        <v>3138.31734004661</v>
      </c>
      <c r="H128">
        <v>0.59004577787765</v>
      </c>
      <c r="I128">
        <v>0.479048181125369</v>
      </c>
      <c r="J128">
        <v>21.3716475332359</v>
      </c>
      <c r="K128">
        <v>2.76663415889275</v>
      </c>
    </row>
    <row r="129" spans="1:11">
      <c r="A129">
        <v>127</v>
      </c>
      <c r="B129">
        <v>13.0376792416601</v>
      </c>
      <c r="C129">
        <v>1037.56154755702</v>
      </c>
      <c r="D129">
        <v>0.437606748061998</v>
      </c>
      <c r="E129">
        <v>97.3018213107152</v>
      </c>
      <c r="F129">
        <v>32.7023816847464</v>
      </c>
      <c r="G129">
        <v>3088.99079917736</v>
      </c>
      <c r="H129">
        <v>0.594280110759992</v>
      </c>
      <c r="I129">
        <v>0.482483488519682</v>
      </c>
      <c r="J129">
        <v>21.4542325121216</v>
      </c>
      <c r="K129">
        <v>2.76663415889275</v>
      </c>
    </row>
    <row r="130" spans="1:11">
      <c r="A130">
        <v>128</v>
      </c>
      <c r="B130">
        <v>13.1489148341522</v>
      </c>
      <c r="C130">
        <v>1047.24706137973</v>
      </c>
      <c r="D130">
        <v>0.437260205649978</v>
      </c>
      <c r="E130">
        <v>97.9643028974687</v>
      </c>
      <c r="F130">
        <v>32.3999321658851</v>
      </c>
      <c r="G130">
        <v>3058.2134059986</v>
      </c>
      <c r="H130">
        <v>0.597786300254717</v>
      </c>
      <c r="I130">
        <v>0.485328077629253</v>
      </c>
      <c r="J130">
        <v>21.5048583784112</v>
      </c>
      <c r="K130">
        <v>2.76663415889275</v>
      </c>
    </row>
    <row r="131" spans="1:11">
      <c r="A131">
        <v>129</v>
      </c>
      <c r="B131">
        <v>13.2442346307651</v>
      </c>
      <c r="C131">
        <v>1053.416286761</v>
      </c>
      <c r="D131">
        <v>0.437366743951802</v>
      </c>
      <c r="E131">
        <v>98.3955183664471</v>
      </c>
      <c r="F131">
        <v>32.210185257297</v>
      </c>
      <c r="G131">
        <v>3040.803666176</v>
      </c>
      <c r="H131">
        <v>0.599681841399499</v>
      </c>
      <c r="I131">
        <v>0.486865945503608</v>
      </c>
      <c r="J131">
        <v>21.5340041324465</v>
      </c>
      <c r="K131">
        <v>2.76663415889275</v>
      </c>
    </row>
    <row r="132" spans="1:11">
      <c r="A132">
        <v>130</v>
      </c>
      <c r="B132">
        <v>13.2752143935747</v>
      </c>
      <c r="C132">
        <v>1054.86012970233</v>
      </c>
      <c r="D132">
        <v>0.437499632236085</v>
      </c>
      <c r="E132">
        <v>98.4999296305836</v>
      </c>
      <c r="F132">
        <v>32.1660974703827</v>
      </c>
      <c r="G132">
        <v>3038.4168478545</v>
      </c>
      <c r="H132">
        <v>0.59981007908921</v>
      </c>
      <c r="I132">
        <v>0.486969991177576</v>
      </c>
      <c r="J132">
        <v>21.5409134965483</v>
      </c>
      <c r="K132">
        <v>2.76663415889275</v>
      </c>
    </row>
    <row r="133" spans="1:11">
      <c r="A133">
        <v>131</v>
      </c>
      <c r="B133">
        <v>13.5027153799326</v>
      </c>
      <c r="C133">
        <v>1073.46347265809</v>
      </c>
      <c r="D133">
        <v>0.437628398666276</v>
      </c>
      <c r="E133">
        <v>99.7456380316024</v>
      </c>
      <c r="F133">
        <v>31.6086523797656</v>
      </c>
      <c r="G133">
        <v>2984.71871307665</v>
      </c>
      <c r="H133">
        <v>0.604729484964414</v>
      </c>
      <c r="I133">
        <v>0.490961161005692</v>
      </c>
      <c r="J133">
        <v>21.6491996025654</v>
      </c>
      <c r="K133">
        <v>2.76663415889275</v>
      </c>
    </row>
    <row r="134" spans="1:11">
      <c r="A134">
        <v>132</v>
      </c>
      <c r="B134">
        <v>13.5748477234191</v>
      </c>
      <c r="C134">
        <v>1080.38873972276</v>
      </c>
      <c r="D134">
        <v>0.43758189811066</v>
      </c>
      <c r="E134">
        <v>100.199062164717</v>
      </c>
      <c r="F134">
        <v>31.406041642319</v>
      </c>
      <c r="G134">
        <v>2969.21715402643</v>
      </c>
      <c r="H134">
        <v>0.607198143420645</v>
      </c>
      <c r="I134">
        <v>0.49296404542633</v>
      </c>
      <c r="J134">
        <v>21.6915442515316</v>
      </c>
      <c r="K134">
        <v>2.76663415889275</v>
      </c>
    </row>
    <row r="135" spans="1:11">
      <c r="A135">
        <v>133</v>
      </c>
      <c r="B135">
        <v>13.6333653117325</v>
      </c>
      <c r="C135">
        <v>1088.04208618919</v>
      </c>
      <c r="D135">
        <v>0.437302725727962</v>
      </c>
      <c r="E135">
        <v>100.716352505979</v>
      </c>
      <c r="F135">
        <v>31.185129858778</v>
      </c>
      <c r="G135">
        <v>2943.92781223079</v>
      </c>
      <c r="H135">
        <v>0.609832954501619</v>
      </c>
      <c r="I135">
        <v>0.495101726993899</v>
      </c>
      <c r="J135">
        <v>21.734008338041</v>
      </c>
      <c r="K135">
        <v>2.76663415889275</v>
      </c>
    </row>
    <row r="136" spans="1:11">
      <c r="A136">
        <v>134</v>
      </c>
      <c r="B136">
        <v>13.6476028755256</v>
      </c>
      <c r="C136">
        <v>1087.89404787071</v>
      </c>
      <c r="D136">
        <v>0.437588946885629</v>
      </c>
      <c r="E136">
        <v>100.717011194488</v>
      </c>
      <c r="F136">
        <v>31.1893734652165</v>
      </c>
      <c r="G136">
        <v>2945.75396600598</v>
      </c>
      <c r="H136">
        <v>0.60974496292518</v>
      </c>
      <c r="I136">
        <v>0.495030343659128</v>
      </c>
      <c r="J136">
        <v>21.7296640227371</v>
      </c>
      <c r="K136">
        <v>2.76663415889275</v>
      </c>
    </row>
    <row r="137" spans="1:11">
      <c r="A137">
        <v>135</v>
      </c>
      <c r="B137">
        <v>13.7851949311208</v>
      </c>
      <c r="C137">
        <v>1101.29704971488</v>
      </c>
      <c r="D137">
        <v>0.437103136345931</v>
      </c>
      <c r="E137">
        <v>101.615661278755</v>
      </c>
      <c r="F137">
        <v>30.8097926516829</v>
      </c>
      <c r="G137">
        <v>2905.67865506758</v>
      </c>
      <c r="H137">
        <v>0.613849599528184</v>
      </c>
      <c r="I137">
        <v>0.498360528999923</v>
      </c>
      <c r="J137">
        <v>21.8030973942558</v>
      </c>
      <c r="K137">
        <v>2.76663415889275</v>
      </c>
    </row>
    <row r="138" spans="1:11">
      <c r="A138">
        <v>136</v>
      </c>
      <c r="B138">
        <v>13.9492819995793</v>
      </c>
      <c r="C138">
        <v>1111.75136976885</v>
      </c>
      <c r="D138">
        <v>0.436828531252105</v>
      </c>
      <c r="E138">
        <v>102.363792117552</v>
      </c>
      <c r="F138">
        <v>30.5200737073798</v>
      </c>
      <c r="G138">
        <v>2877.97024964477</v>
      </c>
      <c r="H138">
        <v>0.616841247263875</v>
      </c>
      <c r="I138">
        <v>0.500787741930542</v>
      </c>
      <c r="J138">
        <v>21.8443136854673</v>
      </c>
      <c r="K138">
        <v>2.76663415889275</v>
      </c>
    </row>
    <row r="139" spans="1:11">
      <c r="A139">
        <v>137</v>
      </c>
      <c r="B139">
        <v>14.0156128197243</v>
      </c>
      <c r="C139">
        <v>1116.78717908017</v>
      </c>
      <c r="D139">
        <v>0.43694823092853</v>
      </c>
      <c r="E139">
        <v>102.709500123323</v>
      </c>
      <c r="F139">
        <v>30.3824527942488</v>
      </c>
      <c r="G139">
        <v>2867.50420009581</v>
      </c>
      <c r="H139">
        <v>0.618423832790406</v>
      </c>
      <c r="I139">
        <v>0.50207175350572</v>
      </c>
      <c r="J139">
        <v>21.8688654815341</v>
      </c>
      <c r="K139">
        <v>2.76663415889275</v>
      </c>
    </row>
    <row r="140" spans="1:11">
      <c r="A140">
        <v>138</v>
      </c>
      <c r="B140">
        <v>14.0210369398235</v>
      </c>
      <c r="C140">
        <v>1116.85399590514</v>
      </c>
      <c r="D140">
        <v>0.436767757512919</v>
      </c>
      <c r="E140">
        <v>102.712951064366</v>
      </c>
      <c r="F140">
        <v>30.3806351358638</v>
      </c>
      <c r="G140">
        <v>2867.98022555154</v>
      </c>
      <c r="H140">
        <v>0.618527673232549</v>
      </c>
      <c r="I140">
        <v>0.502156007041671</v>
      </c>
      <c r="J140">
        <v>21.8695125043341</v>
      </c>
      <c r="K140">
        <v>2.76663415889275</v>
      </c>
    </row>
    <row r="141" spans="1:11">
      <c r="A141">
        <v>139</v>
      </c>
      <c r="B141">
        <v>14.0584814913128</v>
      </c>
      <c r="C141">
        <v>1122.34825411281</v>
      </c>
      <c r="D141">
        <v>0.436794434177812</v>
      </c>
      <c r="E141">
        <v>103.069790774459</v>
      </c>
      <c r="F141">
        <v>30.2319120872576</v>
      </c>
      <c r="G141">
        <v>2852.78867350244</v>
      </c>
      <c r="H141">
        <v>0.620363650934202</v>
      </c>
      <c r="I141">
        <v>0.503645598281471</v>
      </c>
      <c r="J141">
        <v>21.9025634741084</v>
      </c>
      <c r="K141">
        <v>2.76663415889275</v>
      </c>
    </row>
    <row r="142" spans="1:11">
      <c r="A142">
        <v>140</v>
      </c>
      <c r="B142">
        <v>14.0380698311857</v>
      </c>
      <c r="C142">
        <v>1122.54702038884</v>
      </c>
      <c r="D142">
        <v>0.436384699054256</v>
      </c>
      <c r="E142">
        <v>103.08099628996</v>
      </c>
      <c r="F142">
        <v>30.2265590067419</v>
      </c>
      <c r="G142">
        <v>2847.51803463458</v>
      </c>
      <c r="H142">
        <v>0.620782631363179</v>
      </c>
      <c r="I142">
        <v>0.503985525091829</v>
      </c>
      <c r="J142">
        <v>21.9041317682909</v>
      </c>
      <c r="K142">
        <v>2.76663415889275</v>
      </c>
    </row>
    <row r="143" spans="1:11">
      <c r="A143">
        <v>141</v>
      </c>
      <c r="B143">
        <v>14.2692039755605</v>
      </c>
      <c r="C143">
        <v>1140.81456255427</v>
      </c>
      <c r="D143">
        <v>0.436544845415577</v>
      </c>
      <c r="E143">
        <v>104.329588862457</v>
      </c>
      <c r="F143">
        <v>29.7425496337065</v>
      </c>
      <c r="G143">
        <v>2802.48584829104</v>
      </c>
      <c r="H143">
        <v>0.625851700992628</v>
      </c>
      <c r="I143">
        <v>0.508098251234831</v>
      </c>
      <c r="J143">
        <v>21.992526222482</v>
      </c>
      <c r="K143">
        <v>2.76663415889275</v>
      </c>
    </row>
    <row r="144" spans="1:11">
      <c r="A144">
        <v>142</v>
      </c>
      <c r="B144">
        <v>14.3696405741237</v>
      </c>
      <c r="C144">
        <v>1151.58721442216</v>
      </c>
      <c r="D144">
        <v>0.435493643053578</v>
      </c>
      <c r="E144">
        <v>105.030939303065</v>
      </c>
      <c r="F144">
        <v>29.46431961443</v>
      </c>
      <c r="G144">
        <v>2765.48497820951</v>
      </c>
      <c r="H144">
        <v>0.629022154606651</v>
      </c>
      <c r="I144">
        <v>0.510670546535972</v>
      </c>
      <c r="J144">
        <v>22.0538254375784</v>
      </c>
      <c r="K144">
        <v>2.76663415889275</v>
      </c>
    </row>
    <row r="145" spans="1:11">
      <c r="A145">
        <v>143</v>
      </c>
      <c r="B145">
        <v>14.4991503151127</v>
      </c>
      <c r="C145">
        <v>1160.95286050284</v>
      </c>
      <c r="D145">
        <v>0.435663679356958</v>
      </c>
      <c r="E145">
        <v>105.679995010332</v>
      </c>
      <c r="F145">
        <v>29.2266248734074</v>
      </c>
      <c r="G145">
        <v>2742.67937209621</v>
      </c>
      <c r="H145">
        <v>0.630992072284833</v>
      </c>
      <c r="I145">
        <v>0.512268822788613</v>
      </c>
      <c r="J145">
        <v>22.0966624672455</v>
      </c>
      <c r="K145">
        <v>2.76663415889275</v>
      </c>
    </row>
    <row r="146" spans="1:11">
      <c r="A146">
        <v>144</v>
      </c>
      <c r="B146">
        <v>14.516360657758</v>
      </c>
      <c r="C146">
        <v>1161.80453699738</v>
      </c>
      <c r="D146">
        <v>0.435757052731161</v>
      </c>
      <c r="E146">
        <v>105.744299032189</v>
      </c>
      <c r="F146">
        <v>29.2051999016269</v>
      </c>
      <c r="G146">
        <v>2741.02928178837</v>
      </c>
      <c r="H146">
        <v>0.630927082670268</v>
      </c>
      <c r="I146">
        <v>0.512216093037405</v>
      </c>
      <c r="J146">
        <v>22.0997342962063</v>
      </c>
      <c r="K146">
        <v>2.76663415889275</v>
      </c>
    </row>
    <row r="147" spans="1:11">
      <c r="A147">
        <v>145</v>
      </c>
      <c r="B147">
        <v>14.6858986679949</v>
      </c>
      <c r="C147">
        <v>1176.55477625515</v>
      </c>
      <c r="D147">
        <v>0.435694008381723</v>
      </c>
      <c r="E147">
        <v>106.723958653068</v>
      </c>
      <c r="F147">
        <v>28.8390599693316</v>
      </c>
      <c r="G147">
        <v>2706.39388640784</v>
      </c>
      <c r="H147">
        <v>0.635349681854192</v>
      </c>
      <c r="I147">
        <v>0.515804362458787</v>
      </c>
      <c r="J147">
        <v>22.1750934556482</v>
      </c>
      <c r="K147">
        <v>2.76663415889275</v>
      </c>
    </row>
    <row r="148" spans="1:11">
      <c r="A148">
        <v>146</v>
      </c>
      <c r="B148">
        <v>14.8859025273458</v>
      </c>
      <c r="C148">
        <v>1192.45363041806</v>
      </c>
      <c r="D148">
        <v>0.43589499572622</v>
      </c>
      <c r="E148">
        <v>107.795220245131</v>
      </c>
      <c r="F148">
        <v>28.4545519289752</v>
      </c>
      <c r="G148">
        <v>2670.45254058624</v>
      </c>
      <c r="H148">
        <v>0.639091837093704</v>
      </c>
      <c r="I148">
        <v>0.518840565680043</v>
      </c>
      <c r="J148">
        <v>22.2530086418479</v>
      </c>
      <c r="K148">
        <v>2.76663415889275</v>
      </c>
    </row>
    <row r="149" spans="1:11">
      <c r="A149">
        <v>147</v>
      </c>
      <c r="B149">
        <v>14.9673348174786</v>
      </c>
      <c r="C149">
        <v>1200.98617502039</v>
      </c>
      <c r="D149">
        <v>0.435770063459776</v>
      </c>
      <c r="E149">
        <v>108.360376356086</v>
      </c>
      <c r="F149">
        <v>28.2523932875826</v>
      </c>
      <c r="G149">
        <v>2651.14853594626</v>
      </c>
      <c r="H149">
        <v>0.64132848276279</v>
      </c>
      <c r="I149">
        <v>0.520655281670922</v>
      </c>
      <c r="J149">
        <v>22.2971312783651</v>
      </c>
      <c r="K149">
        <v>2.76663415889275</v>
      </c>
    </row>
    <row r="150" spans="1:11">
      <c r="A150">
        <v>148</v>
      </c>
      <c r="B150">
        <v>14.9373402464857</v>
      </c>
      <c r="C150">
        <v>1199.28300609164</v>
      </c>
      <c r="D150">
        <v>0.435657475483425</v>
      </c>
      <c r="E150">
        <v>108.239525033861</v>
      </c>
      <c r="F150">
        <v>28.2925160927635</v>
      </c>
      <c r="G150">
        <v>2654.75666308018</v>
      </c>
      <c r="H150">
        <v>0.641147230772154</v>
      </c>
      <c r="I150">
        <v>0.520508224261043</v>
      </c>
      <c r="J150">
        <v>22.2904463418699</v>
      </c>
      <c r="K150">
        <v>2.76663415889275</v>
      </c>
    </row>
    <row r="151" spans="1:11">
      <c r="A151">
        <v>149</v>
      </c>
      <c r="B151">
        <v>15.1231822680295</v>
      </c>
      <c r="C151">
        <v>1214.68138364171</v>
      </c>
      <c r="D151">
        <v>0.435372203069659</v>
      </c>
      <c r="E151">
        <v>109.302045954579</v>
      </c>
      <c r="F151">
        <v>27.93385508873</v>
      </c>
      <c r="G151">
        <v>2619.59174823638</v>
      </c>
      <c r="H151">
        <v>0.645846589919314</v>
      </c>
      <c r="I151">
        <v>0.524321088722693</v>
      </c>
      <c r="J151">
        <v>22.3540506231326</v>
      </c>
      <c r="K151">
        <v>2.76663415889275</v>
      </c>
    </row>
    <row r="152" spans="1:11">
      <c r="A152">
        <v>150</v>
      </c>
      <c r="B152">
        <v>15.191485411742</v>
      </c>
      <c r="C152">
        <v>1223.23333188965</v>
      </c>
      <c r="D152">
        <v>0.434241224146828</v>
      </c>
      <c r="E152">
        <v>109.850023522478</v>
      </c>
      <c r="F152">
        <v>27.7385621083506</v>
      </c>
      <c r="G152">
        <v>2593.04495208104</v>
      </c>
      <c r="H152">
        <v>0.648613862781888</v>
      </c>
      <c r="I152">
        <v>0.526566336010026</v>
      </c>
      <c r="J152">
        <v>22.4014224434756</v>
      </c>
      <c r="K152">
        <v>2.76663415889275</v>
      </c>
    </row>
    <row r="153" spans="1:11">
      <c r="A153">
        <v>151</v>
      </c>
      <c r="B153">
        <v>15.2851214916073</v>
      </c>
      <c r="C153">
        <v>1229.54955351582</v>
      </c>
      <c r="D153">
        <v>0.434172500565157</v>
      </c>
      <c r="E153">
        <v>110.294054753721</v>
      </c>
      <c r="F153">
        <v>27.5960685379478</v>
      </c>
      <c r="G153">
        <v>2577.85804202294</v>
      </c>
      <c r="H153">
        <v>0.649945651188554</v>
      </c>
      <c r="I153">
        <v>0.527646892028262</v>
      </c>
      <c r="J153">
        <v>22.4249950981257</v>
      </c>
      <c r="K153">
        <v>2.76663415889275</v>
      </c>
    </row>
    <row r="154" spans="1:11">
      <c r="A154">
        <v>152</v>
      </c>
      <c r="B154">
        <v>15.3004521186654</v>
      </c>
      <c r="C154">
        <v>1229.23396441387</v>
      </c>
      <c r="D154">
        <v>0.434437240559955</v>
      </c>
      <c r="E154">
        <v>110.283409095855</v>
      </c>
      <c r="F154">
        <v>27.6031534532196</v>
      </c>
      <c r="G154">
        <v>2580.34308091757</v>
      </c>
      <c r="H154">
        <v>0.649809109387503</v>
      </c>
      <c r="I154">
        <v>0.527536113725861</v>
      </c>
      <c r="J154">
        <v>22.4204508353003</v>
      </c>
      <c r="K154">
        <v>2.76663415889275</v>
      </c>
    </row>
    <row r="155" spans="1:11">
      <c r="A155">
        <v>153</v>
      </c>
      <c r="B155">
        <v>15.4102791055722</v>
      </c>
      <c r="C155">
        <v>1237.4940742374</v>
      </c>
      <c r="D155">
        <v>0.434227109604707</v>
      </c>
      <c r="E155">
        <v>110.832585683061</v>
      </c>
      <c r="F155">
        <v>27.4189060424675</v>
      </c>
      <c r="G155">
        <v>2563.44592891695</v>
      </c>
      <c r="H155">
        <v>0.651760125772017</v>
      </c>
      <c r="I155">
        <v>0.529119090414217</v>
      </c>
      <c r="J155">
        <v>22.4587615332003</v>
      </c>
      <c r="K155">
        <v>2.76663415889275</v>
      </c>
    </row>
    <row r="156" spans="1:11">
      <c r="A156">
        <v>154</v>
      </c>
      <c r="B156">
        <v>15.6096808284589</v>
      </c>
      <c r="C156">
        <v>1252.50113401247</v>
      </c>
      <c r="D156">
        <v>0.434358325808678</v>
      </c>
      <c r="E156">
        <v>111.858972245422</v>
      </c>
      <c r="F156">
        <v>27.0903816597166</v>
      </c>
      <c r="G156">
        <v>2532.34448124574</v>
      </c>
      <c r="H156">
        <v>0.655656894984176</v>
      </c>
      <c r="I156">
        <v>0.532280802603509</v>
      </c>
      <c r="J156">
        <v>22.5209614041124</v>
      </c>
      <c r="K156">
        <v>2.76663415889275</v>
      </c>
    </row>
    <row r="157" spans="1:11">
      <c r="A157">
        <v>155</v>
      </c>
      <c r="B157">
        <v>15.7107345540237</v>
      </c>
      <c r="C157">
        <v>1263.95951735135</v>
      </c>
      <c r="D157">
        <v>0.434433575967445</v>
      </c>
      <c r="E157">
        <v>112.593433194024</v>
      </c>
      <c r="F157">
        <v>26.8447946977986</v>
      </c>
      <c r="G157">
        <v>2508.18927284089</v>
      </c>
      <c r="H157">
        <v>0.658788655558123</v>
      </c>
      <c r="I157">
        <v>0.534821817830339</v>
      </c>
      <c r="J157">
        <v>22.5820841769403</v>
      </c>
      <c r="K157">
        <v>2.76663415889275</v>
      </c>
    </row>
    <row r="158" spans="1:11">
      <c r="A158">
        <v>156</v>
      </c>
      <c r="B158">
        <v>15.7514762111862</v>
      </c>
      <c r="C158">
        <v>1267.43575907188</v>
      </c>
      <c r="D158">
        <v>0.434268256189799</v>
      </c>
      <c r="E158">
        <v>112.823800369911</v>
      </c>
      <c r="F158">
        <v>26.7711665121966</v>
      </c>
      <c r="G158">
        <v>2499.66884540374</v>
      </c>
      <c r="H158">
        <v>0.659599171601404</v>
      </c>
      <c r="I158">
        <v>0.535479442494</v>
      </c>
      <c r="J158">
        <v>22.5982194743487</v>
      </c>
      <c r="K158">
        <v>2.76663415889275</v>
      </c>
    </row>
    <row r="159" spans="1:11">
      <c r="A159">
        <v>157</v>
      </c>
      <c r="B159">
        <v>15.7474512355467</v>
      </c>
      <c r="C159">
        <v>1266.9611545629</v>
      </c>
      <c r="D159">
        <v>0.434479504121682</v>
      </c>
      <c r="E159">
        <v>112.793933095457</v>
      </c>
      <c r="F159">
        <v>26.7811950093542</v>
      </c>
      <c r="G159">
        <v>2501.21237604908</v>
      </c>
      <c r="H159">
        <v>0.659368914603014</v>
      </c>
      <c r="I159">
        <v>0.535292618102988</v>
      </c>
      <c r="J159">
        <v>22.5957270010287</v>
      </c>
      <c r="K159">
        <v>2.76663415889275</v>
      </c>
    </row>
    <row r="160" spans="1:11">
      <c r="A160">
        <v>158</v>
      </c>
      <c r="B160">
        <v>15.8339584899887</v>
      </c>
      <c r="C160">
        <v>1272.34730993469</v>
      </c>
      <c r="D160">
        <v>0.434246665914578</v>
      </c>
      <c r="E160">
        <v>113.171597440519</v>
      </c>
      <c r="F160">
        <v>26.6678237024507</v>
      </c>
      <c r="G160">
        <v>2489.33292511262</v>
      </c>
      <c r="H160">
        <v>0.66061890134347</v>
      </c>
      <c r="I160">
        <v>0.536306819666357</v>
      </c>
      <c r="J160">
        <v>22.6143518033231</v>
      </c>
      <c r="K160">
        <v>2.76663415889275</v>
      </c>
    </row>
    <row r="161" spans="1:11">
      <c r="A161">
        <v>159</v>
      </c>
      <c r="B161">
        <v>15.8702490128151</v>
      </c>
      <c r="C161">
        <v>1273.70315006722</v>
      </c>
      <c r="D161">
        <v>0.434549282875563</v>
      </c>
      <c r="E161">
        <v>113.263916756365</v>
      </c>
      <c r="F161">
        <v>26.6394361573456</v>
      </c>
      <c r="G161">
        <v>2489.19091074599</v>
      </c>
      <c r="H161">
        <v>0.660641881722025</v>
      </c>
      <c r="I161">
        <v>0.536325466612413</v>
      </c>
      <c r="J161">
        <v>22.6198720592095</v>
      </c>
      <c r="K161">
        <v>2.76663415889275</v>
      </c>
    </row>
    <row r="162" spans="1:11">
      <c r="A162">
        <v>160</v>
      </c>
      <c r="B162">
        <v>16.0461425590968</v>
      </c>
      <c r="C162">
        <v>1289.10990208568</v>
      </c>
      <c r="D162">
        <v>0.434483907296943</v>
      </c>
      <c r="E162">
        <v>114.317851526345</v>
      </c>
      <c r="F162">
        <v>26.3210558655459</v>
      </c>
      <c r="G162">
        <v>2459.81877984042</v>
      </c>
      <c r="H162">
        <v>0.665142816808192</v>
      </c>
      <c r="I162">
        <v>0.539977425346189</v>
      </c>
      <c r="J162">
        <v>22.6809852285062</v>
      </c>
      <c r="K162">
        <v>2.76663415889275</v>
      </c>
    </row>
    <row r="163" spans="1:11">
      <c r="A163">
        <v>161</v>
      </c>
      <c r="B163">
        <v>16.2179719941732</v>
      </c>
      <c r="C163">
        <v>1303.82986172397</v>
      </c>
      <c r="D163">
        <v>0.434135483329471</v>
      </c>
      <c r="E163">
        <v>115.2772812412</v>
      </c>
      <c r="F163">
        <v>26.0238967872397</v>
      </c>
      <c r="G163">
        <v>2428.09748838277</v>
      </c>
      <c r="H163">
        <v>0.668490077507339</v>
      </c>
      <c r="I163">
        <v>0.542693312761362</v>
      </c>
      <c r="J163">
        <v>22.7522370450517</v>
      </c>
      <c r="K163">
        <v>2.76663415889275</v>
      </c>
    </row>
    <row r="164" spans="1:11">
      <c r="A164">
        <v>162</v>
      </c>
      <c r="B164">
        <v>16.1905773178976</v>
      </c>
      <c r="C164">
        <v>1302.10069849678</v>
      </c>
      <c r="D164">
        <v>0.434037470001311</v>
      </c>
      <c r="E164">
        <v>115.153227588539</v>
      </c>
      <c r="F164">
        <v>26.0584559925337</v>
      </c>
      <c r="G164">
        <v>2431.32959824525</v>
      </c>
      <c r="H164">
        <v>0.668373243600824</v>
      </c>
      <c r="I164">
        <v>0.542598519216846</v>
      </c>
      <c r="J164">
        <v>22.7464221602101</v>
      </c>
      <c r="K164">
        <v>2.76663415889275</v>
      </c>
    </row>
    <row r="165" spans="1:11">
      <c r="A165">
        <v>163</v>
      </c>
      <c r="B165">
        <v>16.2250941790035</v>
      </c>
      <c r="C165">
        <v>1306.09855243864</v>
      </c>
      <c r="D165">
        <v>0.433814835201257</v>
      </c>
      <c r="E165">
        <v>115.412210485431</v>
      </c>
      <c r="F165">
        <v>25.9786933277531</v>
      </c>
      <c r="G165">
        <v>2423.906997087</v>
      </c>
      <c r="H165">
        <v>0.67000465875252</v>
      </c>
      <c r="I165">
        <v>0.543922223809478</v>
      </c>
      <c r="J165">
        <v>22.7646795116675</v>
      </c>
      <c r="K165">
        <v>2.76663415889275</v>
      </c>
    </row>
    <row r="166" spans="1:11">
      <c r="A166">
        <v>164</v>
      </c>
      <c r="B166">
        <v>16.2563417475282</v>
      </c>
      <c r="C166">
        <v>1308.31355109541</v>
      </c>
      <c r="D166">
        <v>0.433900086277721</v>
      </c>
      <c r="E166">
        <v>115.563443504589</v>
      </c>
      <c r="F166">
        <v>25.9347109270683</v>
      </c>
      <c r="G166">
        <v>2419.90594229622</v>
      </c>
      <c r="H166">
        <v>0.670269827686185</v>
      </c>
      <c r="I166">
        <v>0.544137375538656</v>
      </c>
      <c r="J166">
        <v>22.773934718668</v>
      </c>
      <c r="K166">
        <v>2.76663415889275</v>
      </c>
    </row>
    <row r="167" spans="1:11">
      <c r="A167">
        <v>165</v>
      </c>
      <c r="B167">
        <v>16.3674124461649</v>
      </c>
      <c r="C167">
        <v>1318.39094777033</v>
      </c>
      <c r="D167">
        <v>0.433355512778396</v>
      </c>
      <c r="E167">
        <v>116.257562730991</v>
      </c>
      <c r="F167">
        <v>25.7364735452784</v>
      </c>
      <c r="G167">
        <v>2399.56242265542</v>
      </c>
      <c r="H167">
        <v>0.673896415512162</v>
      </c>
      <c r="I167">
        <v>0.547079931928117</v>
      </c>
      <c r="J167">
        <v>22.8091220291556</v>
      </c>
      <c r="K167">
        <v>2.76663415889275</v>
      </c>
    </row>
    <row r="168" spans="1:11">
      <c r="A168">
        <v>166</v>
      </c>
      <c r="B168">
        <v>16.4192838421467</v>
      </c>
      <c r="C168">
        <v>1324.0439109713</v>
      </c>
      <c r="D168">
        <v>0.432473912216438</v>
      </c>
      <c r="E168">
        <v>116.601985567313</v>
      </c>
      <c r="F168">
        <v>25.6265924932464</v>
      </c>
      <c r="G168">
        <v>2382.15283046295</v>
      </c>
      <c r="H168">
        <v>0.67531848998523</v>
      </c>
      <c r="I168">
        <v>0.54823376749766</v>
      </c>
      <c r="J168">
        <v>22.8419367546237</v>
      </c>
      <c r="K168">
        <v>2.76663415889275</v>
      </c>
    </row>
    <row r="169" spans="1:11">
      <c r="A169">
        <v>167</v>
      </c>
      <c r="B169">
        <v>16.3900216302389</v>
      </c>
      <c r="C169">
        <v>1319.33130266248</v>
      </c>
      <c r="D169">
        <v>0.433467283777333</v>
      </c>
      <c r="E169">
        <v>116.327250997368</v>
      </c>
      <c r="F169">
        <v>25.7181298443777</v>
      </c>
      <c r="G169">
        <v>2398.02868779124</v>
      </c>
      <c r="H169">
        <v>0.67388270787281</v>
      </c>
      <c r="I169">
        <v>0.547068808089596</v>
      </c>
      <c r="J169">
        <v>22.8115338635323</v>
      </c>
      <c r="K169">
        <v>2.76663415889275</v>
      </c>
    </row>
    <row r="170" spans="1:11">
      <c r="A170">
        <v>168</v>
      </c>
      <c r="B170">
        <v>16.4185841696195</v>
      </c>
      <c r="C170">
        <v>1321.17520236832</v>
      </c>
      <c r="D170">
        <v>0.433256244881355</v>
      </c>
      <c r="E170">
        <v>116.458161111431</v>
      </c>
      <c r="F170">
        <v>25.6822363065866</v>
      </c>
      <c r="G170">
        <v>2394.04878067134</v>
      </c>
      <c r="H170">
        <v>0.675037081622464</v>
      </c>
      <c r="I170">
        <v>0.548005452315556</v>
      </c>
      <c r="J170">
        <v>22.8156701758848</v>
      </c>
      <c r="K170">
        <v>2.76663415889275</v>
      </c>
    </row>
    <row r="171" spans="1:11">
      <c r="A171">
        <v>169</v>
      </c>
      <c r="B171">
        <v>16.4429646200018</v>
      </c>
      <c r="C171">
        <v>1321.90326149373</v>
      </c>
      <c r="D171">
        <v>0.43338855756054</v>
      </c>
      <c r="E171">
        <v>116.517113186863</v>
      </c>
      <c r="F171">
        <v>25.6680914088104</v>
      </c>
      <c r="G171">
        <v>2393.26606070945</v>
      </c>
      <c r="H171">
        <v>0.674916655182999</v>
      </c>
      <c r="I171">
        <v>0.547907738658191</v>
      </c>
      <c r="J171">
        <v>22.8161808976713</v>
      </c>
      <c r="K171">
        <v>2.76663415889275</v>
      </c>
    </row>
    <row r="172" spans="1:11">
      <c r="A172">
        <v>170</v>
      </c>
      <c r="B172">
        <v>16.6115870172158</v>
      </c>
      <c r="C172">
        <v>1335.18000612215</v>
      </c>
      <c r="D172">
        <v>0.433846043923714</v>
      </c>
      <c r="E172">
        <v>117.414532822712</v>
      </c>
      <c r="F172">
        <v>25.4128533935831</v>
      </c>
      <c r="G172">
        <v>2374.06736596402</v>
      </c>
      <c r="H172">
        <v>0.678589520120962</v>
      </c>
      <c r="I172">
        <v>0.550887866810393</v>
      </c>
      <c r="J172">
        <v>22.8681915747986</v>
      </c>
      <c r="K172">
        <v>2.76663415889275</v>
      </c>
    </row>
    <row r="173" spans="1:11">
      <c r="A173">
        <v>171</v>
      </c>
      <c r="B173">
        <v>16.6838730231396</v>
      </c>
      <c r="C173">
        <v>1340.20953388279</v>
      </c>
      <c r="D173">
        <v>0.433718100841364</v>
      </c>
      <c r="E173">
        <v>117.747050502555</v>
      </c>
      <c r="F173">
        <v>25.3174842379483</v>
      </c>
      <c r="G173">
        <v>2367.62667870856</v>
      </c>
      <c r="H173">
        <v>0.680016355320837</v>
      </c>
      <c r="I173">
        <v>0.552045589827003</v>
      </c>
      <c r="J173">
        <v>22.8890647510702</v>
      </c>
      <c r="K173">
        <v>2.76663415889275</v>
      </c>
    </row>
    <row r="174" spans="1:11">
      <c r="A174">
        <v>172</v>
      </c>
      <c r="B174">
        <v>16.6645504914155</v>
      </c>
      <c r="C174">
        <v>1340.06198918934</v>
      </c>
      <c r="D174">
        <v>0.433456086032879</v>
      </c>
      <c r="E174">
        <v>117.726201364426</v>
      </c>
      <c r="F174">
        <v>25.3202717660484</v>
      </c>
      <c r="G174">
        <v>2366.11460890189</v>
      </c>
      <c r="H174">
        <v>0.680036180876797</v>
      </c>
      <c r="I174">
        <v>0.552061670909694</v>
      </c>
      <c r="J174">
        <v>22.8915158594075</v>
      </c>
      <c r="K174">
        <v>2.76663415889275</v>
      </c>
    </row>
    <row r="175" spans="1:11">
      <c r="A175">
        <v>173</v>
      </c>
      <c r="B175">
        <v>16.8027936220703</v>
      </c>
      <c r="C175">
        <v>1352.42496281625</v>
      </c>
      <c r="D175">
        <v>0.433493186983154</v>
      </c>
      <c r="E175">
        <v>118.570964178507</v>
      </c>
      <c r="F175">
        <v>25.0888106050403</v>
      </c>
      <c r="G175">
        <v>2345.75044529458</v>
      </c>
      <c r="H175">
        <v>0.683947203301526</v>
      </c>
      <c r="I175">
        <v>0.555235054007947</v>
      </c>
      <c r="J175">
        <v>22.9367276498884</v>
      </c>
      <c r="K175">
        <v>2.76663415889275</v>
      </c>
    </row>
    <row r="176" spans="1:11">
      <c r="A176">
        <v>174</v>
      </c>
      <c r="B176">
        <v>16.9242254399067</v>
      </c>
      <c r="C176">
        <v>1359.37373580177</v>
      </c>
      <c r="D176">
        <v>0.43330591964031</v>
      </c>
      <c r="E176">
        <v>119.085642824393</v>
      </c>
      <c r="F176">
        <v>24.9605629827864</v>
      </c>
      <c r="G176">
        <v>2335.07326368586</v>
      </c>
      <c r="H176">
        <v>0.686088908916809</v>
      </c>
      <c r="I176">
        <v>0.556972829132504</v>
      </c>
      <c r="J176">
        <v>22.9505143665739</v>
      </c>
      <c r="K176">
        <v>2.76663415889275</v>
      </c>
    </row>
    <row r="177" spans="1:11">
      <c r="A177">
        <v>175</v>
      </c>
      <c r="B177">
        <v>16.9532080456417</v>
      </c>
      <c r="C177">
        <v>1361.70246900673</v>
      </c>
      <c r="D177">
        <v>0.433405341044381</v>
      </c>
      <c r="E177">
        <v>119.250474724354</v>
      </c>
      <c r="F177">
        <v>24.9178763510475</v>
      </c>
      <c r="G177">
        <v>2332.31928812378</v>
      </c>
      <c r="H177">
        <v>0.686936606784666</v>
      </c>
      <c r="I177">
        <v>0.557660652851536</v>
      </c>
      <c r="J177">
        <v>22.9572570549201</v>
      </c>
      <c r="K177">
        <v>2.76663415889275</v>
      </c>
    </row>
    <row r="178" spans="1:11">
      <c r="A178">
        <v>176</v>
      </c>
      <c r="B178">
        <v>16.963623056796</v>
      </c>
      <c r="C178">
        <v>1362.11609689866</v>
      </c>
      <c r="D178">
        <v>0.433576377579166</v>
      </c>
      <c r="E178">
        <v>119.283075344663</v>
      </c>
      <c r="F178">
        <v>24.9103096475264</v>
      </c>
      <c r="G178">
        <v>2331.96748497666</v>
      </c>
      <c r="H178">
        <v>0.686900163408911</v>
      </c>
      <c r="I178">
        <v>0.557631082408676</v>
      </c>
      <c r="J178">
        <v>22.9576936556986</v>
      </c>
      <c r="K178">
        <v>2.76663415889275</v>
      </c>
    </row>
    <row r="179" spans="1:11">
      <c r="A179">
        <v>177</v>
      </c>
      <c r="B179">
        <v>16.9829467330188</v>
      </c>
      <c r="C179">
        <v>1365.7936496827</v>
      </c>
      <c r="D179">
        <v>0.433475856646862</v>
      </c>
      <c r="E179">
        <v>119.517835632215</v>
      </c>
      <c r="F179">
        <v>24.8432358413062</v>
      </c>
      <c r="G179">
        <v>2326.27703452898</v>
      </c>
      <c r="H179">
        <v>0.688401148172183</v>
      </c>
      <c r="I179">
        <v>0.558848980874376</v>
      </c>
      <c r="J179">
        <v>22.9753244059525</v>
      </c>
      <c r="K179">
        <v>2.76663415889275</v>
      </c>
    </row>
    <row r="180" spans="1:11">
      <c r="A180">
        <v>178</v>
      </c>
      <c r="B180">
        <v>16.9457061670632</v>
      </c>
      <c r="C180">
        <v>1364.06190698567</v>
      </c>
      <c r="D180">
        <v>0.433191976941949</v>
      </c>
      <c r="E180">
        <v>119.400988901024</v>
      </c>
      <c r="F180">
        <v>24.8747755331769</v>
      </c>
      <c r="G180">
        <v>2327.41667388125</v>
      </c>
      <c r="H180">
        <v>0.688288299210664</v>
      </c>
      <c r="I180">
        <v>0.55875741594417</v>
      </c>
      <c r="J180">
        <v>22.9688421061844</v>
      </c>
      <c r="K180">
        <v>2.76663415889275</v>
      </c>
    </row>
    <row r="181" spans="1:11">
      <c r="A181">
        <v>179</v>
      </c>
      <c r="B181">
        <v>17.0197490613548</v>
      </c>
      <c r="C181">
        <v>1367.92992602204</v>
      </c>
      <c r="D181">
        <v>0.433380161831368</v>
      </c>
      <c r="E181">
        <v>119.691296109834</v>
      </c>
      <c r="F181">
        <v>24.804438519959</v>
      </c>
      <c r="G181">
        <v>2325.62517021466</v>
      </c>
      <c r="H181">
        <v>0.689930417579435</v>
      </c>
      <c r="I181">
        <v>0.560089839950018</v>
      </c>
      <c r="J181">
        <v>22.9745391761497</v>
      </c>
      <c r="K181">
        <v>2.76663415889275</v>
      </c>
    </row>
    <row r="182" spans="1:11">
      <c r="A182">
        <v>180</v>
      </c>
      <c r="B182">
        <v>17.0134093569415</v>
      </c>
      <c r="C182">
        <v>1367.41348876262</v>
      </c>
      <c r="D182">
        <v>0.433379191709025</v>
      </c>
      <c r="E182">
        <v>119.648460662459</v>
      </c>
      <c r="F182">
        <v>24.8138065248499</v>
      </c>
      <c r="G182">
        <v>2329.27661428586</v>
      </c>
      <c r="H182">
        <v>0.690501997339656</v>
      </c>
      <c r="I182">
        <v>0.560553633138133</v>
      </c>
      <c r="J182">
        <v>22.9736610647898</v>
      </c>
      <c r="K182">
        <v>2.76663415889275</v>
      </c>
    </row>
    <row r="183" spans="1:11">
      <c r="A183">
        <v>181</v>
      </c>
      <c r="B183">
        <v>16.983222647247</v>
      </c>
      <c r="C183">
        <v>1365.28145063492</v>
      </c>
      <c r="D183">
        <v>0.433299211962505</v>
      </c>
      <c r="E183">
        <v>119.497927424951</v>
      </c>
      <c r="F183">
        <v>24.8525560307337</v>
      </c>
      <c r="G183">
        <v>2333.15675002553</v>
      </c>
      <c r="H183">
        <v>0.690260871270419</v>
      </c>
      <c r="I183">
        <v>0.560357988311523</v>
      </c>
      <c r="J183">
        <v>22.9666849828086</v>
      </c>
      <c r="K183">
        <v>2.76663415889275</v>
      </c>
    </row>
    <row r="184" spans="1:11">
      <c r="A184">
        <v>182</v>
      </c>
      <c r="B184">
        <v>17.0897407806997</v>
      </c>
      <c r="C184">
        <v>1372.68157511952</v>
      </c>
      <c r="D184">
        <v>0.433433993883082</v>
      </c>
      <c r="E184">
        <v>120.017618139423</v>
      </c>
      <c r="F184">
        <v>24.718575935334</v>
      </c>
      <c r="G184">
        <v>2322.37583746144</v>
      </c>
      <c r="H184">
        <v>0.692328339814751</v>
      </c>
      <c r="I184">
        <v>0.562035534682621</v>
      </c>
      <c r="J184">
        <v>22.9895536407392</v>
      </c>
      <c r="K184">
        <v>2.76663415889275</v>
      </c>
    </row>
    <row r="185" spans="1:11">
      <c r="A185">
        <v>183</v>
      </c>
      <c r="B185">
        <v>17.2817496666026</v>
      </c>
      <c r="C185">
        <v>1387.35277664838</v>
      </c>
      <c r="D185">
        <v>0.433726404253009</v>
      </c>
      <c r="E185">
        <v>121.018219239544</v>
      </c>
      <c r="F185">
        <v>24.4571779584402</v>
      </c>
      <c r="G185">
        <v>2301.08622818251</v>
      </c>
      <c r="H185">
        <v>0.69627099148504</v>
      </c>
      <c r="I185">
        <v>0.565234614559901</v>
      </c>
      <c r="J185">
        <v>23.042218687588</v>
      </c>
      <c r="K185">
        <v>2.76663415889275</v>
      </c>
    </row>
    <row r="186" spans="1:11">
      <c r="A186">
        <v>184</v>
      </c>
      <c r="B186">
        <v>17.2973892695776</v>
      </c>
      <c r="C186">
        <v>1388.80674410435</v>
      </c>
      <c r="D186">
        <v>0.433101904524905</v>
      </c>
      <c r="E186">
        <v>121.123219616086</v>
      </c>
      <c r="F186">
        <v>24.4315732866834</v>
      </c>
      <c r="G186">
        <v>2299.34340418078</v>
      </c>
      <c r="H186">
        <v>0.697573984241267</v>
      </c>
      <c r="I186">
        <v>0.566291876303014</v>
      </c>
      <c r="J186">
        <v>23.0450126448595</v>
      </c>
      <c r="K186">
        <v>2.76663415889275</v>
      </c>
    </row>
    <row r="187" spans="1:11">
      <c r="A187">
        <v>185</v>
      </c>
      <c r="B187">
        <v>17.2903546412824</v>
      </c>
      <c r="C187">
        <v>1389.48851667185</v>
      </c>
      <c r="D187">
        <v>0.432794111104643</v>
      </c>
      <c r="E187">
        <v>121.154370706783</v>
      </c>
      <c r="F187">
        <v>24.4195855831164</v>
      </c>
      <c r="G187">
        <v>2296.44918786592</v>
      </c>
      <c r="H187">
        <v>0.697945804246079</v>
      </c>
      <c r="I187">
        <v>0.566593570104435</v>
      </c>
      <c r="J187">
        <v>23.0511756776891</v>
      </c>
      <c r="K187">
        <v>2.76663415889275</v>
      </c>
    </row>
    <row r="188" spans="1:11">
      <c r="A188">
        <v>186</v>
      </c>
      <c r="B188">
        <v>17.4059345388016</v>
      </c>
      <c r="C188">
        <v>1400.05120310676</v>
      </c>
      <c r="D188">
        <v>0.432190913188901</v>
      </c>
      <c r="E188">
        <v>121.848718342883</v>
      </c>
      <c r="F188">
        <v>24.2353520173634</v>
      </c>
      <c r="G188">
        <v>2273.59837482466</v>
      </c>
      <c r="H188">
        <v>0.700562535165218</v>
      </c>
      <c r="I188">
        <v>0.568716781571791</v>
      </c>
      <c r="J188">
        <v>23.0948159143069</v>
      </c>
      <c r="K188">
        <v>2.76663415889275</v>
      </c>
    </row>
    <row r="189" spans="1:11">
      <c r="A189">
        <v>187</v>
      </c>
      <c r="B189">
        <v>17.3791351424004</v>
      </c>
      <c r="C189">
        <v>1398.98092539592</v>
      </c>
      <c r="D189">
        <v>0.432090478754835</v>
      </c>
      <c r="E189">
        <v>121.765714974595</v>
      </c>
      <c r="F189">
        <v>24.2538930543481</v>
      </c>
      <c r="G189">
        <v>2275.54073041884</v>
      </c>
      <c r="H189">
        <v>0.700529231876985</v>
      </c>
      <c r="I189">
        <v>0.568689761860749</v>
      </c>
      <c r="J189">
        <v>23.093691709066</v>
      </c>
      <c r="K189">
        <v>2.76663415889275</v>
      </c>
    </row>
    <row r="190" spans="1:11">
      <c r="A190">
        <v>188</v>
      </c>
      <c r="B190">
        <v>17.4888206810072</v>
      </c>
      <c r="C190">
        <v>1407.2106115598</v>
      </c>
      <c r="D190">
        <v>0.432340847457767</v>
      </c>
      <c r="E190">
        <v>122.339269513507</v>
      </c>
      <c r="F190">
        <v>24.11205079815</v>
      </c>
      <c r="G190">
        <v>2263.58659784535</v>
      </c>
      <c r="H190">
        <v>0.702326738913263</v>
      </c>
      <c r="I190">
        <v>0.570148270106108</v>
      </c>
      <c r="J190">
        <v>23.119678440601</v>
      </c>
      <c r="K190">
        <v>2.76663415889275</v>
      </c>
    </row>
    <row r="191" spans="1:11">
      <c r="A191">
        <v>189</v>
      </c>
      <c r="B191">
        <v>17.49805387837</v>
      </c>
      <c r="C191">
        <v>1406.56286220627</v>
      </c>
      <c r="D191">
        <v>0.432577456273471</v>
      </c>
      <c r="E191">
        <v>122.306186419528</v>
      </c>
      <c r="F191">
        <v>24.1231548630564</v>
      </c>
      <c r="G191">
        <v>2266.29516908155</v>
      </c>
      <c r="H191">
        <v>0.702107285643202</v>
      </c>
      <c r="I191">
        <v>0.569970209745258</v>
      </c>
      <c r="J191">
        <v>23.1145800895776</v>
      </c>
      <c r="K191">
        <v>2.76663415889275</v>
      </c>
    </row>
    <row r="192" spans="1:11">
      <c r="A192">
        <v>190</v>
      </c>
      <c r="B192">
        <v>17.4710138982184</v>
      </c>
      <c r="C192">
        <v>1407.32414443982</v>
      </c>
      <c r="D192">
        <v>0.431902204919373</v>
      </c>
      <c r="E192">
        <v>122.366500128542</v>
      </c>
      <c r="F192">
        <v>24.1101056097717</v>
      </c>
      <c r="G192">
        <v>2260.92632139118</v>
      </c>
      <c r="H192">
        <v>0.703232797818004</v>
      </c>
      <c r="I192">
        <v>0.570883457292418</v>
      </c>
      <c r="J192">
        <v>23.1152321129672</v>
      </c>
      <c r="K192">
        <v>2.76663415889275</v>
      </c>
    </row>
    <row r="193" spans="1:11">
      <c r="A193">
        <v>191</v>
      </c>
      <c r="B193">
        <v>17.5668070100949</v>
      </c>
      <c r="C193">
        <v>1410.78225903734</v>
      </c>
      <c r="D193">
        <v>0.432018739522763</v>
      </c>
      <c r="E193">
        <v>122.645462197487</v>
      </c>
      <c r="F193">
        <v>24.0510068313296</v>
      </c>
      <c r="G193">
        <v>2260.63535893515</v>
      </c>
      <c r="H193">
        <v>0.704594378489153</v>
      </c>
      <c r="I193">
        <v>0.571988271519328</v>
      </c>
      <c r="J193">
        <v>23.1152036722194</v>
      </c>
      <c r="K193">
        <v>2.76663415889275</v>
      </c>
    </row>
    <row r="194" spans="1:11">
      <c r="A194">
        <v>192</v>
      </c>
      <c r="B194">
        <v>17.5967932985019</v>
      </c>
      <c r="C194">
        <v>1414.99684326186</v>
      </c>
      <c r="D194">
        <v>0.432174274346768</v>
      </c>
      <c r="E194">
        <v>122.912816590947</v>
      </c>
      <c r="F194">
        <v>23.9793706333707</v>
      </c>
      <c r="G194">
        <v>2256.39295684304</v>
      </c>
      <c r="H194">
        <v>0.706247102599654</v>
      </c>
      <c r="I194">
        <v>0.573329314869368</v>
      </c>
      <c r="J194">
        <v>23.1351329717788</v>
      </c>
      <c r="K194">
        <v>2.76663415889275</v>
      </c>
    </row>
    <row r="195" spans="1:11">
      <c r="A195">
        <v>193</v>
      </c>
      <c r="B195">
        <v>17.5854735210786</v>
      </c>
      <c r="C195">
        <v>1414.2922511029</v>
      </c>
      <c r="D195">
        <v>0.432016040084848</v>
      </c>
      <c r="E195">
        <v>122.859867626625</v>
      </c>
      <c r="F195">
        <v>23.9913170161015</v>
      </c>
      <c r="G195">
        <v>2257.68330265737</v>
      </c>
      <c r="H195">
        <v>0.706173222877168</v>
      </c>
      <c r="I195">
        <v>0.573269369870127</v>
      </c>
      <c r="J195">
        <v>23.1339791478928</v>
      </c>
      <c r="K195">
        <v>2.76663415889275</v>
      </c>
    </row>
    <row r="196" spans="1:11">
      <c r="A196">
        <v>194</v>
      </c>
      <c r="B196">
        <v>17.6284181420681</v>
      </c>
      <c r="C196">
        <v>1416.95071141396</v>
      </c>
      <c r="D196">
        <v>0.432180612101311</v>
      </c>
      <c r="E196">
        <v>123.050049813802</v>
      </c>
      <c r="F196">
        <v>23.9463048900032</v>
      </c>
      <c r="G196">
        <v>2253.87635477924</v>
      </c>
      <c r="H196">
        <v>0.706748917958821</v>
      </c>
      <c r="I196">
        <v>0.57373649302365</v>
      </c>
      <c r="J196">
        <v>23.1407909954945</v>
      </c>
      <c r="K196">
        <v>2.76663415889275</v>
      </c>
    </row>
    <row r="197" spans="1:11">
      <c r="A197">
        <v>195</v>
      </c>
      <c r="B197">
        <v>17.6327033196423</v>
      </c>
      <c r="C197">
        <v>1416.55172351514</v>
      </c>
      <c r="D197">
        <v>0.432441162142067</v>
      </c>
      <c r="E197">
        <v>123.017723791892</v>
      </c>
      <c r="F197">
        <v>23.9530496390399</v>
      </c>
      <c r="G197">
        <v>2255.7299034938</v>
      </c>
      <c r="H197">
        <v>0.70629716716027</v>
      </c>
      <c r="I197">
        <v>0.573369937949331</v>
      </c>
      <c r="J197">
        <v>23.140605916083</v>
      </c>
      <c r="K197">
        <v>2.76663415889275</v>
      </c>
    </row>
    <row r="198" spans="1:11">
      <c r="A198">
        <v>196</v>
      </c>
      <c r="B198">
        <v>17.6241008517683</v>
      </c>
      <c r="C198">
        <v>1415.30415386354</v>
      </c>
      <c r="D198">
        <v>0.432043572991211</v>
      </c>
      <c r="E198">
        <v>122.95553761592</v>
      </c>
      <c r="F198">
        <v>23.9741638975626</v>
      </c>
      <c r="G198">
        <v>2256.168030094</v>
      </c>
      <c r="H198">
        <v>0.706380190766118</v>
      </c>
      <c r="I198">
        <v>0.57343730694889</v>
      </c>
      <c r="J198">
        <v>23.1302736373545</v>
      </c>
      <c r="K198">
        <v>2.76663415889275</v>
      </c>
    </row>
    <row r="199" spans="1:11">
      <c r="A199">
        <v>197</v>
      </c>
      <c r="B199">
        <v>17.6170517265728</v>
      </c>
      <c r="C199">
        <v>1414.80919552798</v>
      </c>
      <c r="D199">
        <v>0.432052096119044</v>
      </c>
      <c r="E199">
        <v>122.915086240842</v>
      </c>
      <c r="F199">
        <v>23.9825510442511</v>
      </c>
      <c r="G199">
        <v>2257.89743665678</v>
      </c>
      <c r="H199">
        <v>0.706501001233907</v>
      </c>
      <c r="I199">
        <v>0.573535339223649</v>
      </c>
      <c r="J199">
        <v>23.1299425402722</v>
      </c>
      <c r="K199">
        <v>2.76663415889275</v>
      </c>
    </row>
    <row r="200" spans="1:11">
      <c r="A200">
        <v>198</v>
      </c>
      <c r="B200">
        <v>17.7965851474322</v>
      </c>
      <c r="C200">
        <v>1429.65781093008</v>
      </c>
      <c r="D200">
        <v>0.432109569146186</v>
      </c>
      <c r="E200">
        <v>123.924788274946</v>
      </c>
      <c r="F200">
        <v>23.7334650922878</v>
      </c>
      <c r="G200">
        <v>2233.31759044301</v>
      </c>
      <c r="H200">
        <v>0.710177343537165</v>
      </c>
      <c r="I200">
        <v>0.576518358576474</v>
      </c>
      <c r="J200">
        <v>23.182077031784</v>
      </c>
      <c r="K200">
        <v>2.76663415889275</v>
      </c>
    </row>
    <row r="201" spans="1:11">
      <c r="A201">
        <v>199</v>
      </c>
      <c r="B201">
        <v>17.5765157979771</v>
      </c>
      <c r="C201">
        <v>1411.73876474194</v>
      </c>
      <c r="D201">
        <v>0.431925302443796</v>
      </c>
      <c r="E201">
        <v>122.701212951215</v>
      </c>
      <c r="F201">
        <v>24.0347113765258</v>
      </c>
      <c r="G201">
        <v>2263.06847543153</v>
      </c>
      <c r="H201">
        <v>0.706055254779048</v>
      </c>
      <c r="I201">
        <v>0.573173661659503</v>
      </c>
      <c r="J201">
        <v>23.1199659225852</v>
      </c>
      <c r="K201">
        <v>2.76663415889275</v>
      </c>
    </row>
    <row r="202" spans="1:11">
      <c r="A202">
        <v>200</v>
      </c>
      <c r="B202">
        <v>17.5269321790548</v>
      </c>
      <c r="C202">
        <v>1407.20010658338</v>
      </c>
      <c r="D202">
        <v>0.431161290386646</v>
      </c>
      <c r="E202">
        <v>122.412028599834</v>
      </c>
      <c r="F202">
        <v>24.1122307985095</v>
      </c>
      <c r="G202">
        <v>2270.11458030287</v>
      </c>
      <c r="H202">
        <v>0.705847151235912</v>
      </c>
      <c r="I202">
        <v>0.573004813870728</v>
      </c>
      <c r="J202">
        <v>23.0984634516505</v>
      </c>
      <c r="K202">
        <v>2.76663415889275</v>
      </c>
    </row>
    <row r="203" spans="1:11">
      <c r="A203">
        <v>201</v>
      </c>
      <c r="B203">
        <v>17.5875912248088</v>
      </c>
      <c r="C203">
        <v>1412.94622479381</v>
      </c>
      <c r="D203">
        <v>0.431783001015534</v>
      </c>
      <c r="E203">
        <v>122.779026841258</v>
      </c>
      <c r="F203">
        <v>24.0141720570981</v>
      </c>
      <c r="G203">
        <v>2261.38491691743</v>
      </c>
      <c r="H203">
        <v>0.706584575703721</v>
      </c>
      <c r="I203">
        <v>0.573603160082194</v>
      </c>
      <c r="J203">
        <v>23.1251368958526</v>
      </c>
      <c r="K203">
        <v>2.76663415889275</v>
      </c>
    </row>
    <row r="204" spans="1:11">
      <c r="A204">
        <v>202</v>
      </c>
      <c r="B204">
        <v>17.5518478390045</v>
      </c>
      <c r="C204">
        <v>1409.63513181142</v>
      </c>
      <c r="D204">
        <v>0.43192920138787</v>
      </c>
      <c r="E204">
        <v>122.570975503845</v>
      </c>
      <c r="F204">
        <v>24.0705789632411</v>
      </c>
      <c r="G204">
        <v>2266.09924073975</v>
      </c>
      <c r="H204">
        <v>0.705733807961129</v>
      </c>
      <c r="I204">
        <v>0.572912841163216</v>
      </c>
      <c r="J204">
        <v>23.1094516751089</v>
      </c>
      <c r="K204">
        <v>2.76663415889275</v>
      </c>
    </row>
    <row r="205" spans="1:11">
      <c r="A205">
        <v>203</v>
      </c>
      <c r="B205">
        <v>17.5712824445688</v>
      </c>
      <c r="C205">
        <v>1412.37565721789</v>
      </c>
      <c r="D205">
        <v>0.431637874603568</v>
      </c>
      <c r="E205">
        <v>122.729969418629</v>
      </c>
      <c r="F205">
        <v>24.0238732352997</v>
      </c>
      <c r="G205">
        <v>2260.6222011202</v>
      </c>
      <c r="H205">
        <v>0.706408267407578</v>
      </c>
      <c r="I205">
        <v>0.573460098123634</v>
      </c>
      <c r="J205">
        <v>23.1257395841479</v>
      </c>
      <c r="K205">
        <v>2.76663415889275</v>
      </c>
    </row>
    <row r="206" spans="1:11">
      <c r="A206">
        <v>204</v>
      </c>
      <c r="B206">
        <v>17.6208953512844</v>
      </c>
      <c r="C206">
        <v>1411.93338901736</v>
      </c>
      <c r="D206">
        <v>0.432442496272735</v>
      </c>
      <c r="E206">
        <v>122.746794422857</v>
      </c>
      <c r="F206">
        <v>24.0313983744233</v>
      </c>
      <c r="G206">
        <v>2266.40358724917</v>
      </c>
      <c r="H206">
        <v>0.706140037954007</v>
      </c>
      <c r="I206">
        <v>0.573242469037609</v>
      </c>
      <c r="J206">
        <v>23.1123633688791</v>
      </c>
      <c r="K206">
        <v>2.76663415889275</v>
      </c>
    </row>
    <row r="207" spans="1:11">
      <c r="A207">
        <v>205</v>
      </c>
      <c r="B207">
        <v>17.5493235205413</v>
      </c>
      <c r="C207">
        <v>1408.25632770986</v>
      </c>
      <c r="D207">
        <v>0.432219564385249</v>
      </c>
      <c r="E207">
        <v>122.480130483798</v>
      </c>
      <c r="F207">
        <v>24.0941461309139</v>
      </c>
      <c r="G207">
        <v>2270.80464259197</v>
      </c>
      <c r="H207">
        <v>0.705057924417347</v>
      </c>
      <c r="I207">
        <v>0.572364424152134</v>
      </c>
      <c r="J207">
        <v>23.1037882377557</v>
      </c>
      <c r="K207">
        <v>2.76663415889275</v>
      </c>
    </row>
    <row r="208" spans="1:11">
      <c r="A208">
        <v>206</v>
      </c>
      <c r="B208">
        <v>17.4941853597288</v>
      </c>
      <c r="C208">
        <v>1405.40514412585</v>
      </c>
      <c r="D208">
        <v>0.432164495629829</v>
      </c>
      <c r="E208">
        <v>122.278940528637</v>
      </c>
      <c r="F208">
        <v>24.1430265795207</v>
      </c>
      <c r="G208">
        <v>2277.73271727187</v>
      </c>
      <c r="H208">
        <v>0.705067190500906</v>
      </c>
      <c r="I208">
        <v>0.572371955416717</v>
      </c>
      <c r="J208">
        <v>23.095765756236</v>
      </c>
      <c r="K208">
        <v>2.76663415889275</v>
      </c>
    </row>
    <row r="209" spans="1:11">
      <c r="A209">
        <v>207</v>
      </c>
      <c r="B209">
        <v>17.5344392981543</v>
      </c>
      <c r="C209">
        <v>1408.37632042015</v>
      </c>
      <c r="D209">
        <v>0.431770999165661</v>
      </c>
      <c r="E209">
        <v>122.474481340299</v>
      </c>
      <c r="F209">
        <v>24.0920933259538</v>
      </c>
      <c r="G209">
        <v>2267.36392954689</v>
      </c>
      <c r="H209">
        <v>0.705395569035019</v>
      </c>
      <c r="I209">
        <v>0.57263838682249</v>
      </c>
      <c r="J209">
        <v>23.107437991519</v>
      </c>
      <c r="K209">
        <v>2.76663415889275</v>
      </c>
    </row>
    <row r="210" spans="1:11">
      <c r="A210">
        <v>208</v>
      </c>
      <c r="B210">
        <v>17.5958200090198</v>
      </c>
      <c r="C210">
        <v>1410.26214156128</v>
      </c>
      <c r="D210">
        <v>0.432337387911043</v>
      </c>
      <c r="E210">
        <v>122.602782864947</v>
      </c>
      <c r="F210">
        <v>24.059877060914</v>
      </c>
      <c r="G210">
        <v>2268.90664140953</v>
      </c>
      <c r="H210">
        <v>0.705334044012679</v>
      </c>
      <c r="I210">
        <v>0.57258846875112</v>
      </c>
      <c r="J210">
        <v>23.1135281217784</v>
      </c>
      <c r="K210">
        <v>2.76663415889275</v>
      </c>
    </row>
    <row r="211" spans="1:11">
      <c r="A211">
        <v>209</v>
      </c>
      <c r="B211">
        <v>17.5325838620265</v>
      </c>
      <c r="C211">
        <v>1409.80195919903</v>
      </c>
      <c r="D211">
        <v>0.431794336650274</v>
      </c>
      <c r="E211">
        <v>122.551561297662</v>
      </c>
      <c r="F211">
        <v>24.0677305973551</v>
      </c>
      <c r="G211">
        <v>2263.23182212996</v>
      </c>
      <c r="H211">
        <v>0.705464483836697</v>
      </c>
      <c r="I211">
        <v>0.572694297100414</v>
      </c>
      <c r="J211">
        <v>23.1179104244314</v>
      </c>
      <c r="K211">
        <v>2.76663415889275</v>
      </c>
    </row>
    <row r="212" spans="1:11">
      <c r="A212">
        <v>210</v>
      </c>
      <c r="B212">
        <v>17.4494155845616</v>
      </c>
      <c r="C212">
        <v>1404.00190548373</v>
      </c>
      <c r="D212">
        <v>0.431746584045021</v>
      </c>
      <c r="E212">
        <v>122.163824930643</v>
      </c>
      <c r="F212">
        <v>24.1671564811269</v>
      </c>
      <c r="G212">
        <v>2271.87046811942</v>
      </c>
      <c r="H212">
        <v>0.704365599191855</v>
      </c>
      <c r="I212">
        <v>0.571802657169989</v>
      </c>
      <c r="J212">
        <v>23.0961728909417</v>
      </c>
      <c r="K212">
        <v>2.76663415889275</v>
      </c>
    </row>
    <row r="213" spans="1:11">
      <c r="A213">
        <v>211</v>
      </c>
      <c r="B213">
        <v>17.5331655059033</v>
      </c>
      <c r="C213">
        <v>1408.12859579816</v>
      </c>
      <c r="D213">
        <v>0.43153928302053</v>
      </c>
      <c r="E213">
        <v>122.457491929547</v>
      </c>
      <c r="F213">
        <v>24.0963317206075</v>
      </c>
      <c r="G213">
        <v>2269.16431444408</v>
      </c>
      <c r="H213">
        <v>0.705679125348616</v>
      </c>
      <c r="I213">
        <v>0.572868475385909</v>
      </c>
      <c r="J213">
        <v>23.1067937383441</v>
      </c>
      <c r="K213">
        <v>2.76663415889275</v>
      </c>
    </row>
    <row r="214" spans="1:11">
      <c r="A214">
        <v>212</v>
      </c>
      <c r="B214">
        <v>17.5214736041116</v>
      </c>
      <c r="C214">
        <v>1406.41160785933</v>
      </c>
      <c r="D214">
        <v>0.431707403529638</v>
      </c>
      <c r="E214">
        <v>122.351962312072</v>
      </c>
      <c r="F214">
        <v>24.1257492188015</v>
      </c>
      <c r="G214">
        <v>2269.24254295783</v>
      </c>
      <c r="H214">
        <v>0.704614422668491</v>
      </c>
      <c r="I214">
        <v>0.572004553747756</v>
      </c>
      <c r="J214">
        <v>23.0975266526483</v>
      </c>
      <c r="K214">
        <v>2.76663415889275</v>
      </c>
    </row>
    <row r="215" spans="1:11">
      <c r="A215">
        <v>213</v>
      </c>
      <c r="B215">
        <v>17.5262471347368</v>
      </c>
      <c r="C215">
        <v>1406.79874046584</v>
      </c>
      <c r="D215">
        <v>0.431688253796826</v>
      </c>
      <c r="E215">
        <v>122.379430609902</v>
      </c>
      <c r="F215">
        <v>24.1191101282832</v>
      </c>
      <c r="G215">
        <v>2268.4614105266</v>
      </c>
      <c r="H215">
        <v>0.704736062122009</v>
      </c>
      <c r="I215">
        <v>0.572103252625448</v>
      </c>
      <c r="J215">
        <v>23.0985803795948</v>
      </c>
      <c r="K215">
        <v>2.76663415889275</v>
      </c>
    </row>
    <row r="216" spans="1:11">
      <c r="A216">
        <v>214</v>
      </c>
      <c r="B216">
        <v>17.5722074849877</v>
      </c>
      <c r="C216">
        <v>1408.90677044313</v>
      </c>
      <c r="D216">
        <v>0.431992799446336</v>
      </c>
      <c r="E216">
        <v>122.52637844555</v>
      </c>
      <c r="F216">
        <v>24.0830227105472</v>
      </c>
      <c r="G216">
        <v>2267.03628771779</v>
      </c>
      <c r="H216">
        <v>0.704929251555545</v>
      </c>
      <c r="I216">
        <v>0.572260008847101</v>
      </c>
      <c r="J216">
        <v>23.1049223464567</v>
      </c>
      <c r="K216">
        <v>2.76663415889275</v>
      </c>
    </row>
    <row r="217" spans="1:11">
      <c r="A217">
        <v>215</v>
      </c>
      <c r="B217">
        <v>17.4889510477366</v>
      </c>
      <c r="C217">
        <v>1404.08217323374</v>
      </c>
      <c r="D217">
        <v>0.431695327922097</v>
      </c>
      <c r="E217">
        <v>122.190866305456</v>
      </c>
      <c r="F217">
        <v>24.1657749072334</v>
      </c>
      <c r="G217">
        <v>2272.90403732301</v>
      </c>
      <c r="H217">
        <v>0.704053487674976</v>
      </c>
      <c r="I217">
        <v>0.571549406167281</v>
      </c>
      <c r="J217">
        <v>23.0898878271628</v>
      </c>
      <c r="K217">
        <v>2.76663415889275</v>
      </c>
    </row>
    <row r="218" spans="1:11">
      <c r="A218">
        <v>216</v>
      </c>
      <c r="B218">
        <v>17.5798755011526</v>
      </c>
      <c r="C218">
        <v>1411.87582685778</v>
      </c>
      <c r="D218">
        <v>0.431770731585736</v>
      </c>
      <c r="E218">
        <v>122.718546338455</v>
      </c>
      <c r="F218">
        <v>24.0323781342305</v>
      </c>
      <c r="G218">
        <v>2259.69635602135</v>
      </c>
      <c r="H218">
        <v>0.705966243572862</v>
      </c>
      <c r="I218">
        <v>0.573101429504807</v>
      </c>
      <c r="J218">
        <v>23.1183648873706</v>
      </c>
      <c r="K218">
        <v>2.76663415889275</v>
      </c>
    </row>
    <row r="219" spans="1:11">
      <c r="A219">
        <v>217</v>
      </c>
      <c r="B219">
        <v>17.5801337047868</v>
      </c>
      <c r="C219">
        <v>1411.83428460333</v>
      </c>
      <c r="D219">
        <v>0.431720249527926</v>
      </c>
      <c r="E219">
        <v>122.714328874245</v>
      </c>
      <c r="F219">
        <v>24.0330852704564</v>
      </c>
      <c r="G219">
        <v>2260.00101106874</v>
      </c>
      <c r="H219">
        <v>0.705994661814137</v>
      </c>
      <c r="I219">
        <v>0.573124488891569</v>
      </c>
      <c r="J219">
        <v>23.1185029259655</v>
      </c>
      <c r="K219">
        <v>2.76663415889275</v>
      </c>
    </row>
    <row r="220" spans="1:11">
      <c r="A220">
        <v>218</v>
      </c>
      <c r="B220">
        <v>17.5758177621491</v>
      </c>
      <c r="C220">
        <v>1411.13223928518</v>
      </c>
      <c r="D220">
        <v>0.43151981914242</v>
      </c>
      <c r="E220">
        <v>122.682970080348</v>
      </c>
      <c r="F220">
        <v>24.0450418500915</v>
      </c>
      <c r="G220">
        <v>2260.60978779026</v>
      </c>
      <c r="H220">
        <v>0.706152770843922</v>
      </c>
      <c r="I220">
        <v>0.573252782974732</v>
      </c>
      <c r="J220">
        <v>23.1117397519275</v>
      </c>
      <c r="K220">
        <v>2.76663415889275</v>
      </c>
    </row>
    <row r="221" spans="1:11">
      <c r="A221">
        <v>219</v>
      </c>
      <c r="B221">
        <v>17.5586940732728</v>
      </c>
      <c r="C221">
        <v>1410.83112471173</v>
      </c>
      <c r="D221">
        <v>0.431708944515043</v>
      </c>
      <c r="E221">
        <v>122.64269743125</v>
      </c>
      <c r="F221">
        <v>24.0501737984825</v>
      </c>
      <c r="G221">
        <v>2261.41997349058</v>
      </c>
      <c r="H221">
        <v>0.705790992824314</v>
      </c>
      <c r="I221">
        <v>0.572959229799983</v>
      </c>
      <c r="J221">
        <v>23.115981015416</v>
      </c>
      <c r="K221">
        <v>2.76663415889275</v>
      </c>
    </row>
    <row r="222" spans="1:11">
      <c r="A222">
        <v>220</v>
      </c>
      <c r="B222">
        <v>17.5736281071433</v>
      </c>
      <c r="C222">
        <v>1410.49657020903</v>
      </c>
      <c r="D222">
        <v>0.432048099767052</v>
      </c>
      <c r="E222">
        <v>122.638416615511</v>
      </c>
      <c r="F222">
        <v>24.0558782391063</v>
      </c>
      <c r="G222">
        <v>2264.51577621739</v>
      </c>
      <c r="H222">
        <v>0.705824123923325</v>
      </c>
      <c r="I222">
        <v>0.572986122099252</v>
      </c>
      <c r="J222">
        <v>23.1100929760956</v>
      </c>
      <c r="K222">
        <v>2.76663415889275</v>
      </c>
    </row>
    <row r="223" spans="1:11">
      <c r="A223">
        <v>221</v>
      </c>
      <c r="B223">
        <v>17.5883679989376</v>
      </c>
      <c r="C223">
        <v>1411.14648591753</v>
      </c>
      <c r="D223">
        <v>0.432014750635091</v>
      </c>
      <c r="E223">
        <v>122.686023971326</v>
      </c>
      <c r="F223">
        <v>24.0447990965048</v>
      </c>
      <c r="G223">
        <v>2264.15811011383</v>
      </c>
      <c r="H223">
        <v>0.706038994174598</v>
      </c>
      <c r="I223">
        <v>0.573160471895977</v>
      </c>
      <c r="J223">
        <v>23.1113836996188</v>
      </c>
      <c r="K223">
        <v>2.76663415889275</v>
      </c>
    </row>
    <row r="224" spans="1:11">
      <c r="A224">
        <v>222</v>
      </c>
      <c r="B224">
        <v>17.5822300787512</v>
      </c>
      <c r="C224">
        <v>1411.69168060441</v>
      </c>
      <c r="D224">
        <v>0.432061971660819</v>
      </c>
      <c r="E224">
        <v>122.722542704822</v>
      </c>
      <c r="F224">
        <v>24.0355130059974</v>
      </c>
      <c r="G224">
        <v>2261.91838388861</v>
      </c>
      <c r="H224">
        <v>0.706254881193547</v>
      </c>
      <c r="I224">
        <v>0.573335643308129</v>
      </c>
      <c r="J224">
        <v>23.1139898962295</v>
      </c>
      <c r="K224">
        <v>2.76663415889275</v>
      </c>
    </row>
    <row r="225" spans="1:11">
      <c r="A225">
        <v>223</v>
      </c>
      <c r="B225">
        <v>17.5826282597763</v>
      </c>
      <c r="C225">
        <v>1411.59117017242</v>
      </c>
      <c r="D225">
        <v>0.432093894571681</v>
      </c>
      <c r="E225">
        <v>122.712225138527</v>
      </c>
      <c r="F225">
        <v>24.0372244220549</v>
      </c>
      <c r="G225">
        <v>2262.78760521329</v>
      </c>
      <c r="H225">
        <v>0.706319280819813</v>
      </c>
      <c r="I225">
        <v>0.57338790074792</v>
      </c>
      <c r="J225">
        <v>23.114342091649</v>
      </c>
      <c r="K225">
        <v>2.76663415889275</v>
      </c>
    </row>
    <row r="226" spans="1:11">
      <c r="A226">
        <v>224</v>
      </c>
      <c r="B226">
        <v>17.6322777850063</v>
      </c>
      <c r="C226">
        <v>1414.16221725047</v>
      </c>
      <c r="D226">
        <v>0.432383444419938</v>
      </c>
      <c r="E226">
        <v>122.897967321566</v>
      </c>
      <c r="F226">
        <v>23.9935230454654</v>
      </c>
      <c r="G226">
        <v>2259.7675420496</v>
      </c>
      <c r="H226">
        <v>0.706584761274345</v>
      </c>
      <c r="I226">
        <v>0.573603311629272</v>
      </c>
      <c r="J226">
        <v>23.1206820673059</v>
      </c>
      <c r="K226">
        <v>2.76663415889275</v>
      </c>
    </row>
    <row r="227" spans="1:11">
      <c r="A227">
        <v>225</v>
      </c>
      <c r="B227">
        <v>17.6082583508254</v>
      </c>
      <c r="C227">
        <v>1412.3789855541</v>
      </c>
      <c r="D227">
        <v>0.432280049135119</v>
      </c>
      <c r="E227">
        <v>122.773306894088</v>
      </c>
      <c r="F227">
        <v>24.0238166219345</v>
      </c>
      <c r="G227">
        <v>2262.63729258067</v>
      </c>
      <c r="H227">
        <v>0.706340085628017</v>
      </c>
      <c r="I227">
        <v>0.573404782486055</v>
      </c>
      <c r="J227">
        <v>23.1150143203656</v>
      </c>
      <c r="K227">
        <v>2.76663415889275</v>
      </c>
    </row>
    <row r="228" spans="1:11">
      <c r="A228">
        <v>226</v>
      </c>
      <c r="B228">
        <v>17.6733615772844</v>
      </c>
      <c r="C228">
        <v>1418.23011982936</v>
      </c>
      <c r="D228">
        <v>0.432244757130866</v>
      </c>
      <c r="E228">
        <v>123.164379720742</v>
      </c>
      <c r="F228">
        <v>23.9247025396048</v>
      </c>
      <c r="G228">
        <v>2252.0000417367</v>
      </c>
      <c r="H228">
        <v>0.707615795911357</v>
      </c>
      <c r="I228">
        <v>0.574439899855849</v>
      </c>
      <c r="J228">
        <v>23.1376093260336</v>
      </c>
      <c r="K228">
        <v>2.76663415889275</v>
      </c>
    </row>
    <row r="229" spans="1:11">
      <c r="A229">
        <v>227</v>
      </c>
      <c r="B229">
        <v>17.6376564846274</v>
      </c>
      <c r="C229">
        <v>1415.26372949025</v>
      </c>
      <c r="D229">
        <v>0.432208631026699</v>
      </c>
      <c r="E229">
        <v>122.964163006513</v>
      </c>
      <c r="F229">
        <v>23.9748486749157</v>
      </c>
      <c r="G229">
        <v>2256.89323631258</v>
      </c>
      <c r="H229">
        <v>0.706964186207062</v>
      </c>
      <c r="I229">
        <v>0.573911178633489</v>
      </c>
      <c r="J229">
        <v>23.1266957635465</v>
      </c>
      <c r="K229">
        <v>2.76663415889275</v>
      </c>
    </row>
    <row r="230" spans="1:11">
      <c r="A230">
        <v>228</v>
      </c>
      <c r="B230">
        <v>17.6436243592225</v>
      </c>
      <c r="C230">
        <v>1415.86841499184</v>
      </c>
      <c r="D230">
        <v>0.432628776935258</v>
      </c>
      <c r="E230">
        <v>123.005475902502</v>
      </c>
      <c r="F230">
        <v>23.964609557182</v>
      </c>
      <c r="G230">
        <v>2256.23449367104</v>
      </c>
      <c r="H230">
        <v>0.706608607796347</v>
      </c>
      <c r="I230">
        <v>0.573622654929258</v>
      </c>
      <c r="J230">
        <v>23.1293528572795</v>
      </c>
      <c r="K230">
        <v>2.76663415889275</v>
      </c>
    </row>
    <row r="231" spans="1:11">
      <c r="A231">
        <v>229</v>
      </c>
      <c r="B231">
        <v>17.620083281444</v>
      </c>
      <c r="C231">
        <v>1412.81864169814</v>
      </c>
      <c r="D231">
        <v>0.432413121095021</v>
      </c>
      <c r="E231">
        <v>122.809100356002</v>
      </c>
      <c r="F231">
        <v>24.0163406315495</v>
      </c>
      <c r="G231">
        <v>2261.73505301494</v>
      </c>
      <c r="H231">
        <v>0.706195571966584</v>
      </c>
      <c r="I231">
        <v>0.573287519305219</v>
      </c>
      <c r="J231">
        <v>23.1153110779039</v>
      </c>
      <c r="K231">
        <v>2.76663415889275</v>
      </c>
    </row>
    <row r="232" spans="1:11">
      <c r="A232">
        <v>230</v>
      </c>
      <c r="B232">
        <v>17.691283342903</v>
      </c>
      <c r="C232">
        <v>1417.30856864919</v>
      </c>
      <c r="D232">
        <v>0.432743793444464</v>
      </c>
      <c r="E232">
        <v>123.117014686564</v>
      </c>
      <c r="F232">
        <v>23.9402586706749</v>
      </c>
      <c r="G232">
        <v>2257.18576852639</v>
      </c>
      <c r="H232">
        <v>0.707032019862283</v>
      </c>
      <c r="I232">
        <v>0.573966223158729</v>
      </c>
      <c r="J232">
        <v>23.1302991727711</v>
      </c>
      <c r="K232">
        <v>2.76663415889275</v>
      </c>
    </row>
    <row r="233" spans="1:11">
      <c r="A233">
        <v>231</v>
      </c>
      <c r="B233">
        <v>17.6265498224376</v>
      </c>
      <c r="C233">
        <v>1413.17359574759</v>
      </c>
      <c r="D233">
        <v>0.43235217242061</v>
      </c>
      <c r="E233">
        <v>122.83627027</v>
      </c>
      <c r="F233">
        <v>24.0103083242762</v>
      </c>
      <c r="G233">
        <v>2260.8524797768</v>
      </c>
      <c r="H233">
        <v>0.706193001066561</v>
      </c>
      <c r="I233">
        <v>0.573285432069162</v>
      </c>
      <c r="J233">
        <v>23.1157566855183</v>
      </c>
      <c r="K233">
        <v>2.76663415889275</v>
      </c>
    </row>
    <row r="234" spans="1:11">
      <c r="A234">
        <v>232</v>
      </c>
      <c r="B234">
        <v>17.6490317640801</v>
      </c>
      <c r="C234">
        <v>1415.29329053828</v>
      </c>
      <c r="D234">
        <v>0.432631393237401</v>
      </c>
      <c r="E234">
        <v>122.980015153277</v>
      </c>
      <c r="F234">
        <v>23.9743479153504</v>
      </c>
      <c r="G234">
        <v>2259.26603596352</v>
      </c>
      <c r="H234">
        <v>0.706849207982217</v>
      </c>
      <c r="I234">
        <v>0.573817889547745</v>
      </c>
      <c r="J234">
        <v>23.1236541145971</v>
      </c>
      <c r="K234">
        <v>2.76663415889275</v>
      </c>
    </row>
    <row r="235" spans="1:11">
      <c r="A235">
        <v>233</v>
      </c>
      <c r="B235">
        <v>17.6081523612993</v>
      </c>
      <c r="C235">
        <v>1412.57296017762</v>
      </c>
      <c r="D235">
        <v>0.432412232331106</v>
      </c>
      <c r="E235">
        <v>122.785193943313</v>
      </c>
      <c r="F235">
        <v>24.0205176696566</v>
      </c>
      <c r="G235">
        <v>2262.44906938385</v>
      </c>
      <c r="H235">
        <v>0.706178385831639</v>
      </c>
      <c r="I235">
        <v>0.57327357471115</v>
      </c>
      <c r="J235">
        <v>23.1163247202126</v>
      </c>
      <c r="K235">
        <v>2.76663415889275</v>
      </c>
    </row>
    <row r="236" spans="1:11">
      <c r="A236">
        <v>234</v>
      </c>
      <c r="B236">
        <v>17.5870757884722</v>
      </c>
      <c r="C236">
        <v>1409.5163351112</v>
      </c>
      <c r="D236">
        <v>0.432540730484778</v>
      </c>
      <c r="E236">
        <v>122.596011818382</v>
      </c>
      <c r="F236">
        <v>24.0726076771212</v>
      </c>
      <c r="G236">
        <v>2269.2201610198</v>
      </c>
      <c r="H236">
        <v>0.705496504596879</v>
      </c>
      <c r="I236">
        <v>0.5727202968432</v>
      </c>
      <c r="J236">
        <v>23.1006994721758</v>
      </c>
      <c r="K236">
        <v>2.76663415889275</v>
      </c>
    </row>
    <row r="237" spans="1:11">
      <c r="A237">
        <v>235</v>
      </c>
      <c r="B237">
        <v>17.6374143732124</v>
      </c>
      <c r="C237">
        <v>1414.28422393887</v>
      </c>
      <c r="D237">
        <v>0.432280664548585</v>
      </c>
      <c r="E237">
        <v>122.913621648535</v>
      </c>
      <c r="F237">
        <v>23.9914531855035</v>
      </c>
      <c r="G237">
        <v>2259.14026722932</v>
      </c>
      <c r="H237">
        <v>0.706727985991711</v>
      </c>
      <c r="I237">
        <v>0.573719525995306</v>
      </c>
      <c r="J237">
        <v>23.1191385334164</v>
      </c>
      <c r="K237">
        <v>2.76663415889275</v>
      </c>
    </row>
    <row r="238" spans="1:11">
      <c r="A238">
        <v>236</v>
      </c>
      <c r="B238">
        <v>17.6246111472186</v>
      </c>
      <c r="C238">
        <v>1413.25260562787</v>
      </c>
      <c r="D238">
        <v>0.432247641141958</v>
      </c>
      <c r="E238">
        <v>122.852331952781</v>
      </c>
      <c r="F238">
        <v>24.0089659941234</v>
      </c>
      <c r="G238">
        <v>2262.63202665181</v>
      </c>
      <c r="H238">
        <v>0.706855641643726</v>
      </c>
      <c r="I238">
        <v>0.5738231146712</v>
      </c>
      <c r="J238">
        <v>23.1133249540577</v>
      </c>
      <c r="K238">
        <v>2.76663415889275</v>
      </c>
    </row>
    <row r="239" spans="1:11">
      <c r="A239">
        <v>237</v>
      </c>
      <c r="B239">
        <v>17.660720886023</v>
      </c>
      <c r="C239">
        <v>1415.80582572392</v>
      </c>
      <c r="D239">
        <v>0.432283817306792</v>
      </c>
      <c r="E239">
        <v>123.017409974844</v>
      </c>
      <c r="F239">
        <v>23.9656689731986</v>
      </c>
      <c r="G239">
        <v>2256.70454818316</v>
      </c>
      <c r="H239">
        <v>0.70703462182193</v>
      </c>
      <c r="I239">
        <v>0.573968332156898</v>
      </c>
      <c r="J239">
        <v>23.1243607014415</v>
      </c>
      <c r="K239">
        <v>2.76663415889275</v>
      </c>
    </row>
    <row r="240" spans="1:11">
      <c r="A240">
        <v>238</v>
      </c>
      <c r="B240">
        <v>17.5941313799425</v>
      </c>
      <c r="C240">
        <v>1410.17566020728</v>
      </c>
      <c r="D240">
        <v>0.432261267196085</v>
      </c>
      <c r="E240">
        <v>122.645104726972</v>
      </c>
      <c r="F240">
        <v>24.0613525726562</v>
      </c>
      <c r="G240">
        <v>2265.67954833673</v>
      </c>
      <c r="H240">
        <v>0.705875064557631</v>
      </c>
      <c r="I240">
        <v>0.573027461679987</v>
      </c>
      <c r="J240">
        <v>23.1017060259428</v>
      </c>
      <c r="K240">
        <v>2.76663415889275</v>
      </c>
    </row>
    <row r="241" spans="1:11">
      <c r="A241">
        <v>239</v>
      </c>
      <c r="B241">
        <v>17.6317394692197</v>
      </c>
      <c r="C241">
        <v>1414.46800006396</v>
      </c>
      <c r="D241">
        <v>0.432177795569987</v>
      </c>
      <c r="E241">
        <v>122.920352625924</v>
      </c>
      <c r="F241">
        <v>23.9883360727082</v>
      </c>
      <c r="G241">
        <v>2257.91871247688</v>
      </c>
      <c r="H241">
        <v>0.706731066485624</v>
      </c>
      <c r="I241">
        <v>0.573722022116265</v>
      </c>
      <c r="J241">
        <v>23.1212898345717</v>
      </c>
      <c r="K241">
        <v>2.76663415889275</v>
      </c>
    </row>
    <row r="242" spans="1:11">
      <c r="A242">
        <v>240</v>
      </c>
      <c r="B242">
        <v>17.6345409708676</v>
      </c>
      <c r="C242">
        <v>1414.78879867762</v>
      </c>
      <c r="D242">
        <v>0.432180453111594</v>
      </c>
      <c r="E242">
        <v>122.942989145069</v>
      </c>
      <c r="F242">
        <v>23.9828967979815</v>
      </c>
      <c r="G242">
        <v>2257.28276746674</v>
      </c>
      <c r="H242">
        <v>0.70684597850311</v>
      </c>
      <c r="I242">
        <v>0.573815263209306</v>
      </c>
      <c r="J242">
        <v>23.1223119912524</v>
      </c>
      <c r="K242">
        <v>2.76663415889275</v>
      </c>
    </row>
    <row r="243" spans="1:11">
      <c r="A243">
        <v>241</v>
      </c>
      <c r="B243">
        <v>17.6465529914191</v>
      </c>
      <c r="C243">
        <v>1415.07464914331</v>
      </c>
      <c r="D243">
        <v>0.432170258769039</v>
      </c>
      <c r="E243">
        <v>122.96631806764</v>
      </c>
      <c r="F243">
        <v>23.9780521615361</v>
      </c>
      <c r="G243">
        <v>2257.74821278389</v>
      </c>
      <c r="H243">
        <v>0.706927173445028</v>
      </c>
      <c r="I243">
        <v>0.573881147426752</v>
      </c>
      <c r="J243">
        <v>23.1220921087492</v>
      </c>
      <c r="K243">
        <v>2.76663415889275</v>
      </c>
    </row>
    <row r="244" spans="1:11">
      <c r="A244">
        <v>242</v>
      </c>
      <c r="B244">
        <v>17.6494035290753</v>
      </c>
      <c r="C244">
        <v>1415.44010050873</v>
      </c>
      <c r="D244">
        <v>0.432143560021755</v>
      </c>
      <c r="E244">
        <v>122.991935347193</v>
      </c>
      <c r="F244">
        <v>23.9718612871223</v>
      </c>
      <c r="G244">
        <v>2256.74926943551</v>
      </c>
      <c r="H244">
        <v>0.706980201989678</v>
      </c>
      <c r="I244">
        <v>0.573924173716952</v>
      </c>
      <c r="J244">
        <v>23.1232792300234</v>
      </c>
      <c r="K244">
        <v>2.76663415889275</v>
      </c>
    </row>
    <row r="245" spans="1:11">
      <c r="A245">
        <v>243</v>
      </c>
      <c r="B245">
        <v>17.6661904989294</v>
      </c>
      <c r="C245">
        <v>1416.88211372152</v>
      </c>
      <c r="D245">
        <v>0.432162321402168</v>
      </c>
      <c r="E245">
        <v>123.084754343666</v>
      </c>
      <c r="F245">
        <v>23.947464239283</v>
      </c>
      <c r="G245">
        <v>2255.01289944192</v>
      </c>
      <c r="H245">
        <v>0.707426417441374</v>
      </c>
      <c r="I245">
        <v>0.574286239415688</v>
      </c>
      <c r="J245">
        <v>23.1295073672731</v>
      </c>
      <c r="K245">
        <v>2.76663415889275</v>
      </c>
    </row>
    <row r="246" spans="1:11">
      <c r="A246">
        <v>244</v>
      </c>
      <c r="B246">
        <v>17.6355811103309</v>
      </c>
      <c r="C246">
        <v>1414.59260972462</v>
      </c>
      <c r="D246">
        <v>0.432097172522021</v>
      </c>
      <c r="E246">
        <v>122.931675449663</v>
      </c>
      <c r="F246">
        <v>23.9862229707471</v>
      </c>
      <c r="G246">
        <v>2258.09532616417</v>
      </c>
      <c r="H246">
        <v>0.706874116358448</v>
      </c>
      <c r="I246">
        <v>0.573838096191582</v>
      </c>
      <c r="J246">
        <v>23.1209090700891</v>
      </c>
      <c r="K246">
        <v>2.76663415889275</v>
      </c>
    </row>
    <row r="247" spans="1:11">
      <c r="A247">
        <v>245</v>
      </c>
      <c r="B247">
        <v>17.6112751869111</v>
      </c>
      <c r="C247">
        <v>1412.43133228319</v>
      </c>
      <c r="D247">
        <v>0.432053763309329</v>
      </c>
      <c r="E247">
        <v>122.787716765408</v>
      </c>
      <c r="F247">
        <v>24.0229262648661</v>
      </c>
      <c r="G247">
        <v>2261.49150397182</v>
      </c>
      <c r="H247">
        <v>0.706414360605764</v>
      </c>
      <c r="I247">
        <v>0.573465047442519</v>
      </c>
      <c r="J247">
        <v>23.1123615251871</v>
      </c>
      <c r="K247">
        <v>2.76663415889275</v>
      </c>
    </row>
    <row r="248" spans="1:11">
      <c r="A248">
        <v>246</v>
      </c>
      <c r="B248">
        <v>17.6274573571738</v>
      </c>
      <c r="C248">
        <v>1413.37724496228</v>
      </c>
      <c r="D248">
        <v>0.432144147865728</v>
      </c>
      <c r="E248">
        <v>122.853244802327</v>
      </c>
      <c r="F248">
        <v>24.0068487522107</v>
      </c>
      <c r="G248">
        <v>2260.61916598715</v>
      </c>
      <c r="H248">
        <v>0.706576736038007</v>
      </c>
      <c r="I248">
        <v>0.573596800857574</v>
      </c>
      <c r="J248">
        <v>23.1153587727663</v>
      </c>
      <c r="K248">
        <v>2.76663415889275</v>
      </c>
    </row>
    <row r="249" spans="1:11">
      <c r="A249">
        <v>247</v>
      </c>
      <c r="B249">
        <v>17.6183234332506</v>
      </c>
      <c r="C249">
        <v>1412.65049050089</v>
      </c>
      <c r="D249">
        <v>0.432112731505776</v>
      </c>
      <c r="E249">
        <v>122.807683800428</v>
      </c>
      <c r="F249">
        <v>24.0191993545373</v>
      </c>
      <c r="G249">
        <v>2262.65837027631</v>
      </c>
      <c r="H249">
        <v>0.706594681612345</v>
      </c>
      <c r="I249">
        <v>0.573611365763364</v>
      </c>
      <c r="J249">
        <v>23.1117957693381</v>
      </c>
      <c r="K249">
        <v>2.76663415889275</v>
      </c>
    </row>
    <row r="250" spans="1:11">
      <c r="A250">
        <v>248</v>
      </c>
      <c r="B250">
        <v>17.6246030532995</v>
      </c>
      <c r="C250">
        <v>1413.3710051701</v>
      </c>
      <c r="D250">
        <v>0.432172854040357</v>
      </c>
      <c r="E250">
        <v>122.854332665348</v>
      </c>
      <c r="F250">
        <v>24.0069547383576</v>
      </c>
      <c r="G250">
        <v>2261.25851606911</v>
      </c>
      <c r="H250">
        <v>0.706661959441441</v>
      </c>
      <c r="I250">
        <v>0.573665953800721</v>
      </c>
      <c r="J250">
        <v>23.1150642150364</v>
      </c>
      <c r="K250">
        <v>2.76663415889275</v>
      </c>
    </row>
    <row r="251" spans="1:11">
      <c r="A251">
        <v>249</v>
      </c>
      <c r="B251">
        <v>17.6295624378488</v>
      </c>
      <c r="C251">
        <v>1412.98260189967</v>
      </c>
      <c r="D251">
        <v>0.432203196885783</v>
      </c>
      <c r="E251">
        <v>122.835800710676</v>
      </c>
      <c r="F251">
        <v>24.0135538144686</v>
      </c>
      <c r="G251">
        <v>2262.12322727541</v>
      </c>
      <c r="H251">
        <v>0.706405811120733</v>
      </c>
      <c r="I251">
        <v>0.573458112271844</v>
      </c>
      <c r="J251">
        <v>23.1116352074009</v>
      </c>
      <c r="K251">
        <v>2.76663415889275</v>
      </c>
    </row>
    <row r="252" spans="1:11">
      <c r="A252">
        <v>250</v>
      </c>
      <c r="B252">
        <v>17.6176936744176</v>
      </c>
      <c r="C252">
        <v>1412.87776335531</v>
      </c>
      <c r="D252">
        <v>0.432099423629442</v>
      </c>
      <c r="E252">
        <v>122.819424658109</v>
      </c>
      <c r="F252">
        <v>24.0153356713936</v>
      </c>
      <c r="G252">
        <v>2261.7422921815</v>
      </c>
      <c r="H252">
        <v>0.706566392105065</v>
      </c>
      <c r="I252">
        <v>0.573588409089336</v>
      </c>
      <c r="J252">
        <v>23.1135883197273</v>
      </c>
      <c r="K252">
        <v>2.76663415889275</v>
      </c>
    </row>
    <row r="253" spans="1:11">
      <c r="A253">
        <v>251</v>
      </c>
      <c r="B253">
        <v>17.6485267994641</v>
      </c>
      <c r="C253">
        <v>1415.89070647721</v>
      </c>
      <c r="D253">
        <v>0.432103835346857</v>
      </c>
      <c r="E253">
        <v>123.017791511066</v>
      </c>
      <c r="F253">
        <v>23.9642322634115</v>
      </c>
      <c r="G253">
        <v>2256.80378901947</v>
      </c>
      <c r="H253">
        <v>0.707336183283111</v>
      </c>
      <c r="I253">
        <v>0.574213024106939</v>
      </c>
      <c r="J253">
        <v>23.1259347479987</v>
      </c>
      <c r="K253">
        <v>2.76663415889275</v>
      </c>
    </row>
    <row r="254" spans="1:11">
      <c r="A254">
        <v>252</v>
      </c>
      <c r="B254">
        <v>17.6330673085286</v>
      </c>
      <c r="C254">
        <v>1414.23586693511</v>
      </c>
      <c r="D254">
        <v>0.432124180622748</v>
      </c>
      <c r="E254">
        <v>122.910495518037</v>
      </c>
      <c r="F254">
        <v>23.9922735258861</v>
      </c>
      <c r="G254">
        <v>2259.4078485767</v>
      </c>
      <c r="H254">
        <v>0.706880754983919</v>
      </c>
      <c r="I254">
        <v>0.573843485431498</v>
      </c>
      <c r="J254">
        <v>23.1187693373129</v>
      </c>
      <c r="K254">
        <v>2.76663415889275</v>
      </c>
    </row>
    <row r="255" spans="1:11">
      <c r="A255">
        <v>253</v>
      </c>
      <c r="B255">
        <v>17.6253134597513</v>
      </c>
      <c r="C255">
        <v>1412.91309979355</v>
      </c>
      <c r="D255">
        <v>0.432318799893565</v>
      </c>
      <c r="E255">
        <v>122.827398621733</v>
      </c>
      <c r="F255">
        <v>24.0147350566595</v>
      </c>
      <c r="G255">
        <v>2262.62514076554</v>
      </c>
      <c r="H255">
        <v>0.706424395813763</v>
      </c>
      <c r="I255">
        <v>0.573473192751319</v>
      </c>
      <c r="J255">
        <v>23.1124533112648</v>
      </c>
      <c r="K255">
        <v>2.76663415889275</v>
      </c>
    </row>
    <row r="256" spans="1:11">
      <c r="A256">
        <v>254</v>
      </c>
      <c r="B256">
        <v>17.6320365925103</v>
      </c>
      <c r="C256">
        <v>1413.38122862382</v>
      </c>
      <c r="D256">
        <v>0.432342424842585</v>
      </c>
      <c r="E256">
        <v>122.861443037996</v>
      </c>
      <c r="F256">
        <v>24.0067810881169</v>
      </c>
      <c r="G256">
        <v>2261.80019347259</v>
      </c>
      <c r="H256">
        <v>0.706483520373194</v>
      </c>
      <c r="I256">
        <v>0.573521165906057</v>
      </c>
      <c r="J256">
        <v>23.1136311023243</v>
      </c>
      <c r="K256">
        <v>2.76663415889275</v>
      </c>
    </row>
    <row r="257" spans="1:11">
      <c r="A257">
        <v>255</v>
      </c>
      <c r="B257">
        <v>17.6062306477384</v>
      </c>
      <c r="C257">
        <v>1411.69796913146</v>
      </c>
      <c r="D257">
        <v>0.432476132401814</v>
      </c>
      <c r="E257">
        <v>122.737510808511</v>
      </c>
      <c r="F257">
        <v>24.0354059377881</v>
      </c>
      <c r="G257">
        <v>2265.62788743182</v>
      </c>
      <c r="H257">
        <v>0.706052311498482</v>
      </c>
      <c r="I257">
        <v>0.573171281249277</v>
      </c>
      <c r="J257">
        <v>23.1100855965481</v>
      </c>
      <c r="K257">
        <v>2.76663415889275</v>
      </c>
    </row>
    <row r="258" spans="1:11">
      <c r="A258">
        <v>256</v>
      </c>
      <c r="B258">
        <v>17.6130980491904</v>
      </c>
      <c r="C258">
        <v>1412.33349087696</v>
      </c>
      <c r="D258">
        <v>0.432440397938713</v>
      </c>
      <c r="E258">
        <v>122.77881279613</v>
      </c>
      <c r="F258">
        <v>24.0245904871639</v>
      </c>
      <c r="G258">
        <v>2264.27439065928</v>
      </c>
      <c r="H258">
        <v>0.706168510811221</v>
      </c>
      <c r="I258">
        <v>0.573265564802375</v>
      </c>
      <c r="J258">
        <v>23.1128128428949</v>
      </c>
      <c r="K258">
        <v>2.76663415889275</v>
      </c>
    </row>
    <row r="259" spans="1:11">
      <c r="A259">
        <v>257</v>
      </c>
      <c r="B259">
        <v>17.6257667389539</v>
      </c>
      <c r="C259">
        <v>1412.47359867084</v>
      </c>
      <c r="D259">
        <v>0.432603933364393</v>
      </c>
      <c r="E259">
        <v>122.795694243167</v>
      </c>
      <c r="F259">
        <v>24.0222074108535</v>
      </c>
      <c r="G259">
        <v>2265.60329714719</v>
      </c>
      <c r="H259">
        <v>0.706249276123447</v>
      </c>
      <c r="I259">
        <v>0.573331103402693</v>
      </c>
      <c r="J259">
        <v>23.1113508437222</v>
      </c>
      <c r="K259">
        <v>2.76663415889275</v>
      </c>
    </row>
    <row r="260" spans="1:11">
      <c r="A260">
        <v>258</v>
      </c>
      <c r="B260">
        <v>17.6176568295386</v>
      </c>
      <c r="C260">
        <v>1411.70556178368</v>
      </c>
      <c r="D260">
        <v>0.432611778682966</v>
      </c>
      <c r="E260">
        <v>122.74580829791</v>
      </c>
      <c r="F260">
        <v>24.035276666867</v>
      </c>
      <c r="G260">
        <v>2266.83110204612</v>
      </c>
      <c r="H260">
        <v>0.706049932859422</v>
      </c>
      <c r="I260">
        <v>0.573169354663669</v>
      </c>
      <c r="J260">
        <v>23.1080887643852</v>
      </c>
      <c r="K260">
        <v>2.76663415889275</v>
      </c>
    </row>
    <row r="261" spans="1:11">
      <c r="A261">
        <v>259</v>
      </c>
      <c r="B261">
        <v>17.639416683653</v>
      </c>
      <c r="C261">
        <v>1413.62142293006</v>
      </c>
      <c r="D261">
        <v>0.432686846809352</v>
      </c>
      <c r="E261">
        <v>122.875566911495</v>
      </c>
      <c r="F261">
        <v>24.0027019959109</v>
      </c>
      <c r="G261">
        <v>2264.41881356047</v>
      </c>
      <c r="H261">
        <v>0.706645085425784</v>
      </c>
      <c r="I261">
        <v>0.573652269898328</v>
      </c>
      <c r="J261">
        <v>23.1150678633322</v>
      </c>
      <c r="K261">
        <v>2.76663415889275</v>
      </c>
    </row>
    <row r="262" spans="1:11">
      <c r="A262">
        <v>260</v>
      </c>
      <c r="B262">
        <v>17.6475218216981</v>
      </c>
      <c r="C262">
        <v>1414.03083963691</v>
      </c>
      <c r="D262">
        <v>0.432673564029003</v>
      </c>
      <c r="E262">
        <v>122.905885357727</v>
      </c>
      <c r="F262">
        <v>23.9957522838316</v>
      </c>
      <c r="G262">
        <v>2263.98864995148</v>
      </c>
      <c r="H262">
        <v>0.70675534414212</v>
      </c>
      <c r="I262">
        <v>0.573741735378603</v>
      </c>
      <c r="J262">
        <v>23.1158523044916</v>
      </c>
      <c r="K262">
        <v>2.76663415889275</v>
      </c>
    </row>
    <row r="263" spans="1:11">
      <c r="A263">
        <v>261</v>
      </c>
      <c r="B263">
        <v>17.6379431112667</v>
      </c>
      <c r="C263">
        <v>1413.85876456078</v>
      </c>
      <c r="D263">
        <v>0.432685903766332</v>
      </c>
      <c r="E263">
        <v>122.892308313092</v>
      </c>
      <c r="F263">
        <v>23.9986727105421</v>
      </c>
      <c r="G263">
        <v>2263.42348427089</v>
      </c>
      <c r="H263">
        <v>0.706626314357155</v>
      </c>
      <c r="I263">
        <v>0.573637036299134</v>
      </c>
      <c r="J263">
        <v>23.1159683599885</v>
      </c>
      <c r="K263">
        <v>2.76663415889275</v>
      </c>
    </row>
    <row r="264" spans="1:11">
      <c r="A264">
        <v>262</v>
      </c>
      <c r="B264">
        <v>17.6318216523705</v>
      </c>
      <c r="C264">
        <v>1412.74690865814</v>
      </c>
      <c r="D264">
        <v>0.432694618179952</v>
      </c>
      <c r="E264">
        <v>122.818290791427</v>
      </c>
      <c r="F264">
        <v>24.0175600751121</v>
      </c>
      <c r="G264">
        <v>2265.97860046061</v>
      </c>
      <c r="H264">
        <v>0.706440028948559</v>
      </c>
      <c r="I264">
        <v>0.573485886013601</v>
      </c>
      <c r="J264">
        <v>23.11133231973</v>
      </c>
      <c r="K264">
        <v>2.76663415889275</v>
      </c>
    </row>
    <row r="265" spans="1:11">
      <c r="A265">
        <v>263</v>
      </c>
      <c r="B265">
        <v>17.6689656946929</v>
      </c>
      <c r="C265">
        <v>1415.26036064102</v>
      </c>
      <c r="D265">
        <v>0.432881646428329</v>
      </c>
      <c r="E265">
        <v>122.989673489218</v>
      </c>
      <c r="F265">
        <v>23.9749057440267</v>
      </c>
      <c r="G265">
        <v>2262.98511341865</v>
      </c>
      <c r="H265">
        <v>0.706906577381574</v>
      </c>
      <c r="I265">
        <v>0.573864447751707</v>
      </c>
      <c r="J265">
        <v>23.1201541688213</v>
      </c>
      <c r="K265">
        <v>2.76663415889275</v>
      </c>
    </row>
    <row r="266" spans="1:11">
      <c r="A266">
        <v>264</v>
      </c>
      <c r="B266">
        <v>17.6275904323733</v>
      </c>
      <c r="C266">
        <v>1413.17296746174</v>
      </c>
      <c r="D266">
        <v>0.432624331023677</v>
      </c>
      <c r="E266">
        <v>122.841725238459</v>
      </c>
      <c r="F266">
        <v>24.0103189990749</v>
      </c>
      <c r="G266">
        <v>2264.74048535241</v>
      </c>
      <c r="H266">
        <v>0.706639219908965</v>
      </c>
      <c r="I266">
        <v>0.573647510641429</v>
      </c>
      <c r="J266">
        <v>23.114386983246</v>
      </c>
      <c r="K266">
        <v>2.76663415889275</v>
      </c>
    </row>
    <row r="267" spans="1:11">
      <c r="A267">
        <v>265</v>
      </c>
      <c r="B267">
        <v>17.6253137784054</v>
      </c>
      <c r="C267">
        <v>1412.40007216779</v>
      </c>
      <c r="D267">
        <v>0.432709933687411</v>
      </c>
      <c r="E267">
        <v>122.795672070283</v>
      </c>
      <c r="F267">
        <v>24.0234579551868</v>
      </c>
      <c r="G267">
        <v>2266.65060858778</v>
      </c>
      <c r="H267">
        <v>0.706332707634522</v>
      </c>
      <c r="I267">
        <v>0.573398804934542</v>
      </c>
      <c r="J267">
        <v>23.1100130605763</v>
      </c>
      <c r="K267">
        <v>2.76663415889275</v>
      </c>
    </row>
    <row r="268" spans="1:11">
      <c r="A268">
        <v>266</v>
      </c>
      <c r="B268">
        <v>17.6363697876551</v>
      </c>
      <c r="C268">
        <v>1413.1868144863</v>
      </c>
      <c r="D268">
        <v>0.432733896361681</v>
      </c>
      <c r="E268">
        <v>122.847113566807</v>
      </c>
      <c r="F268">
        <v>24.0100837354328</v>
      </c>
      <c r="G268">
        <v>2264.96755839174</v>
      </c>
      <c r="H268">
        <v>0.706437106821252</v>
      </c>
      <c r="I268">
        <v>0.573483513181962</v>
      </c>
      <c r="J268">
        <v>23.1132844840917</v>
      </c>
      <c r="K268">
        <v>2.76663415889275</v>
      </c>
    </row>
    <row r="269" spans="1:11">
      <c r="A269">
        <v>267</v>
      </c>
      <c r="B269">
        <v>17.6631044967648</v>
      </c>
      <c r="C269">
        <v>1415.94090046209</v>
      </c>
      <c r="D269">
        <v>0.432678671212698</v>
      </c>
      <c r="E269">
        <v>123.024516106008</v>
      </c>
      <c r="F269">
        <v>23.9633827503339</v>
      </c>
      <c r="G269">
        <v>2260.15595315897</v>
      </c>
      <c r="H269">
        <v>0.707141172108183</v>
      </c>
      <c r="I269">
        <v>0.574054796785622</v>
      </c>
      <c r="J269">
        <v>23.1254555753847</v>
      </c>
      <c r="K269">
        <v>2.76663415889275</v>
      </c>
    </row>
    <row r="270" spans="1:11">
      <c r="A270">
        <v>268</v>
      </c>
      <c r="B270">
        <v>17.650214368404</v>
      </c>
      <c r="C270">
        <v>1414.55877796336</v>
      </c>
      <c r="D270">
        <v>0.432710325502797</v>
      </c>
      <c r="E270">
        <v>122.938620605282</v>
      </c>
      <c r="F270">
        <v>23.9867966451547</v>
      </c>
      <c r="G270">
        <v>2262.84877411436</v>
      </c>
      <c r="H270">
        <v>0.706860029531522</v>
      </c>
      <c r="I270">
        <v>0.573826677202234</v>
      </c>
      <c r="J270">
        <v>23.1186004729962</v>
      </c>
      <c r="K270">
        <v>2.76663415889275</v>
      </c>
    </row>
    <row r="271" spans="1:11">
      <c r="A271">
        <v>269</v>
      </c>
      <c r="B271">
        <v>17.6478546499921</v>
      </c>
      <c r="C271">
        <v>1414.60867939176</v>
      </c>
      <c r="D271">
        <v>0.432660493374921</v>
      </c>
      <c r="E271">
        <v>122.935460578806</v>
      </c>
      <c r="F271">
        <v>23.9859504921283</v>
      </c>
      <c r="G271">
        <v>2262.82180821171</v>
      </c>
      <c r="H271">
        <v>0.706906369141959</v>
      </c>
      <c r="I271">
        <v>0.573864277855865</v>
      </c>
      <c r="J271">
        <v>23.1203003788581</v>
      </c>
      <c r="K271">
        <v>2.76663415889275</v>
      </c>
    </row>
    <row r="272" spans="1:11">
      <c r="A272">
        <v>270</v>
      </c>
      <c r="B272">
        <v>17.6284343296505</v>
      </c>
      <c r="C272">
        <v>1412.25694459044</v>
      </c>
      <c r="D272">
        <v>0.4326224529439</v>
      </c>
      <c r="E272">
        <v>122.786938247972</v>
      </c>
      <c r="F272">
        <v>24.0258926533129</v>
      </c>
      <c r="G272">
        <v>2267.64033062832</v>
      </c>
      <c r="H272">
        <v>0.706532676767154</v>
      </c>
      <c r="I272">
        <v>0.573561065395138</v>
      </c>
      <c r="J272">
        <v>23.1089407194304</v>
      </c>
      <c r="K272">
        <v>2.76663415889275</v>
      </c>
    </row>
    <row r="273" spans="1:11">
      <c r="A273">
        <v>271</v>
      </c>
      <c r="B273">
        <v>17.6471652792627</v>
      </c>
      <c r="C273">
        <v>1414.18043704212</v>
      </c>
      <c r="D273">
        <v>0.432727918535534</v>
      </c>
      <c r="E273">
        <v>122.915414533947</v>
      </c>
      <c r="F273">
        <v>23.9932139215521</v>
      </c>
      <c r="G273">
        <v>2263.60325579699</v>
      </c>
      <c r="H273">
        <v>0.706726823518891</v>
      </c>
      <c r="I273">
        <v>0.57371859222344</v>
      </c>
      <c r="J273">
        <v>23.1166673504394</v>
      </c>
      <c r="K273">
        <v>2.76663415889275</v>
      </c>
    </row>
    <row r="274" spans="1:11">
      <c r="A274">
        <v>272</v>
      </c>
      <c r="B274">
        <v>17.6416712187592</v>
      </c>
      <c r="C274">
        <v>1413.71468455633</v>
      </c>
      <c r="D274">
        <v>0.432705959491182</v>
      </c>
      <c r="E274">
        <v>122.882258781109</v>
      </c>
      <c r="F274">
        <v>24.0011185568708</v>
      </c>
      <c r="G274">
        <v>2264.31285071492</v>
      </c>
      <c r="H274">
        <v>0.706631250352953</v>
      </c>
      <c r="I274">
        <v>0.573641043623659</v>
      </c>
      <c r="J274">
        <v>23.1153232231501</v>
      </c>
      <c r="K274">
        <v>2.76663415889275</v>
      </c>
    </row>
    <row r="275" spans="1:11">
      <c r="A275">
        <v>273</v>
      </c>
      <c r="B275">
        <v>17.6452247181576</v>
      </c>
      <c r="C275">
        <v>1414.31672742935</v>
      </c>
      <c r="D275">
        <v>0.432618647527367</v>
      </c>
      <c r="E275">
        <v>122.919950213981</v>
      </c>
      <c r="F275">
        <v>23.9909018196355</v>
      </c>
      <c r="G275">
        <v>2262.90464662317</v>
      </c>
      <c r="H275">
        <v>0.706823915262768</v>
      </c>
      <c r="I275">
        <v>0.573797372873965</v>
      </c>
      <c r="J275">
        <v>23.118228599486</v>
      </c>
      <c r="K275">
        <v>2.76663415889275</v>
      </c>
    </row>
    <row r="276" spans="1:11">
      <c r="A276">
        <v>274</v>
      </c>
      <c r="B276">
        <v>17.6458037193794</v>
      </c>
      <c r="C276">
        <v>1413.98095549871</v>
      </c>
      <c r="D276">
        <v>0.432664296461773</v>
      </c>
      <c r="E276">
        <v>122.902248251214</v>
      </c>
      <c r="F276">
        <v>23.9965988351366</v>
      </c>
      <c r="G276">
        <v>2263.72178840341</v>
      </c>
      <c r="H276">
        <v>0.706750796774083</v>
      </c>
      <c r="I276">
        <v>0.573738045145924</v>
      </c>
      <c r="J276">
        <v>23.1157398553423</v>
      </c>
      <c r="K276">
        <v>2.76663415889275</v>
      </c>
    </row>
    <row r="277" spans="1:11">
      <c r="A277">
        <v>275</v>
      </c>
      <c r="B277">
        <v>17.6416352760533</v>
      </c>
      <c r="C277">
        <v>1413.96823278787</v>
      </c>
      <c r="D277">
        <v>0.432570969894383</v>
      </c>
      <c r="E277">
        <v>122.900327230361</v>
      </c>
      <c r="F277">
        <v>23.9968147535575</v>
      </c>
      <c r="G277">
        <v>2262.97702111926</v>
      </c>
      <c r="H277">
        <v>0.706770303406415</v>
      </c>
      <c r="I277">
        <v>0.573753871435897</v>
      </c>
      <c r="J277">
        <v>23.1159842552079</v>
      </c>
      <c r="K277">
        <v>2.76663415889275</v>
      </c>
    </row>
    <row r="278" spans="1:11">
      <c r="A278">
        <v>276</v>
      </c>
      <c r="B278">
        <v>17.6414384192164</v>
      </c>
      <c r="C278">
        <v>1414.00888383194</v>
      </c>
      <c r="D278">
        <v>0.432586514246727</v>
      </c>
      <c r="E278">
        <v>122.903011019383</v>
      </c>
      <c r="F278">
        <v>23.9961248741762</v>
      </c>
      <c r="G278">
        <v>2262.75493132741</v>
      </c>
      <c r="H278">
        <v>0.706739576252296</v>
      </c>
      <c r="I278">
        <v>0.573728938417243</v>
      </c>
      <c r="J278">
        <v>23.11621177787</v>
      </c>
      <c r="K278">
        <v>2.76663415889275</v>
      </c>
    </row>
    <row r="279" spans="1:11">
      <c r="A279">
        <v>277</v>
      </c>
      <c r="B279">
        <v>17.6321507760679</v>
      </c>
      <c r="C279">
        <v>1413.02657976</v>
      </c>
      <c r="D279">
        <v>0.432526404449847</v>
      </c>
      <c r="E279">
        <v>122.839537009708</v>
      </c>
      <c r="F279">
        <v>24.012806436655</v>
      </c>
      <c r="G279">
        <v>2264.73794972646</v>
      </c>
      <c r="H279">
        <v>0.706645597627638</v>
      </c>
      <c r="I279">
        <v>0.573652686070586</v>
      </c>
      <c r="J279">
        <v>23.1117724989065</v>
      </c>
      <c r="K279">
        <v>2.76663415889275</v>
      </c>
    </row>
    <row r="280" spans="1:11">
      <c r="A280">
        <v>278</v>
      </c>
      <c r="B280">
        <v>17.6361881929336</v>
      </c>
      <c r="C280">
        <v>1413.72511122691</v>
      </c>
      <c r="D280">
        <v>0.432526779784085</v>
      </c>
      <c r="E280">
        <v>122.882376495044</v>
      </c>
      <c r="F280">
        <v>24.0009415410176</v>
      </c>
      <c r="G280">
        <v>2263.08940294386</v>
      </c>
      <c r="H280">
        <v>0.706741488184549</v>
      </c>
      <c r="I280">
        <v>0.57373049025007</v>
      </c>
      <c r="J280">
        <v>23.1154858168131</v>
      </c>
      <c r="K280">
        <v>2.76663415889275</v>
      </c>
    </row>
    <row r="281" spans="1:11">
      <c r="A281">
        <v>279</v>
      </c>
      <c r="B281">
        <v>17.6535886741288</v>
      </c>
      <c r="C281">
        <v>1414.84076982798</v>
      </c>
      <c r="D281">
        <v>0.432588585739578</v>
      </c>
      <c r="E281">
        <v>122.958218392963</v>
      </c>
      <c r="F281">
        <v>23.9820158375498</v>
      </c>
      <c r="G281">
        <v>2261.85264475174</v>
      </c>
      <c r="H281">
        <v>0.7069898396468</v>
      </c>
      <c r="I281">
        <v>0.573932005771564</v>
      </c>
      <c r="J281">
        <v>23.1193482099438</v>
      </c>
      <c r="K281">
        <v>2.76663415889275</v>
      </c>
    </row>
    <row r="282" spans="1:11">
      <c r="A282">
        <v>280</v>
      </c>
      <c r="B282">
        <v>17.6488724014881</v>
      </c>
      <c r="C282">
        <v>1414.41996849219</v>
      </c>
      <c r="D282">
        <v>0.432590600323131</v>
      </c>
      <c r="E282">
        <v>122.931516864383</v>
      </c>
      <c r="F282">
        <v>23.9891506804707</v>
      </c>
      <c r="G282">
        <v>2262.57529584001</v>
      </c>
      <c r="H282">
        <v>0.706891171448213</v>
      </c>
      <c r="I282">
        <v>0.573851945675771</v>
      </c>
      <c r="J282">
        <v>23.117412671235</v>
      </c>
      <c r="K282">
        <v>2.76663415889275</v>
      </c>
    </row>
    <row r="283" spans="1:11">
      <c r="A283">
        <v>281</v>
      </c>
      <c r="B283">
        <v>17.6621531259599</v>
      </c>
      <c r="C283">
        <v>1415.76685281276</v>
      </c>
      <c r="D283">
        <v>0.432577308415571</v>
      </c>
      <c r="E283">
        <v>123.019150318038</v>
      </c>
      <c r="F283">
        <v>23.9663286947382</v>
      </c>
      <c r="G283">
        <v>2260.00495674098</v>
      </c>
      <c r="H283">
        <v>0.707181569815689</v>
      </c>
      <c r="I283">
        <v>0.574087575963988</v>
      </c>
      <c r="J283">
        <v>23.1231814022231</v>
      </c>
      <c r="K283">
        <v>2.76663415889275</v>
      </c>
    </row>
    <row r="284" spans="1:11">
      <c r="A284">
        <v>282</v>
      </c>
      <c r="B284">
        <v>17.6653282653342</v>
      </c>
      <c r="C284">
        <v>1416.03089071283</v>
      </c>
      <c r="D284">
        <v>0.432598069346694</v>
      </c>
      <c r="E284">
        <v>123.037605140559</v>
      </c>
      <c r="F284">
        <v>23.9618598521851</v>
      </c>
      <c r="G284">
        <v>2259.7545034381</v>
      </c>
      <c r="H284">
        <v>0.707275154677007</v>
      </c>
      <c r="I284">
        <v>0.57416351246401</v>
      </c>
      <c r="J284">
        <v>23.1240170029194</v>
      </c>
      <c r="K284">
        <v>2.76663415889275</v>
      </c>
    </row>
    <row r="285" spans="1:11">
      <c r="A285">
        <v>283</v>
      </c>
      <c r="B285">
        <v>17.6537680201948</v>
      </c>
      <c r="C285">
        <v>1415.0606975614</v>
      </c>
      <c r="D285">
        <v>0.432567913758225</v>
      </c>
      <c r="E285">
        <v>122.97257172161</v>
      </c>
      <c r="F285">
        <v>23.9782885695992</v>
      </c>
      <c r="G285">
        <v>2261.21538133699</v>
      </c>
      <c r="H285">
        <v>0.707021931432877</v>
      </c>
      <c r="I285">
        <v>0.573958044523904</v>
      </c>
      <c r="J285">
        <v>23.1203250519472</v>
      </c>
      <c r="K285">
        <v>2.76663415889275</v>
      </c>
    </row>
    <row r="286" spans="1:11">
      <c r="A286">
        <v>284</v>
      </c>
      <c r="B286">
        <v>17.655554046935</v>
      </c>
      <c r="C286">
        <v>1414.92833592783</v>
      </c>
      <c r="D286">
        <v>0.432593586624687</v>
      </c>
      <c r="E286">
        <v>122.965543576215</v>
      </c>
      <c r="F286">
        <v>23.9805316552487</v>
      </c>
      <c r="G286">
        <v>2261.63064644204</v>
      </c>
      <c r="H286">
        <v>0.706954497891828</v>
      </c>
      <c r="I286">
        <v>0.573903328575036</v>
      </c>
      <c r="J286">
        <v>23.1193087261857</v>
      </c>
      <c r="K286">
        <v>2.76663415889275</v>
      </c>
    </row>
    <row r="287" spans="1:11">
      <c r="A287">
        <v>285</v>
      </c>
      <c r="B287">
        <v>17.6426395054713</v>
      </c>
      <c r="C287">
        <v>1414.36967312654</v>
      </c>
      <c r="D287">
        <v>0.432499255182619</v>
      </c>
      <c r="E287">
        <v>122.924050027721</v>
      </c>
      <c r="F287">
        <v>23.9900037411152</v>
      </c>
      <c r="G287">
        <v>2262.0747387114</v>
      </c>
      <c r="H287">
        <v>0.70695219617404</v>
      </c>
      <c r="I287">
        <v>0.573901461239873</v>
      </c>
      <c r="J287">
        <v>23.1182006999196</v>
      </c>
      <c r="K287">
        <v>2.76663415889275</v>
      </c>
    </row>
    <row r="288" spans="1:11">
      <c r="A288">
        <v>286</v>
      </c>
      <c r="B288">
        <v>17.649719059469</v>
      </c>
      <c r="C288">
        <v>1414.69853926823</v>
      </c>
      <c r="D288">
        <v>0.432568679585898</v>
      </c>
      <c r="E288">
        <v>122.947619040944</v>
      </c>
      <c r="F288">
        <v>23.9844269346434</v>
      </c>
      <c r="G288">
        <v>2261.71732511007</v>
      </c>
      <c r="H288">
        <v>0.706919703162452</v>
      </c>
      <c r="I288">
        <v>0.573875095485386</v>
      </c>
      <c r="J288">
        <v>23.1191085268904</v>
      </c>
      <c r="K288">
        <v>2.76663415889275</v>
      </c>
    </row>
    <row r="289" spans="1:11">
      <c r="A289">
        <v>287</v>
      </c>
      <c r="B289">
        <v>17.6588764209747</v>
      </c>
      <c r="C289">
        <v>1415.33126917538</v>
      </c>
      <c r="D289">
        <v>0.432602702172402</v>
      </c>
      <c r="E289">
        <v>122.992336836679</v>
      </c>
      <c r="F289">
        <v>23.9737045938333</v>
      </c>
      <c r="G289">
        <v>2260.62807501962</v>
      </c>
      <c r="H289">
        <v>0.706992700034093</v>
      </c>
      <c r="I289">
        <v>0.573934324564197</v>
      </c>
      <c r="J289">
        <v>23.1209739730091</v>
      </c>
      <c r="K289">
        <v>2.76663415889275</v>
      </c>
    </row>
    <row r="290" spans="1:11">
      <c r="A290">
        <v>288</v>
      </c>
      <c r="B290">
        <v>17.652211775308</v>
      </c>
      <c r="C290">
        <v>1414.83018530847</v>
      </c>
      <c r="D290">
        <v>0.432554737339447</v>
      </c>
      <c r="E290">
        <v>122.957951666771</v>
      </c>
      <c r="F290">
        <v>23.9821952499747</v>
      </c>
      <c r="G290">
        <v>2261.68643269822</v>
      </c>
      <c r="H290">
        <v>0.7069743076633</v>
      </c>
      <c r="I290">
        <v>0.573919402462994</v>
      </c>
      <c r="J290">
        <v>23.1192157045328</v>
      </c>
      <c r="K290">
        <v>2.76663415889275</v>
      </c>
    </row>
    <row r="291" spans="1:11">
      <c r="A291">
        <v>289</v>
      </c>
      <c r="B291">
        <v>17.6686314318739</v>
      </c>
      <c r="C291">
        <v>1416.1499069363</v>
      </c>
      <c r="D291">
        <v>0.432556249625926</v>
      </c>
      <c r="E291">
        <v>123.04756710048</v>
      </c>
      <c r="F291">
        <v>23.9598460469707</v>
      </c>
      <c r="G291">
        <v>2259.51940323136</v>
      </c>
      <c r="H291">
        <v>0.707295059628577</v>
      </c>
      <c r="I291">
        <v>0.574179663381367</v>
      </c>
      <c r="J291">
        <v>23.1239083422126</v>
      </c>
      <c r="K291">
        <v>2.76663415889275</v>
      </c>
    </row>
    <row r="292" spans="1:11">
      <c r="A292">
        <v>290</v>
      </c>
      <c r="B292">
        <v>17.6562483918197</v>
      </c>
      <c r="C292">
        <v>1415.38786435768</v>
      </c>
      <c r="D292">
        <v>0.432531390853191</v>
      </c>
      <c r="E292">
        <v>122.993343828097</v>
      </c>
      <c r="F292">
        <v>23.9727459900357</v>
      </c>
      <c r="G292">
        <v>2260.48076545428</v>
      </c>
      <c r="H292">
        <v>0.70711173462214</v>
      </c>
      <c r="I292">
        <v>0.57403091112685</v>
      </c>
      <c r="J292">
        <v>23.1218352335113</v>
      </c>
      <c r="K292">
        <v>2.76663415889275</v>
      </c>
    </row>
    <row r="293" spans="1:11">
      <c r="A293">
        <v>291</v>
      </c>
      <c r="B293">
        <v>17.6675818741033</v>
      </c>
      <c r="C293">
        <v>1416.24246490391</v>
      </c>
      <c r="D293">
        <v>0.432517727236066</v>
      </c>
      <c r="E293">
        <v>123.05023793404</v>
      </c>
      <c r="F293">
        <v>23.9582801606841</v>
      </c>
      <c r="G293">
        <v>2258.92587122165</v>
      </c>
      <c r="H293">
        <v>0.707259768024131</v>
      </c>
      <c r="I293">
        <v>0.574151025375539</v>
      </c>
      <c r="J293">
        <v>23.1251259309422</v>
      </c>
      <c r="K293">
        <v>2.76663415889275</v>
      </c>
    </row>
    <row r="294" spans="1:11">
      <c r="A294">
        <v>292</v>
      </c>
      <c r="B294">
        <v>17.6506813056457</v>
      </c>
      <c r="C294">
        <v>1415.16192873265</v>
      </c>
      <c r="D294">
        <v>0.432507395633474</v>
      </c>
      <c r="E294">
        <v>122.976180929095</v>
      </c>
      <c r="F294">
        <v>23.9765733240241</v>
      </c>
      <c r="G294">
        <v>2260.61072966121</v>
      </c>
      <c r="H294">
        <v>0.707054771228881</v>
      </c>
      <c r="I294">
        <v>0.573984689812558</v>
      </c>
      <c r="J294">
        <v>23.121523594208</v>
      </c>
      <c r="K294">
        <v>2.76663415889275</v>
      </c>
    </row>
    <row r="295" spans="1:11">
      <c r="A295">
        <v>293</v>
      </c>
      <c r="B295">
        <v>17.6524878553179</v>
      </c>
      <c r="C295">
        <v>1415.13369984261</v>
      </c>
      <c r="D295">
        <v>0.432610983322137</v>
      </c>
      <c r="E295">
        <v>122.972638227129</v>
      </c>
      <c r="F295">
        <v>23.9770516053709</v>
      </c>
      <c r="G295">
        <v>2261.50547041333</v>
      </c>
      <c r="H295">
        <v>0.707014504755512</v>
      </c>
      <c r="I295">
        <v>0.573952018637505</v>
      </c>
      <c r="J295">
        <v>23.1218078437725</v>
      </c>
      <c r="K295">
        <v>2.76663415889275</v>
      </c>
    </row>
    <row r="296" spans="1:11">
      <c r="A296">
        <v>294</v>
      </c>
      <c r="B296">
        <v>17.6502526216676</v>
      </c>
      <c r="C296">
        <v>1414.7994738979</v>
      </c>
      <c r="D296">
        <v>0.432609242234041</v>
      </c>
      <c r="E296">
        <v>122.951961848128</v>
      </c>
      <c r="F296">
        <v>23.982715837562</v>
      </c>
      <c r="G296">
        <v>2262.25477384216</v>
      </c>
      <c r="H296">
        <v>0.706966110813008</v>
      </c>
      <c r="I296">
        <v>0.573912752325662</v>
      </c>
      <c r="J296">
        <v>23.1200856185068</v>
      </c>
      <c r="K296">
        <v>2.76663415889275</v>
      </c>
    </row>
    <row r="297" spans="1:11">
      <c r="A297">
        <v>295</v>
      </c>
      <c r="B297">
        <v>17.6414789486473</v>
      </c>
      <c r="C297">
        <v>1414.42207031145</v>
      </c>
      <c r="D297">
        <v>0.432506154061872</v>
      </c>
      <c r="E297">
        <v>122.923457619843</v>
      </c>
      <c r="F297">
        <v>23.9891150327951</v>
      </c>
      <c r="G297">
        <v>2262.43876591305</v>
      </c>
      <c r="H297">
        <v>0.706966461800196</v>
      </c>
      <c r="I297">
        <v>0.57391303726138</v>
      </c>
      <c r="J297">
        <v>23.1194154303648</v>
      </c>
      <c r="K297">
        <v>2.76663415889275</v>
      </c>
    </row>
    <row r="298" spans="1:11">
      <c r="A298">
        <v>296</v>
      </c>
      <c r="B298">
        <v>17.6557371872975</v>
      </c>
      <c r="C298">
        <v>1415.22418264952</v>
      </c>
      <c r="D298">
        <v>0.432624961369631</v>
      </c>
      <c r="E298">
        <v>122.980133329219</v>
      </c>
      <c r="F298">
        <v>23.9755186249729</v>
      </c>
      <c r="G298">
        <v>2261.62979078745</v>
      </c>
      <c r="H298">
        <v>0.707053149081574</v>
      </c>
      <c r="I298">
        <v>0.573983375932463</v>
      </c>
      <c r="J298">
        <v>23.1217567829363</v>
      </c>
      <c r="K298">
        <v>2.76663415889275</v>
      </c>
    </row>
    <row r="299" spans="1:11">
      <c r="A299">
        <v>297</v>
      </c>
      <c r="B299">
        <v>17.6450765214074</v>
      </c>
      <c r="C299">
        <v>1414.55885625883</v>
      </c>
      <c r="D299">
        <v>0.432619874447309</v>
      </c>
      <c r="E299">
        <v>122.935485887494</v>
      </c>
      <c r="F299">
        <v>23.9867953174917</v>
      </c>
      <c r="G299">
        <v>2262.20071009567</v>
      </c>
      <c r="H299">
        <v>0.706835096175762</v>
      </c>
      <c r="I299">
        <v>0.57380644416317</v>
      </c>
      <c r="J299">
        <v>23.1194014213978</v>
      </c>
      <c r="K299">
        <v>2.76663415889275</v>
      </c>
    </row>
    <row r="300" spans="1:11">
      <c r="A300">
        <v>298</v>
      </c>
      <c r="B300">
        <v>17.6457939704058</v>
      </c>
      <c r="C300">
        <v>1414.5263018931</v>
      </c>
      <c r="D300">
        <v>0.432617434666911</v>
      </c>
      <c r="E300">
        <v>122.934139801759</v>
      </c>
      <c r="F300">
        <v>23.9873473573557</v>
      </c>
      <c r="G300">
        <v>2262.72231278288</v>
      </c>
      <c r="H300">
        <v>0.706910208046652</v>
      </c>
      <c r="I300">
        <v>0.573867392455777</v>
      </c>
      <c r="J300">
        <v>23.1189974435849</v>
      </c>
      <c r="K300">
        <v>2.76663415889275</v>
      </c>
    </row>
    <row r="301" spans="1:11">
      <c r="A301">
        <v>299</v>
      </c>
      <c r="B301">
        <v>17.64603017631</v>
      </c>
      <c r="C301">
        <v>1414.23193833056</v>
      </c>
      <c r="D301">
        <v>0.432575655193934</v>
      </c>
      <c r="E301">
        <v>122.916163461832</v>
      </c>
      <c r="F301">
        <v>23.9923401741862</v>
      </c>
      <c r="G301">
        <v>2263.12195422175</v>
      </c>
      <c r="H301">
        <v>0.706820031959379</v>
      </c>
      <c r="I301">
        <v>0.573794222502085</v>
      </c>
      <c r="J301">
        <v>23.1173099043696</v>
      </c>
      <c r="K301">
        <v>2.76663415889275</v>
      </c>
    </row>
    <row r="302" spans="1:11">
      <c r="A302">
        <v>300</v>
      </c>
      <c r="B302">
        <v>17.6471763627757</v>
      </c>
      <c r="C302">
        <v>1414.43640527198</v>
      </c>
      <c r="D302">
        <v>0.432608877817558</v>
      </c>
      <c r="E302">
        <v>122.928437649827</v>
      </c>
      <c r="F302">
        <v>23.9888719090918</v>
      </c>
      <c r="G302">
        <v>2262.98561356872</v>
      </c>
      <c r="H302">
        <v>0.706900827567395</v>
      </c>
      <c r="I302">
        <v>0.573859781620331</v>
      </c>
      <c r="J302">
        <v>23.1184819430065</v>
      </c>
      <c r="K302">
        <v>2.76663415889275</v>
      </c>
    </row>
    <row r="303" spans="1:11">
      <c r="A303">
        <v>301</v>
      </c>
      <c r="B303">
        <v>17.6372373940441</v>
      </c>
      <c r="C303">
        <v>1413.72531568917</v>
      </c>
      <c r="D303">
        <v>0.43263151596617</v>
      </c>
      <c r="E303">
        <v>122.876949301548</v>
      </c>
      <c r="F303">
        <v>24.0009380698435</v>
      </c>
      <c r="G303">
        <v>2264.2131885576</v>
      </c>
      <c r="H303">
        <v>0.706662114821356</v>
      </c>
      <c r="I303">
        <v>0.573666087165137</v>
      </c>
      <c r="J303">
        <v>23.1167520455392</v>
      </c>
      <c r="K303">
        <v>2.76663415889275</v>
      </c>
    </row>
    <row r="304" spans="1:11">
      <c r="A304">
        <v>302</v>
      </c>
      <c r="B304">
        <v>17.6527219494074</v>
      </c>
      <c r="C304">
        <v>1415.02213452712</v>
      </c>
      <c r="D304">
        <v>0.432620876136821</v>
      </c>
      <c r="E304">
        <v>122.967143249065</v>
      </c>
      <c r="F304">
        <v>23.9789420403411</v>
      </c>
      <c r="G304">
        <v>2262.06047104983</v>
      </c>
      <c r="H304">
        <v>0.707056187657716</v>
      </c>
      <c r="I304">
        <v>0.573985842407269</v>
      </c>
      <c r="J304">
        <v>23.1208728672408</v>
      </c>
      <c r="K304">
        <v>2.76663415889275</v>
      </c>
    </row>
    <row r="305" spans="1:11">
      <c r="A305">
        <v>303</v>
      </c>
      <c r="B305">
        <v>17.6533012919551</v>
      </c>
      <c r="C305">
        <v>1414.99468666456</v>
      </c>
      <c r="D305">
        <v>0.432624182899629</v>
      </c>
      <c r="E305">
        <v>122.965474412513</v>
      </c>
      <c r="F305">
        <v>23.9794071803955</v>
      </c>
      <c r="G305">
        <v>2261.98846928119</v>
      </c>
      <c r="H305">
        <v>0.706988835451537</v>
      </c>
      <c r="I305">
        <v>0.573931191116713</v>
      </c>
      <c r="J305">
        <v>23.1207283466692</v>
      </c>
      <c r="K305">
        <v>2.76663415889275</v>
      </c>
    </row>
    <row r="306" spans="1:11">
      <c r="A306">
        <v>304</v>
      </c>
      <c r="B306">
        <v>17.6523502858942</v>
      </c>
      <c r="C306">
        <v>1415.07474010796</v>
      </c>
      <c r="D306">
        <v>0.432600025865853</v>
      </c>
      <c r="E306">
        <v>122.969280432685</v>
      </c>
      <c r="F306">
        <v>23.9780506201651</v>
      </c>
      <c r="G306">
        <v>2261.73401648776</v>
      </c>
      <c r="H306">
        <v>0.707057340034514</v>
      </c>
      <c r="I306">
        <v>0.573986776455609</v>
      </c>
      <c r="J306">
        <v>23.1214051295697</v>
      </c>
      <c r="K306">
        <v>2.76663415889275</v>
      </c>
    </row>
    <row r="307" spans="1:11">
      <c r="A307">
        <v>305</v>
      </c>
      <c r="B307">
        <v>17.6489389476097</v>
      </c>
      <c r="C307">
        <v>1414.71631630562</v>
      </c>
      <c r="D307">
        <v>0.432598909075671</v>
      </c>
      <c r="E307">
        <v>122.945982118527</v>
      </c>
      <c r="F307">
        <v>23.9841255512145</v>
      </c>
      <c r="G307">
        <v>2262.42534758563</v>
      </c>
      <c r="H307">
        <v>0.706967210958982</v>
      </c>
      <c r="I307">
        <v>0.573913645305598</v>
      </c>
      <c r="J307">
        <v>23.1198594026205</v>
      </c>
      <c r="K307">
        <v>2.76663415889275</v>
      </c>
    </row>
    <row r="308" spans="1:11">
      <c r="A308">
        <v>306</v>
      </c>
      <c r="B308">
        <v>17.6566786308892</v>
      </c>
      <c r="C308">
        <v>1415.25276894177</v>
      </c>
      <c r="D308">
        <v>0.432598221427762</v>
      </c>
      <c r="E308">
        <v>122.982579739122</v>
      </c>
      <c r="F308">
        <v>23.9750343502219</v>
      </c>
      <c r="G308">
        <v>2261.45724620572</v>
      </c>
      <c r="H308">
        <v>0.707060663707597</v>
      </c>
      <c r="I308">
        <v>0.573989472950379</v>
      </c>
      <c r="J308">
        <v>23.1217058584477</v>
      </c>
      <c r="K308">
        <v>2.76663415889275</v>
      </c>
    </row>
    <row r="309" spans="1:11">
      <c r="A309">
        <v>307</v>
      </c>
      <c r="B309">
        <v>17.6544323122118</v>
      </c>
      <c r="C309">
        <v>1415.10438325258</v>
      </c>
      <c r="D309">
        <v>0.432609788957896</v>
      </c>
      <c r="E309">
        <v>122.973072045091</v>
      </c>
      <c r="F309">
        <v>23.977548335789</v>
      </c>
      <c r="G309">
        <v>2261.79175246181</v>
      </c>
      <c r="H309">
        <v>0.707042794684415</v>
      </c>
      <c r="I309">
        <v>0.573974974383067</v>
      </c>
      <c r="J309">
        <v>23.1210647501103</v>
      </c>
      <c r="K309">
        <v>2.76663415889275</v>
      </c>
    </row>
    <row r="310" spans="1:11">
      <c r="A310">
        <v>308</v>
      </c>
      <c r="B310">
        <v>17.6572113175122</v>
      </c>
      <c r="C310">
        <v>1415.09305070506</v>
      </c>
      <c r="D310">
        <v>0.432641842985663</v>
      </c>
      <c r="E310">
        <v>122.97417692542</v>
      </c>
      <c r="F310">
        <v>23.9777403561695</v>
      </c>
      <c r="G310">
        <v>2262.02313175597</v>
      </c>
      <c r="H310">
        <v>0.707013260722004</v>
      </c>
      <c r="I310">
        <v>0.573951010578478</v>
      </c>
      <c r="J310">
        <v>23.1205190276145</v>
      </c>
      <c r="K310">
        <v>2.76663415889275</v>
      </c>
    </row>
    <row r="311" spans="1:11">
      <c r="A311">
        <v>309</v>
      </c>
      <c r="B311">
        <v>17.6552033628421</v>
      </c>
      <c r="C311">
        <v>1415.21260815836</v>
      </c>
      <c r="D311">
        <v>0.432599650277027</v>
      </c>
      <c r="E311">
        <v>122.980149921917</v>
      </c>
      <c r="F311">
        <v>23.975714711714</v>
      </c>
      <c r="G311">
        <v>2261.62202189064</v>
      </c>
      <c r="H311">
        <v>0.707076660505335</v>
      </c>
      <c r="I311">
        <v>0.574002453353753</v>
      </c>
      <c r="J311">
        <v>23.121521123866</v>
      </c>
      <c r="K311">
        <v>2.76663415889275</v>
      </c>
    </row>
    <row r="312" spans="1:11">
      <c r="A312">
        <v>310</v>
      </c>
      <c r="B312">
        <v>17.655151001198</v>
      </c>
      <c r="C312">
        <v>1414.92753422787</v>
      </c>
      <c r="D312">
        <v>0.432621021682619</v>
      </c>
      <c r="E312">
        <v>122.963598077187</v>
      </c>
      <c r="F312">
        <v>23.980545242652</v>
      </c>
      <c r="G312">
        <v>2262.30327745061</v>
      </c>
      <c r="H312">
        <v>0.707010300451551</v>
      </c>
      <c r="I312">
        <v>0.573948609046933</v>
      </c>
      <c r="J312">
        <v>23.1197679559685</v>
      </c>
      <c r="K312">
        <v>2.76663415889275</v>
      </c>
    </row>
    <row r="313" spans="1:11">
      <c r="A313">
        <v>311</v>
      </c>
      <c r="B313">
        <v>17.6525576110491</v>
      </c>
      <c r="C313">
        <v>1414.99255284292</v>
      </c>
      <c r="D313">
        <v>0.432586694421827</v>
      </c>
      <c r="E313">
        <v>122.965828410155</v>
      </c>
      <c r="F313">
        <v>23.9794433415596</v>
      </c>
      <c r="G313">
        <v>2261.78344885092</v>
      </c>
      <c r="H313">
        <v>0.707023771029843</v>
      </c>
      <c r="I313">
        <v>0.573959538130338</v>
      </c>
      <c r="J313">
        <v>23.1205811831588</v>
      </c>
      <c r="K313">
        <v>2.76663415889275</v>
      </c>
    </row>
    <row r="314" spans="1:11">
      <c r="A314">
        <v>312</v>
      </c>
      <c r="B314">
        <v>17.6594198344124</v>
      </c>
      <c r="C314">
        <v>1415.62363315867</v>
      </c>
      <c r="D314">
        <v>0.432550560880536</v>
      </c>
      <c r="E314">
        <v>123.008428311349</v>
      </c>
      <c r="F314">
        <v>23.9687533853304</v>
      </c>
      <c r="G314">
        <v>2260.52806467303</v>
      </c>
      <c r="H314">
        <v>0.707199556599856</v>
      </c>
      <c r="I314">
        <v>0.574102171793708</v>
      </c>
      <c r="J314">
        <v>23.1228872315295</v>
      </c>
      <c r="K314">
        <v>2.76663415889275</v>
      </c>
    </row>
    <row r="315" spans="1:11">
      <c r="A315">
        <v>313</v>
      </c>
      <c r="B315">
        <v>17.6546812296092</v>
      </c>
      <c r="C315">
        <v>1415.06851029267</v>
      </c>
      <c r="D315">
        <v>0.432610396870109</v>
      </c>
      <c r="E315">
        <v>122.97186630071</v>
      </c>
      <c r="F315">
        <v>23.9781561831292</v>
      </c>
      <c r="G315">
        <v>2261.76999265984</v>
      </c>
      <c r="H315">
        <v>0.707019813951507</v>
      </c>
      <c r="I315">
        <v>0.573956327304931</v>
      </c>
      <c r="J315">
        <v>23.1206398606064</v>
      </c>
      <c r="K315">
        <v>2.76663415889275</v>
      </c>
    </row>
    <row r="316" spans="1:11">
      <c r="A316">
        <v>314</v>
      </c>
      <c r="B316">
        <v>17.6486118361598</v>
      </c>
      <c r="C316">
        <v>1414.6623695959</v>
      </c>
      <c r="D316">
        <v>0.432549198399593</v>
      </c>
      <c r="E316">
        <v>122.944077649254</v>
      </c>
      <c r="F316">
        <v>23.9850401614329</v>
      </c>
      <c r="G316">
        <v>2262.14509822895</v>
      </c>
      <c r="H316">
        <v>0.706955851805525</v>
      </c>
      <c r="I316">
        <v>0.573904427661401</v>
      </c>
      <c r="J316">
        <v>23.1192058321993</v>
      </c>
      <c r="K316">
        <v>2.76663415889275</v>
      </c>
    </row>
    <row r="317" spans="1:11">
      <c r="A317">
        <v>315</v>
      </c>
      <c r="B317">
        <v>17.6489760787322</v>
      </c>
      <c r="C317">
        <v>1414.64896836424</v>
      </c>
      <c r="D317">
        <v>0.432548709480999</v>
      </c>
      <c r="E317">
        <v>122.943089665526</v>
      </c>
      <c r="F317">
        <v>23.9852673761604</v>
      </c>
      <c r="G317">
        <v>2262.29201333316</v>
      </c>
      <c r="H317">
        <v>0.706967240600428</v>
      </c>
      <c r="I317">
        <v>0.573913669046476</v>
      </c>
      <c r="J317">
        <v>23.1191456073916</v>
      </c>
      <c r="K317">
        <v>2.76663415889275</v>
      </c>
    </row>
    <row r="318" spans="1:11">
      <c r="A318">
        <v>316</v>
      </c>
      <c r="B318">
        <v>17.64089958484</v>
      </c>
      <c r="C318">
        <v>1414.16422820714</v>
      </c>
      <c r="D318">
        <v>0.432530877208335</v>
      </c>
      <c r="E318">
        <v>122.908878345936</v>
      </c>
      <c r="F318">
        <v>23.9934889264189</v>
      </c>
      <c r="G318">
        <v>2262.73971148469</v>
      </c>
      <c r="H318">
        <v>0.706822117796706</v>
      </c>
      <c r="I318">
        <v>0.573795914067276</v>
      </c>
      <c r="J318">
        <v>23.1177890128004</v>
      </c>
      <c r="K318">
        <v>2.76663415889275</v>
      </c>
    </row>
    <row r="319" spans="1:11">
      <c r="A319">
        <v>317</v>
      </c>
      <c r="B319">
        <v>17.6444939479993</v>
      </c>
      <c r="C319">
        <v>1414.41437051798</v>
      </c>
      <c r="D319">
        <v>0.432532850628465</v>
      </c>
      <c r="E319">
        <v>122.92536731348</v>
      </c>
      <c r="F319">
        <v>23.9892456248162</v>
      </c>
      <c r="G319">
        <v>2262.34670468169</v>
      </c>
      <c r="H319">
        <v>0.70687371659584</v>
      </c>
      <c r="I319">
        <v>0.573837781734674</v>
      </c>
      <c r="J319">
        <v>23.1187763123669</v>
      </c>
      <c r="K319">
        <v>2.76663415889275</v>
      </c>
    </row>
    <row r="320" spans="1:11">
      <c r="A320">
        <v>318</v>
      </c>
      <c r="B320">
        <v>17.6387251433209</v>
      </c>
      <c r="C320">
        <v>1414.17066183216</v>
      </c>
      <c r="D320">
        <v>0.432505514770994</v>
      </c>
      <c r="E320">
        <v>122.908745376071</v>
      </c>
      <c r="F320">
        <v>23.993379770491</v>
      </c>
      <c r="G320">
        <v>2262.46311426677</v>
      </c>
      <c r="H320">
        <v>0.70684119018646</v>
      </c>
      <c r="I320">
        <v>0.573811389214244</v>
      </c>
      <c r="J320">
        <v>23.1179963355312</v>
      </c>
      <c r="K320">
        <v>2.76663415889275</v>
      </c>
    </row>
    <row r="321" spans="1:11">
      <c r="A321">
        <v>319</v>
      </c>
      <c r="B321">
        <v>17.6408429882538</v>
      </c>
      <c r="C321">
        <v>1414.10338281738</v>
      </c>
      <c r="D321">
        <v>0.432533604343284</v>
      </c>
      <c r="E321">
        <v>122.905563052668</v>
      </c>
      <c r="F321">
        <v>23.9945213072215</v>
      </c>
      <c r="G321">
        <v>2262.97197483663</v>
      </c>
      <c r="H321">
        <v>0.706830836213706</v>
      </c>
      <c r="I321">
        <v>0.573802988926448</v>
      </c>
      <c r="J321">
        <v>23.1173594266274</v>
      </c>
      <c r="K321">
        <v>2.76663415889275</v>
      </c>
    </row>
    <row r="322" spans="1:11">
      <c r="A322">
        <v>320</v>
      </c>
      <c r="B322">
        <v>17.6409675641618</v>
      </c>
      <c r="C322">
        <v>1414.34737856499</v>
      </c>
      <c r="D322">
        <v>0.432527573210115</v>
      </c>
      <c r="E322">
        <v>122.919846160663</v>
      </c>
      <c r="F322">
        <v>23.9903818990015</v>
      </c>
      <c r="G322">
        <v>2262.29828448751</v>
      </c>
      <c r="H322">
        <v>0.706876482463299</v>
      </c>
      <c r="I322">
        <v>0.573840025885892</v>
      </c>
      <c r="J322">
        <v>23.1188410831011</v>
      </c>
      <c r="K322">
        <v>2.76663415889275</v>
      </c>
    </row>
    <row r="323" spans="1:11">
      <c r="A323">
        <v>321</v>
      </c>
      <c r="B323">
        <v>17.638565852432</v>
      </c>
      <c r="C323">
        <v>1413.93085156425</v>
      </c>
      <c r="D323">
        <v>0.432532474213994</v>
      </c>
      <c r="E323">
        <v>122.893493029372</v>
      </c>
      <c r="F323">
        <v>23.99744917659</v>
      </c>
      <c r="G323">
        <v>2263.18007298599</v>
      </c>
      <c r="H323">
        <v>0.706775664761173</v>
      </c>
      <c r="I323">
        <v>0.573758221997938</v>
      </c>
      <c r="J323">
        <v>23.1168313944201</v>
      </c>
      <c r="K323">
        <v>2.76663415889275</v>
      </c>
    </row>
    <row r="324" spans="1:11">
      <c r="A324">
        <v>322</v>
      </c>
      <c r="B324">
        <v>17.6366698207546</v>
      </c>
      <c r="C324">
        <v>1413.88535894856</v>
      </c>
      <c r="D324">
        <v>0.432476570203767</v>
      </c>
      <c r="E324">
        <v>122.890444928289</v>
      </c>
      <c r="F324">
        <v>23.9982213090164</v>
      </c>
      <c r="G324">
        <v>2262.87745402894</v>
      </c>
      <c r="H324">
        <v>0.706772650879704</v>
      </c>
      <c r="I324">
        <v>0.573755775618121</v>
      </c>
      <c r="J324">
        <v>23.1166570777628</v>
      </c>
      <c r="K324">
        <v>2.76663415889275</v>
      </c>
    </row>
    <row r="325" spans="1:11">
      <c r="A325">
        <v>323</v>
      </c>
      <c r="B325">
        <v>17.6412206174371</v>
      </c>
      <c r="C325">
        <v>1414.12847443156</v>
      </c>
      <c r="D325">
        <v>0.432539973027009</v>
      </c>
      <c r="E325">
        <v>122.906923375167</v>
      </c>
      <c r="F325">
        <v>23.9940955599984</v>
      </c>
      <c r="G325">
        <v>2262.83642110625</v>
      </c>
      <c r="H325">
        <v>0.706807339213787</v>
      </c>
      <c r="I325">
        <v>0.573783922716086</v>
      </c>
      <c r="J325">
        <v>23.1175301389159</v>
      </c>
      <c r="K325">
        <v>2.76663415889275</v>
      </c>
    </row>
    <row r="326" spans="1:11">
      <c r="A326">
        <v>324</v>
      </c>
      <c r="B326">
        <v>17.6452537968891</v>
      </c>
      <c r="C326">
        <v>1414.40009327422</v>
      </c>
      <c r="D326">
        <v>0.432536279848631</v>
      </c>
      <c r="E326">
        <v>122.925805961495</v>
      </c>
      <c r="F326">
        <v>23.989487777167</v>
      </c>
      <c r="G326">
        <v>2262.34198807431</v>
      </c>
      <c r="H326">
        <v>0.706843537730136</v>
      </c>
      <c r="I326">
        <v>0.57381329388504</v>
      </c>
      <c r="J326">
        <v>23.1183885376814</v>
      </c>
      <c r="K326">
        <v>2.76663415889275</v>
      </c>
    </row>
    <row r="327" spans="1:11">
      <c r="A327">
        <v>325</v>
      </c>
      <c r="B327">
        <v>17.641994680207</v>
      </c>
      <c r="C327">
        <v>1414.22699548183</v>
      </c>
      <c r="D327">
        <v>0.432546201319376</v>
      </c>
      <c r="E327">
        <v>122.913282243831</v>
      </c>
      <c r="F327">
        <v>23.9924240295423</v>
      </c>
      <c r="G327">
        <v>2262.62837856445</v>
      </c>
      <c r="H327">
        <v>0.706806504370804</v>
      </c>
      <c r="I327">
        <v>0.573783244853595</v>
      </c>
      <c r="J327">
        <v>23.1179983522494</v>
      </c>
      <c r="K327">
        <v>2.76663415889275</v>
      </c>
    </row>
    <row r="328" spans="1:11">
      <c r="A328">
        <v>326</v>
      </c>
      <c r="B328">
        <v>17.6399236752578</v>
      </c>
      <c r="C328">
        <v>1414.10896680735</v>
      </c>
      <c r="D328">
        <v>0.432531225200033</v>
      </c>
      <c r="E328">
        <v>122.905056370469</v>
      </c>
      <c r="F328">
        <v>23.9944265583942</v>
      </c>
      <c r="G328">
        <v>2262.83828995506</v>
      </c>
      <c r="H328">
        <v>0.706816176728999</v>
      </c>
      <c r="I328">
        <v>0.573791093540511</v>
      </c>
      <c r="J328">
        <v>23.1176153820495</v>
      </c>
      <c r="K328">
        <v>2.76663415889275</v>
      </c>
    </row>
    <row r="329" spans="1:11">
      <c r="A329">
        <v>327</v>
      </c>
      <c r="B329">
        <v>17.6421256830745</v>
      </c>
      <c r="C329">
        <v>1414.30710717391</v>
      </c>
      <c r="D329">
        <v>0.432528589755378</v>
      </c>
      <c r="E329">
        <v>122.91784334296</v>
      </c>
      <c r="F329">
        <v>23.9910650080989</v>
      </c>
      <c r="G329">
        <v>2262.42959484872</v>
      </c>
      <c r="H329">
        <v>0.706855526924445</v>
      </c>
      <c r="I329">
        <v>0.573823022259795</v>
      </c>
      <c r="J329">
        <v>23.1184821367216</v>
      </c>
      <c r="K329">
        <v>2.76663415889275</v>
      </c>
    </row>
    <row r="330" spans="1:11">
      <c r="A330">
        <v>328</v>
      </c>
      <c r="B330">
        <v>17.6431350887896</v>
      </c>
      <c r="C330">
        <v>1414.32864712763</v>
      </c>
      <c r="D330">
        <v>0.43253344659663</v>
      </c>
      <c r="E330">
        <v>122.919947022859</v>
      </c>
      <c r="F330">
        <v>23.9906996287856</v>
      </c>
      <c r="G330">
        <v>2262.44604580734</v>
      </c>
      <c r="H330">
        <v>0.706859876602441</v>
      </c>
      <c r="I330">
        <v>0.573826551766989</v>
      </c>
      <c r="J330">
        <v>23.1183925447446</v>
      </c>
      <c r="K330">
        <v>2.76663415889275</v>
      </c>
    </row>
    <row r="331" spans="1:11">
      <c r="A331">
        <v>329</v>
      </c>
      <c r="B331">
        <v>17.6399715200969</v>
      </c>
      <c r="C331">
        <v>1414.08891429116</v>
      </c>
      <c r="D331">
        <v>0.432525678206334</v>
      </c>
      <c r="E331">
        <v>122.903237937026</v>
      </c>
      <c r="F331">
        <v>23.9947668118409</v>
      </c>
      <c r="G331">
        <v>2262.7940887242</v>
      </c>
      <c r="H331">
        <v>0.706809632301753</v>
      </c>
      <c r="I331">
        <v>0.573785783170664</v>
      </c>
      <c r="J331">
        <v>23.1176348270641</v>
      </c>
      <c r="K331">
        <v>2.76663415889275</v>
      </c>
    </row>
    <row r="332" spans="1:11">
      <c r="A332">
        <v>330</v>
      </c>
      <c r="B332">
        <v>17.64169829081</v>
      </c>
      <c r="C332">
        <v>1414.17033419215</v>
      </c>
      <c r="D332">
        <v>0.432543013990231</v>
      </c>
      <c r="E332">
        <v>122.909595911142</v>
      </c>
      <c r="F332">
        <v>23.9933853293625</v>
      </c>
      <c r="G332">
        <v>2262.74456952513</v>
      </c>
      <c r="H332">
        <v>0.706811833862872</v>
      </c>
      <c r="I332">
        <v>0.573787569487368</v>
      </c>
      <c r="J332">
        <v>23.1177292077117</v>
      </c>
      <c r="K332">
        <v>2.76663415889275</v>
      </c>
    </row>
    <row r="333" spans="1:11">
      <c r="A333">
        <v>331</v>
      </c>
      <c r="B333">
        <v>17.6427122392601</v>
      </c>
      <c r="C333">
        <v>1414.33403915376</v>
      </c>
      <c r="D333">
        <v>0.43253783803282</v>
      </c>
      <c r="E333">
        <v>122.919511948694</v>
      </c>
      <c r="F333">
        <v>23.9906081663193</v>
      </c>
      <c r="G333">
        <v>2262.51597930463</v>
      </c>
      <c r="H333">
        <v>0.706860462189764</v>
      </c>
      <c r="I333">
        <v>0.573827026969701</v>
      </c>
      <c r="J333">
        <v>23.1186144571651</v>
      </c>
      <c r="K333">
        <v>2.76663415889275</v>
      </c>
    </row>
    <row r="334" spans="1:11">
      <c r="A334">
        <v>332</v>
      </c>
      <c r="B334">
        <v>17.6437191644803</v>
      </c>
      <c r="C334">
        <v>1414.38338430255</v>
      </c>
      <c r="D334">
        <v>0.432541060009176</v>
      </c>
      <c r="E334">
        <v>122.923721796032</v>
      </c>
      <c r="F334">
        <v>23.9897711795853</v>
      </c>
      <c r="G334">
        <v>2262.33957445859</v>
      </c>
      <c r="H334">
        <v>0.706862893557068</v>
      </c>
      <c r="I334">
        <v>0.573828999600865</v>
      </c>
      <c r="J334">
        <v>23.1185912427432</v>
      </c>
      <c r="K334">
        <v>2.76663415889275</v>
      </c>
    </row>
    <row r="335" spans="1:11">
      <c r="A335">
        <v>333</v>
      </c>
      <c r="B335">
        <v>17.6465407730566</v>
      </c>
      <c r="C335">
        <v>1414.61842993054</v>
      </c>
      <c r="D335">
        <v>0.432551586135975</v>
      </c>
      <c r="E335">
        <v>122.939031904276</v>
      </c>
      <c r="F335">
        <v>23.9857851641955</v>
      </c>
      <c r="G335">
        <v>2261.99356190032</v>
      </c>
      <c r="H335">
        <v>0.706908567042815</v>
      </c>
      <c r="I335">
        <v>0.573866059316728</v>
      </c>
      <c r="J335">
        <v>23.1195932127121</v>
      </c>
      <c r="K335">
        <v>2.76663415889275</v>
      </c>
    </row>
    <row r="336" spans="1:11">
      <c r="A336">
        <v>334</v>
      </c>
      <c r="B336">
        <v>17.6426851239604</v>
      </c>
      <c r="C336">
        <v>1414.35283228382</v>
      </c>
      <c r="D336">
        <v>0.432536457444372</v>
      </c>
      <c r="E336">
        <v>122.921312781926</v>
      </c>
      <c r="F336">
        <v>23.9902893925246</v>
      </c>
      <c r="G336">
        <v>2262.3450904391</v>
      </c>
      <c r="H336">
        <v>0.706862464453298</v>
      </c>
      <c r="I336">
        <v>0.573828651409356</v>
      </c>
      <c r="J336">
        <v>23.1185757261574</v>
      </c>
      <c r="K336">
        <v>2.76663415889275</v>
      </c>
    </row>
    <row r="337" spans="1:11">
      <c r="A337">
        <v>335</v>
      </c>
      <c r="B337">
        <v>17.646591504274</v>
      </c>
      <c r="C337">
        <v>1414.65867398508</v>
      </c>
      <c r="D337">
        <v>0.432528326948523</v>
      </c>
      <c r="E337">
        <v>122.942224961328</v>
      </c>
      <c r="F337">
        <v>23.9851028192144</v>
      </c>
      <c r="G337">
        <v>2261.72815442684</v>
      </c>
      <c r="H337">
        <v>0.706920759519769</v>
      </c>
      <c r="I337">
        <v>0.573875952023753</v>
      </c>
      <c r="J337">
        <v>23.1196277492841</v>
      </c>
      <c r="K337">
        <v>2.76663415889275</v>
      </c>
    </row>
    <row r="338" spans="1:11">
      <c r="A338">
        <v>336</v>
      </c>
      <c r="B338">
        <v>17.6444377820567</v>
      </c>
      <c r="C338">
        <v>1414.5157563609</v>
      </c>
      <c r="D338">
        <v>0.4325175685733</v>
      </c>
      <c r="E338">
        <v>122.932332385642</v>
      </c>
      <c r="F338">
        <v>23.9875261884099</v>
      </c>
      <c r="G338">
        <v>2261.87977838346</v>
      </c>
      <c r="H338">
        <v>0.706886515912169</v>
      </c>
      <c r="I338">
        <v>0.573848166276107</v>
      </c>
      <c r="J338">
        <v>23.1191665309519</v>
      </c>
      <c r="K338">
        <v>2.76663415889275</v>
      </c>
    </row>
    <row r="339" spans="1:11">
      <c r="A339">
        <v>337</v>
      </c>
      <c r="B339">
        <v>17.6486208871853</v>
      </c>
      <c r="C339">
        <v>1414.82431608607</v>
      </c>
      <c r="D339">
        <v>0.432508000156566</v>
      </c>
      <c r="E339">
        <v>122.953894465654</v>
      </c>
      <c r="F339">
        <v>23.9822947371237</v>
      </c>
      <c r="G339">
        <v>2261.34917610437</v>
      </c>
      <c r="H339">
        <v>0.706969615741653</v>
      </c>
      <c r="I339">
        <v>0.573915594189109</v>
      </c>
      <c r="J339">
        <v>23.1201026930087</v>
      </c>
      <c r="K339">
        <v>2.76663415889275</v>
      </c>
    </row>
    <row r="340" spans="1:11">
      <c r="A340">
        <v>338</v>
      </c>
      <c r="B340">
        <v>17.6485870899952</v>
      </c>
      <c r="C340">
        <v>1414.77260705989</v>
      </c>
      <c r="D340">
        <v>0.43250908502007</v>
      </c>
      <c r="E340">
        <v>122.950826494211</v>
      </c>
      <c r="F340">
        <v>23.9831712745265</v>
      </c>
      <c r="G340">
        <v>2261.48234972486</v>
      </c>
      <c r="H340">
        <v>0.70695716862811</v>
      </c>
      <c r="I340">
        <v>0.573905494598175</v>
      </c>
      <c r="J340">
        <v>23.1197992489524</v>
      </c>
      <c r="K340">
        <v>2.76663415889275</v>
      </c>
    </row>
    <row r="341" spans="1:11">
      <c r="A341">
        <v>339</v>
      </c>
      <c r="B341">
        <v>17.6505317390128</v>
      </c>
      <c r="C341">
        <v>1414.96994287816</v>
      </c>
      <c r="D341">
        <v>0.432504449525317</v>
      </c>
      <c r="E341">
        <v>122.964163322028</v>
      </c>
      <c r="F341">
        <v>23.979826511797</v>
      </c>
      <c r="G341">
        <v>2261.1579511754</v>
      </c>
      <c r="H341">
        <v>0.707027261129757</v>
      </c>
      <c r="I341">
        <v>0.573962368575808</v>
      </c>
      <c r="J341">
        <v>23.1205231524838</v>
      </c>
      <c r="K341">
        <v>2.76663415889275</v>
      </c>
    </row>
    <row r="342" spans="1:11">
      <c r="A342">
        <v>340</v>
      </c>
      <c r="B342">
        <v>17.6477226544823</v>
      </c>
      <c r="C342">
        <v>1414.7595164889</v>
      </c>
      <c r="D342">
        <v>0.432505164376842</v>
      </c>
      <c r="E342">
        <v>122.949473284547</v>
      </c>
      <c r="F342">
        <v>23.9833931874399</v>
      </c>
      <c r="G342">
        <v>2261.46087869196</v>
      </c>
      <c r="H342">
        <v>0.706959566839037</v>
      </c>
      <c r="I342">
        <v>0.573907440487212</v>
      </c>
      <c r="J342">
        <v>23.119878702962</v>
      </c>
      <c r="K342">
        <v>2.76663415889275</v>
      </c>
    </row>
    <row r="343" spans="1:11">
      <c r="A343">
        <v>341</v>
      </c>
      <c r="B343">
        <v>17.6485043918634</v>
      </c>
      <c r="C343">
        <v>1414.75314651458</v>
      </c>
      <c r="D343">
        <v>0.432511725601472</v>
      </c>
      <c r="E343">
        <v>122.949593979369</v>
      </c>
      <c r="F343">
        <v>23.9835011734862</v>
      </c>
      <c r="G343">
        <v>2261.49252624188</v>
      </c>
      <c r="H343">
        <v>0.706954513638103</v>
      </c>
      <c r="I343">
        <v>0.573903340396499</v>
      </c>
      <c r="J343">
        <v>23.1196999084584</v>
      </c>
      <c r="K343">
        <v>2.76663415889275</v>
      </c>
    </row>
    <row r="344" spans="1:11">
      <c r="A344">
        <v>342</v>
      </c>
      <c r="B344">
        <v>17.6471808239014</v>
      </c>
      <c r="C344">
        <v>1414.65777956359</v>
      </c>
      <c r="D344">
        <v>0.432514452081251</v>
      </c>
      <c r="E344">
        <v>122.943370016197</v>
      </c>
      <c r="F344">
        <v>23.9851179838654</v>
      </c>
      <c r="G344">
        <v>2261.63950695543</v>
      </c>
      <c r="H344">
        <v>0.706928153913793</v>
      </c>
      <c r="I344">
        <v>0.573881951826109</v>
      </c>
      <c r="J344">
        <v>23.1193146841195</v>
      </c>
      <c r="K344">
        <v>2.76663415889275</v>
      </c>
    </row>
    <row r="345" spans="1:11">
      <c r="A345">
        <v>343</v>
      </c>
      <c r="B345">
        <v>17.6520185559681</v>
      </c>
      <c r="C345">
        <v>1415.00078819089</v>
      </c>
      <c r="D345">
        <v>0.432524112754141</v>
      </c>
      <c r="E345">
        <v>122.966226134543</v>
      </c>
      <c r="F345">
        <v>23.9793037804641</v>
      </c>
      <c r="G345">
        <v>2261.06518043025</v>
      </c>
      <c r="H345">
        <v>0.706982570585985</v>
      </c>
      <c r="I345">
        <v>0.573926105655299</v>
      </c>
      <c r="J345">
        <v>23.1206317594015</v>
      </c>
      <c r="K345">
        <v>2.76663415889275</v>
      </c>
    </row>
    <row r="346" spans="1:11">
      <c r="A346">
        <v>344</v>
      </c>
      <c r="B346">
        <v>17.6481582723404</v>
      </c>
      <c r="C346">
        <v>1414.7574478188</v>
      </c>
      <c r="D346">
        <v>0.432511247963997</v>
      </c>
      <c r="E346">
        <v>122.949591569027</v>
      </c>
      <c r="F346">
        <v>23.9834282561567</v>
      </c>
      <c r="G346">
        <v>2261.46679946555</v>
      </c>
      <c r="H346">
        <v>0.706960879623378</v>
      </c>
      <c r="I346">
        <v>0.57390850580893</v>
      </c>
      <c r="J346">
        <v>23.1197933151638</v>
      </c>
      <c r="K346">
        <v>2.76663415889275</v>
      </c>
    </row>
    <row r="347" spans="1:11">
      <c r="A347">
        <v>345</v>
      </c>
      <c r="B347">
        <v>17.6496675826995</v>
      </c>
      <c r="C347">
        <v>1414.86320390694</v>
      </c>
      <c r="D347">
        <v>0.432504032515216</v>
      </c>
      <c r="E347">
        <v>122.957394509469</v>
      </c>
      <c r="F347">
        <v>23.981635578571</v>
      </c>
      <c r="G347">
        <v>2261.29772741775</v>
      </c>
      <c r="H347">
        <v>0.706992542440408</v>
      </c>
      <c r="I347">
        <v>0.573934197421998</v>
      </c>
      <c r="J347">
        <v>23.1200131746275</v>
      </c>
      <c r="K347">
        <v>2.76663415889275</v>
      </c>
    </row>
    <row r="348" spans="1:11">
      <c r="A348">
        <v>346</v>
      </c>
      <c r="B348">
        <v>17.6475808536061</v>
      </c>
      <c r="C348">
        <v>1414.67338392949</v>
      </c>
      <c r="D348">
        <v>0.432506948958245</v>
      </c>
      <c r="E348">
        <v>122.944266357948</v>
      </c>
      <c r="F348">
        <v>23.9848534192234</v>
      </c>
      <c r="G348">
        <v>2261.57852794869</v>
      </c>
      <c r="H348">
        <v>0.706938750489149</v>
      </c>
      <c r="I348">
        <v>0.573890550044041</v>
      </c>
      <c r="J348">
        <v>23.1193889782963</v>
      </c>
      <c r="K348">
        <v>2.76663415889275</v>
      </c>
    </row>
    <row r="349" spans="1:11">
      <c r="A349">
        <v>347</v>
      </c>
      <c r="B349">
        <v>17.648349252037</v>
      </c>
      <c r="C349">
        <v>1414.7928916973</v>
      </c>
      <c r="D349">
        <v>0.432504041580425</v>
      </c>
      <c r="E349">
        <v>122.951316212018</v>
      </c>
      <c r="F349">
        <v>23.9828274150569</v>
      </c>
      <c r="G349">
        <v>2261.40453101128</v>
      </c>
      <c r="H349">
        <v>0.706968247995259</v>
      </c>
      <c r="I349">
        <v>0.57391448450119</v>
      </c>
      <c r="J349">
        <v>23.1200774128458</v>
      </c>
      <c r="K349">
        <v>2.76663415889275</v>
      </c>
    </row>
    <row r="350" spans="1:11">
      <c r="A350">
        <v>348</v>
      </c>
      <c r="B350">
        <v>17.6499739709932</v>
      </c>
      <c r="C350">
        <v>1414.89669859826</v>
      </c>
      <c r="D350">
        <v>0.432513696000417</v>
      </c>
      <c r="E350">
        <v>122.958937538676</v>
      </c>
      <c r="F350">
        <v>23.9810678639938</v>
      </c>
      <c r="G350">
        <v>2261.21828465514</v>
      </c>
      <c r="H350">
        <v>0.706979526873518</v>
      </c>
      <c r="I350">
        <v>0.573923636099408</v>
      </c>
      <c r="J350">
        <v>23.1203169153028</v>
      </c>
      <c r="K350">
        <v>2.76663415889275</v>
      </c>
    </row>
    <row r="351" spans="1:11">
      <c r="A351">
        <v>349</v>
      </c>
      <c r="B351">
        <v>17.6528875857835</v>
      </c>
      <c r="C351">
        <v>1415.07602434077</v>
      </c>
      <c r="D351">
        <v>0.432522104056302</v>
      </c>
      <c r="E351">
        <v>122.971141004862</v>
      </c>
      <c r="F351">
        <v>23.9780288592145</v>
      </c>
      <c r="G351">
        <v>2261.03789036073</v>
      </c>
      <c r="H351">
        <v>0.707024198766315</v>
      </c>
      <c r="I351">
        <v>0.573959883476829</v>
      </c>
      <c r="J351">
        <v>23.1209346084095</v>
      </c>
      <c r="K351">
        <v>2.76663415889275</v>
      </c>
    </row>
    <row r="352" spans="1:11">
      <c r="A352">
        <v>350</v>
      </c>
      <c r="B352">
        <v>17.6497535006369</v>
      </c>
      <c r="C352">
        <v>1414.82569445433</v>
      </c>
      <c r="D352">
        <v>0.43251751727744</v>
      </c>
      <c r="E352">
        <v>122.954607788374</v>
      </c>
      <c r="F352">
        <v>23.9822713728082</v>
      </c>
      <c r="G352">
        <v>2261.39023665441</v>
      </c>
      <c r="H352">
        <v>0.706961122094248</v>
      </c>
      <c r="I352">
        <v>0.573908702446855</v>
      </c>
      <c r="J352">
        <v>23.119931024339</v>
      </c>
      <c r="K352">
        <v>2.76663415889275</v>
      </c>
    </row>
    <row r="353" spans="1:11">
      <c r="A353">
        <v>351</v>
      </c>
      <c r="B353">
        <v>17.6506219749668</v>
      </c>
      <c r="C353">
        <v>1414.93865788909</v>
      </c>
      <c r="D353">
        <v>0.432524081433287</v>
      </c>
      <c r="E353">
        <v>122.961880844604</v>
      </c>
      <c r="F353">
        <v>23.9803567175456</v>
      </c>
      <c r="G353">
        <v>2261.09556707955</v>
      </c>
      <c r="H353">
        <v>0.7069672269408</v>
      </c>
      <c r="I353">
        <v>0.573913655431991</v>
      </c>
      <c r="J353">
        <v>23.1204562588377</v>
      </c>
      <c r="K353">
        <v>2.76663415889275</v>
      </c>
    </row>
    <row r="354" spans="1:11">
      <c r="A354">
        <v>352</v>
      </c>
      <c r="B354">
        <v>17.6498231737457</v>
      </c>
      <c r="C354">
        <v>1414.94960639794</v>
      </c>
      <c r="D354">
        <v>0.432506741281882</v>
      </c>
      <c r="E354">
        <v>122.962096395788</v>
      </c>
      <c r="F354">
        <v>23.9801711638365</v>
      </c>
      <c r="G354">
        <v>2261.06072486554</v>
      </c>
      <c r="H354">
        <v>0.706999523848901</v>
      </c>
      <c r="I354">
        <v>0.5739398617342</v>
      </c>
      <c r="J354">
        <v>23.1206245734333</v>
      </c>
      <c r="K354">
        <v>2.76663415889275</v>
      </c>
    </row>
    <row r="355" spans="1:11">
      <c r="A355">
        <v>353</v>
      </c>
      <c r="B355">
        <v>17.6497949247629</v>
      </c>
      <c r="C355">
        <v>1414.90701858249</v>
      </c>
      <c r="D355">
        <v>0.432514444039292</v>
      </c>
      <c r="E355">
        <v>122.959419560382</v>
      </c>
      <c r="F355">
        <v>23.9808929519756</v>
      </c>
      <c r="G355">
        <v>2261.17671583327</v>
      </c>
      <c r="H355">
        <v>0.706978921111357</v>
      </c>
      <c r="I355">
        <v>0.57392314447689</v>
      </c>
      <c r="J355">
        <v>23.1204166715843</v>
      </c>
      <c r="K355">
        <v>2.76663415889275</v>
      </c>
    </row>
    <row r="356" spans="1:11">
      <c r="A356">
        <v>354</v>
      </c>
      <c r="B356">
        <v>17.6491887195575</v>
      </c>
      <c r="C356">
        <v>1414.87071699617</v>
      </c>
      <c r="D356">
        <v>0.432503699132506</v>
      </c>
      <c r="E356">
        <v>122.956676750492</v>
      </c>
      <c r="F356">
        <v>23.9815082339551</v>
      </c>
      <c r="G356">
        <v>2261.23081007646</v>
      </c>
      <c r="H356">
        <v>0.706981955668585</v>
      </c>
      <c r="I356">
        <v>0.573925606844611</v>
      </c>
      <c r="J356">
        <v>23.1203386312464</v>
      </c>
      <c r="K356">
        <v>2.76663415889275</v>
      </c>
    </row>
    <row r="357" spans="1:11">
      <c r="A357">
        <v>355</v>
      </c>
      <c r="B357">
        <v>17.6497907805195</v>
      </c>
      <c r="C357">
        <v>1414.86547348664</v>
      </c>
      <c r="D357">
        <v>0.432518886919761</v>
      </c>
      <c r="E357">
        <v>122.956900689928</v>
      </c>
      <c r="F357">
        <v>23.9815971097312</v>
      </c>
      <c r="G357">
        <v>2261.32331100121</v>
      </c>
      <c r="H357">
        <v>0.706973871315866</v>
      </c>
      <c r="I357">
        <v>0.573919047288225</v>
      </c>
      <c r="J357">
        <v>23.1201827930081</v>
      </c>
      <c r="K357">
        <v>2.76663415889275</v>
      </c>
    </row>
    <row r="358" spans="1:11">
      <c r="A358">
        <v>356</v>
      </c>
      <c r="B358">
        <v>17.6474901971899</v>
      </c>
      <c r="C358">
        <v>1414.69955678283</v>
      </c>
      <c r="D358">
        <v>0.432511201004616</v>
      </c>
      <c r="E358">
        <v>122.945481606573</v>
      </c>
      <c r="F358">
        <v>23.9844096839809</v>
      </c>
      <c r="G358">
        <v>2261.55523894443</v>
      </c>
      <c r="H358">
        <v>0.706937439150012</v>
      </c>
      <c r="I358">
        <v>0.573889485868909</v>
      </c>
      <c r="J358">
        <v>23.1196276936789</v>
      </c>
      <c r="K358">
        <v>2.76663415889275</v>
      </c>
    </row>
    <row r="359" spans="1:11">
      <c r="A359">
        <v>357</v>
      </c>
      <c r="B359">
        <v>17.6468253268003</v>
      </c>
      <c r="C359">
        <v>1414.64555438855</v>
      </c>
      <c r="D359">
        <v>0.432513318090428</v>
      </c>
      <c r="E359">
        <v>122.941722079919</v>
      </c>
      <c r="F359">
        <v>23.9853252600024</v>
      </c>
      <c r="G359">
        <v>2261.64319027268</v>
      </c>
      <c r="H359">
        <v>0.706919232972682</v>
      </c>
      <c r="I359">
        <v>0.573874713151565</v>
      </c>
      <c r="J359">
        <v>23.1194594517048</v>
      </c>
      <c r="K359">
        <v>2.76663415889275</v>
      </c>
    </row>
    <row r="360" spans="1:11">
      <c r="A360">
        <v>358</v>
      </c>
      <c r="B360">
        <v>17.6470811610601</v>
      </c>
      <c r="C360">
        <v>1414.67911181344</v>
      </c>
      <c r="D360">
        <v>0.432519841769963</v>
      </c>
      <c r="E360">
        <v>122.943792226448</v>
      </c>
      <c r="F360">
        <v>23.9847563071252</v>
      </c>
      <c r="G360">
        <v>2261.62935155071</v>
      </c>
      <c r="H360">
        <v>0.706930414055003</v>
      </c>
      <c r="I360">
        <v>0.573883785742184</v>
      </c>
      <c r="J360">
        <v>23.1196358052944</v>
      </c>
      <c r="K360">
        <v>2.76663415889275</v>
      </c>
    </row>
    <row r="361" spans="1:11">
      <c r="A361">
        <v>359</v>
      </c>
      <c r="B361">
        <v>17.6477123068693</v>
      </c>
      <c r="C361">
        <v>1414.702069087</v>
      </c>
      <c r="D361">
        <v>0.432512773519173</v>
      </c>
      <c r="E361">
        <v>122.945775675602</v>
      </c>
      <c r="F361">
        <v>23.9843670911738</v>
      </c>
      <c r="G361">
        <v>2261.55389372058</v>
      </c>
      <c r="H361">
        <v>0.706936559764867</v>
      </c>
      <c r="I361">
        <v>0.573888772339326</v>
      </c>
      <c r="J361">
        <v>23.1196023976804</v>
      </c>
      <c r="K361">
        <v>2.76663415889275</v>
      </c>
    </row>
    <row r="362" spans="1:11">
      <c r="A362">
        <v>360</v>
      </c>
      <c r="B362">
        <v>17.6479673638687</v>
      </c>
      <c r="C362">
        <v>1414.71603382473</v>
      </c>
      <c r="D362">
        <v>0.432511531538098</v>
      </c>
      <c r="E362">
        <v>122.946755354986</v>
      </c>
      <c r="F362">
        <v>23.9841303402017</v>
      </c>
      <c r="G362">
        <v>2261.56102845995</v>
      </c>
      <c r="H362">
        <v>0.706940545144521</v>
      </c>
      <c r="I362">
        <v>0.573892006136598</v>
      </c>
      <c r="J362">
        <v>23.1196429468827</v>
      </c>
      <c r="K362">
        <v>2.76663415889275</v>
      </c>
    </row>
    <row r="363" spans="1:11">
      <c r="A363">
        <v>361</v>
      </c>
      <c r="B363">
        <v>17.6468255512147</v>
      </c>
      <c r="C363">
        <v>1414.65746625263</v>
      </c>
      <c r="D363">
        <v>0.43250770008769</v>
      </c>
      <c r="E363">
        <v>122.942683449896</v>
      </c>
      <c r="F363">
        <v>23.9851232959643</v>
      </c>
      <c r="G363">
        <v>2261.62490876296</v>
      </c>
      <c r="H363">
        <v>0.706935336930097</v>
      </c>
      <c r="I363">
        <v>0.573887780200949</v>
      </c>
      <c r="J363">
        <v>23.1194628865679</v>
      </c>
      <c r="K363">
        <v>2.76663415889275</v>
      </c>
    </row>
    <row r="364" spans="1:11">
      <c r="A364">
        <v>362</v>
      </c>
      <c r="B364">
        <v>17.6490841529784</v>
      </c>
      <c r="C364">
        <v>1414.82438343816</v>
      </c>
      <c r="D364">
        <v>0.432511063885137</v>
      </c>
      <c r="E364">
        <v>122.95397295231</v>
      </c>
      <c r="F364">
        <v>23.9822935954572</v>
      </c>
      <c r="G364">
        <v>2261.35863557643</v>
      </c>
      <c r="H364">
        <v>0.706965918942839</v>
      </c>
      <c r="I364">
        <v>0.573912594624277</v>
      </c>
      <c r="J364">
        <v>23.1200681631176</v>
      </c>
      <c r="K364">
        <v>2.76663415889275</v>
      </c>
    </row>
    <row r="365" spans="1:11">
      <c r="A365">
        <v>363</v>
      </c>
      <c r="B365">
        <v>17.6490994900888</v>
      </c>
      <c r="C365">
        <v>1414.83625104339</v>
      </c>
      <c r="D365">
        <v>0.432508768619378</v>
      </c>
      <c r="E365">
        <v>122.954552633877</v>
      </c>
      <c r="F365">
        <v>23.9820924326775</v>
      </c>
      <c r="G365">
        <v>2261.34149097523</v>
      </c>
      <c r="H365">
        <v>0.706971087620162</v>
      </c>
      <c r="I365">
        <v>0.573916788549786</v>
      </c>
      <c r="J365">
        <v>23.1201635190957</v>
      </c>
      <c r="K365">
        <v>2.76663415889275</v>
      </c>
    </row>
    <row r="366" spans="1:11">
      <c r="A366">
        <v>364</v>
      </c>
      <c r="B366">
        <v>17.6493674562626</v>
      </c>
      <c r="C366">
        <v>1414.85531116899</v>
      </c>
      <c r="D366">
        <v>0.43251208957239</v>
      </c>
      <c r="E366">
        <v>122.955717806388</v>
      </c>
      <c r="F366">
        <v>23.9817693595758</v>
      </c>
      <c r="G366">
        <v>2261.30500867985</v>
      </c>
      <c r="H366">
        <v>0.706968659930977</v>
      </c>
      <c r="I366">
        <v>0.573914818595813</v>
      </c>
      <c r="J366">
        <v>23.1202649960057</v>
      </c>
      <c r="K366">
        <v>2.76663415889275</v>
      </c>
    </row>
    <row r="367" spans="1:11">
      <c r="A367">
        <v>365</v>
      </c>
      <c r="B367">
        <v>17.6496901482083</v>
      </c>
      <c r="C367">
        <v>1414.86605808929</v>
      </c>
      <c r="D367">
        <v>0.432513251474549</v>
      </c>
      <c r="E367">
        <v>122.956564651525</v>
      </c>
      <c r="F367">
        <v>23.9815872008743</v>
      </c>
      <c r="G367">
        <v>2261.29763719167</v>
      </c>
      <c r="H367">
        <v>0.706968611583138</v>
      </c>
      <c r="I367">
        <v>0.573914779362443</v>
      </c>
      <c r="J367">
        <v>23.1202728653018</v>
      </c>
      <c r="K367">
        <v>2.76663415889275</v>
      </c>
    </row>
    <row r="368" spans="1:11">
      <c r="A368">
        <v>366</v>
      </c>
      <c r="B368">
        <v>17.6504914904407</v>
      </c>
      <c r="C368">
        <v>1414.94394849549</v>
      </c>
      <c r="D368">
        <v>0.432514301464844</v>
      </c>
      <c r="E368">
        <v>122.961469913536</v>
      </c>
      <c r="F368">
        <v>23.9802670527722</v>
      </c>
      <c r="G368">
        <v>2261.20962864887</v>
      </c>
      <c r="H368">
        <v>0.706996079246274</v>
      </c>
      <c r="I368">
        <v>0.573937067007202</v>
      </c>
      <c r="J368">
        <v>23.1206411602534</v>
      </c>
      <c r="K368">
        <v>2.76663415889275</v>
      </c>
    </row>
    <row r="369" spans="1:11">
      <c r="A369">
        <v>367</v>
      </c>
      <c r="B369">
        <v>17.6505401406447</v>
      </c>
      <c r="C369">
        <v>1414.95521365548</v>
      </c>
      <c r="D369">
        <v>0.432517125828474</v>
      </c>
      <c r="E369">
        <v>122.962250173072</v>
      </c>
      <c r="F369">
        <v>23.9800761339766</v>
      </c>
      <c r="G369">
        <v>2261.20262142383</v>
      </c>
      <c r="H369">
        <v>0.70699572032021</v>
      </c>
      <c r="I369">
        <v>0.573936775732769</v>
      </c>
      <c r="J369">
        <v>23.120685023956</v>
      </c>
      <c r="K369">
        <v>2.76663415889275</v>
      </c>
    </row>
    <row r="370" spans="1:11">
      <c r="A370">
        <v>368</v>
      </c>
      <c r="B370">
        <v>17.6484299744067</v>
      </c>
      <c r="C370">
        <v>1414.77102259669</v>
      </c>
      <c r="D370">
        <v>0.43251181217206</v>
      </c>
      <c r="E370">
        <v>122.950060879599</v>
      </c>
      <c r="F370">
        <v>23.9831981343162</v>
      </c>
      <c r="G370">
        <v>2261.50349296259</v>
      </c>
      <c r="H370">
        <v>0.706962475102682</v>
      </c>
      <c r="I370">
        <v>0.573909800485304</v>
      </c>
      <c r="J370">
        <v>23.119945526417</v>
      </c>
      <c r="K370">
        <v>2.76663415889275</v>
      </c>
    </row>
    <row r="371" spans="1:11">
      <c r="A371">
        <v>369</v>
      </c>
      <c r="B371">
        <v>17.6505087919113</v>
      </c>
      <c r="C371">
        <v>1414.90712258438</v>
      </c>
      <c r="D371">
        <v>0.432517993183591</v>
      </c>
      <c r="E371">
        <v>122.959252323772</v>
      </c>
      <c r="F371">
        <v>23.9808911892746</v>
      </c>
      <c r="G371">
        <v>2261.3111184784</v>
      </c>
      <c r="H371">
        <v>0.706983922730112</v>
      </c>
      <c r="I371">
        <v>0.573927203170089</v>
      </c>
      <c r="J371">
        <v>23.1204326816022</v>
      </c>
      <c r="K371">
        <v>2.76663415889275</v>
      </c>
    </row>
    <row r="372" spans="1:11">
      <c r="A372">
        <v>370</v>
      </c>
      <c r="B372">
        <v>17.6503368021653</v>
      </c>
      <c r="C372">
        <v>1414.93552528231</v>
      </c>
      <c r="D372">
        <v>0.432511917556228</v>
      </c>
      <c r="E372">
        <v>122.960821403992</v>
      </c>
      <c r="F372">
        <v>23.9804098090306</v>
      </c>
      <c r="G372">
        <v>2261.22893278508</v>
      </c>
      <c r="H372">
        <v>0.706999391326743</v>
      </c>
      <c r="I372">
        <v>0.573939754549418</v>
      </c>
      <c r="J372">
        <v>23.1206255040616</v>
      </c>
      <c r="K372">
        <v>2.76663415889275</v>
      </c>
    </row>
    <row r="373" spans="1:11">
      <c r="A373">
        <v>371</v>
      </c>
      <c r="B373">
        <v>17.6508276170821</v>
      </c>
      <c r="C373">
        <v>1414.9588444217</v>
      </c>
      <c r="D373">
        <v>0.432519283853166</v>
      </c>
      <c r="E373">
        <v>122.962668971982</v>
      </c>
      <c r="F373">
        <v>23.9800146014093</v>
      </c>
      <c r="G373">
        <v>2261.19402621007</v>
      </c>
      <c r="H373">
        <v>0.706994770581289</v>
      </c>
      <c r="I373">
        <v>0.573936005121807</v>
      </c>
      <c r="J373">
        <v>23.1206540252001</v>
      </c>
      <c r="K373">
        <v>2.76663415889275</v>
      </c>
    </row>
    <row r="374" spans="1:11">
      <c r="A374">
        <v>372</v>
      </c>
      <c r="B374">
        <v>17.6499153809342</v>
      </c>
      <c r="C374">
        <v>1414.96964097784</v>
      </c>
      <c r="D374">
        <v>0.432510798677562</v>
      </c>
      <c r="E374">
        <v>122.962426811784</v>
      </c>
      <c r="F374">
        <v>23.9798316281734</v>
      </c>
      <c r="G374">
        <v>2261.10526816476</v>
      </c>
      <c r="H374">
        <v>0.70700108074755</v>
      </c>
      <c r="I374">
        <v>0.573941125076932</v>
      </c>
      <c r="J374">
        <v>23.1209409847518</v>
      </c>
      <c r="K374">
        <v>2.76663415889275</v>
      </c>
    </row>
    <row r="375" spans="1:11">
      <c r="A375">
        <v>373</v>
      </c>
      <c r="B375">
        <v>17.6503876813958</v>
      </c>
      <c r="C375">
        <v>1414.95659955679</v>
      </c>
      <c r="D375">
        <v>0.432510051403475</v>
      </c>
      <c r="E375">
        <v>122.962204013044</v>
      </c>
      <c r="F375">
        <v>23.9800526463171</v>
      </c>
      <c r="G375">
        <v>2261.13821132355</v>
      </c>
      <c r="H375">
        <v>0.706998485453531</v>
      </c>
      <c r="I375">
        <v>0.573939019300545</v>
      </c>
      <c r="J375">
        <v>23.1207206543584</v>
      </c>
      <c r="K375">
        <v>2.76663415889275</v>
      </c>
    </row>
    <row r="376" spans="1:11">
      <c r="A376">
        <v>374</v>
      </c>
      <c r="B376">
        <v>17.6513299036024</v>
      </c>
      <c r="C376">
        <v>1415.02786251267</v>
      </c>
      <c r="D376">
        <v>0.432505545239556</v>
      </c>
      <c r="E376">
        <v>122.966932903685</v>
      </c>
      <c r="F376">
        <v>23.9788449743843</v>
      </c>
      <c r="G376">
        <v>2261.02104457363</v>
      </c>
      <c r="H376">
        <v>0.70701533801207</v>
      </c>
      <c r="I376">
        <v>0.573952693562201</v>
      </c>
      <c r="J376">
        <v>23.1209941892073</v>
      </c>
      <c r="K376">
        <v>2.76663415889275</v>
      </c>
    </row>
    <row r="377" spans="1:11">
      <c r="A377">
        <v>375</v>
      </c>
      <c r="B377">
        <v>17.6509681148528</v>
      </c>
      <c r="C377">
        <v>1414.97407361564</v>
      </c>
      <c r="D377">
        <v>0.432510912428435</v>
      </c>
      <c r="E377">
        <v>122.963681422516</v>
      </c>
      <c r="F377">
        <v>23.9797565074274</v>
      </c>
      <c r="G377">
        <v>2261.14516714883</v>
      </c>
      <c r="H377">
        <v>0.707004109426499</v>
      </c>
      <c r="I377">
        <v>0.573943582725816</v>
      </c>
      <c r="J377">
        <v>23.1207044611312</v>
      </c>
      <c r="K377">
        <v>2.76663415889275</v>
      </c>
    </row>
    <row r="378" spans="1:11">
      <c r="A378">
        <v>376</v>
      </c>
      <c r="B378">
        <v>17.6527027618605</v>
      </c>
      <c r="C378">
        <v>1415.11183630304</v>
      </c>
      <c r="D378">
        <v>0.432523510828419</v>
      </c>
      <c r="E378">
        <v>122.972832897982</v>
      </c>
      <c r="F378">
        <v>23.9774220518636</v>
      </c>
      <c r="G378">
        <v>2260.98471592208</v>
      </c>
      <c r="H378">
        <v>0.707033516756323</v>
      </c>
      <c r="I378">
        <v>0.573967444205915</v>
      </c>
      <c r="J378">
        <v>23.1212509515695</v>
      </c>
      <c r="K378">
        <v>2.76663415889275</v>
      </c>
    </row>
    <row r="379" spans="1:11">
      <c r="A379">
        <v>377</v>
      </c>
      <c r="B379">
        <v>17.6511324240149</v>
      </c>
      <c r="C379">
        <v>1414.97673324717</v>
      </c>
      <c r="D379">
        <v>0.432517944977112</v>
      </c>
      <c r="E379">
        <v>122.963735040472</v>
      </c>
      <c r="F379">
        <v>23.9797114343778</v>
      </c>
      <c r="G379">
        <v>2261.15724448845</v>
      </c>
      <c r="H379">
        <v>0.706997039267715</v>
      </c>
      <c r="I379">
        <v>0.573937845916815</v>
      </c>
      <c r="J379">
        <v>23.1207458225651</v>
      </c>
      <c r="K379">
        <v>2.76663415889275</v>
      </c>
    </row>
    <row r="380" spans="1:11">
      <c r="A380">
        <v>378</v>
      </c>
      <c r="B380">
        <v>17.6499178250196</v>
      </c>
      <c r="C380">
        <v>1414.91849952527</v>
      </c>
      <c r="D380">
        <v>0.432508277208641</v>
      </c>
      <c r="E380">
        <v>122.959562452157</v>
      </c>
      <c r="F380">
        <v>23.9806983660261</v>
      </c>
      <c r="G380">
        <v>2261.26101958964</v>
      </c>
      <c r="H380">
        <v>0.707006815481845</v>
      </c>
      <c r="I380">
        <v>0.573945778716164</v>
      </c>
      <c r="J380">
        <v>23.1205856563108</v>
      </c>
      <c r="K380">
        <v>2.76663415889275</v>
      </c>
    </row>
    <row r="381" spans="1:11">
      <c r="A381">
        <v>379</v>
      </c>
      <c r="B381">
        <v>17.6497804546006</v>
      </c>
      <c r="C381">
        <v>1414.89246824493</v>
      </c>
      <c r="D381">
        <v>0.432515563708084</v>
      </c>
      <c r="E381">
        <v>122.957784464236</v>
      </c>
      <c r="F381">
        <v>23.9811395644181</v>
      </c>
      <c r="G381">
        <v>2261.29470829922</v>
      </c>
      <c r="H381">
        <v>0.706980524444503</v>
      </c>
      <c r="I381">
        <v>0.573924445663025</v>
      </c>
      <c r="J381">
        <v>23.1205049750419</v>
      </c>
      <c r="K381">
        <v>2.76663415889275</v>
      </c>
    </row>
    <row r="382" spans="1:11">
      <c r="A382">
        <v>380</v>
      </c>
      <c r="B382">
        <v>17.6508747651703</v>
      </c>
      <c r="C382">
        <v>1414.97258711945</v>
      </c>
      <c r="D382">
        <v>0.432514563617145</v>
      </c>
      <c r="E382">
        <v>122.963447254445</v>
      </c>
      <c r="F382">
        <v>23.9797816993053</v>
      </c>
      <c r="G382">
        <v>2261.16435899723</v>
      </c>
      <c r="H382">
        <v>0.707002297052744</v>
      </c>
      <c r="I382">
        <v>0.573942112188644</v>
      </c>
      <c r="J382">
        <v>23.1207353347706</v>
      </c>
      <c r="K382">
        <v>2.76663415889275</v>
      </c>
    </row>
    <row r="383" spans="1:11">
      <c r="A383">
        <v>381</v>
      </c>
      <c r="B383">
        <v>17.6500635199081</v>
      </c>
      <c r="C383">
        <v>1414.90586197254</v>
      </c>
      <c r="D383">
        <v>0.432515779713316</v>
      </c>
      <c r="E383">
        <v>122.959006976771</v>
      </c>
      <c r="F383">
        <v>23.9809125550744</v>
      </c>
      <c r="G383">
        <v>2261.26916941506</v>
      </c>
      <c r="H383">
        <v>0.706986883202207</v>
      </c>
      <c r="I383">
        <v>0.573929605262968</v>
      </c>
      <c r="J383">
        <v>23.1204769471113</v>
      </c>
      <c r="K383">
        <v>2.76663415889275</v>
      </c>
    </row>
    <row r="384" spans="1:11">
      <c r="A384">
        <v>382</v>
      </c>
      <c r="B384">
        <v>17.6499535090675</v>
      </c>
      <c r="C384">
        <v>1414.89977296833</v>
      </c>
      <c r="D384">
        <v>0.432514818895413</v>
      </c>
      <c r="E384">
        <v>122.958607928506</v>
      </c>
      <c r="F384">
        <v>23.9810157566441</v>
      </c>
      <c r="G384">
        <v>2261.27893781002</v>
      </c>
      <c r="H384">
        <v>0.706987472215107</v>
      </c>
      <c r="I384">
        <v>0.573930083218979</v>
      </c>
      <c r="J384">
        <v>23.1204514973949</v>
      </c>
      <c r="K384">
        <v>2.76663415889275</v>
      </c>
    </row>
    <row r="385" spans="1:11">
      <c r="A385">
        <v>383</v>
      </c>
      <c r="B385">
        <v>17.6499352458257</v>
      </c>
      <c r="C385">
        <v>1414.89110733062</v>
      </c>
      <c r="D385">
        <v>0.43251426555639</v>
      </c>
      <c r="E385">
        <v>122.958063863467</v>
      </c>
      <c r="F385">
        <v>23.9811626306992</v>
      </c>
      <c r="G385">
        <v>2261.30493624536</v>
      </c>
      <c r="H385">
        <v>0.706986995167808</v>
      </c>
      <c r="I385">
        <v>0.573929696188989</v>
      </c>
      <c r="J385">
        <v>23.1204068164764</v>
      </c>
      <c r="K385">
        <v>2.76663415889275</v>
      </c>
    </row>
    <row r="386" spans="1:11">
      <c r="A386">
        <v>384</v>
      </c>
      <c r="B386">
        <v>17.6497026026153</v>
      </c>
      <c r="C386">
        <v>1414.88200113686</v>
      </c>
      <c r="D386">
        <v>0.432515119474163</v>
      </c>
      <c r="E386">
        <v>122.957345948722</v>
      </c>
      <c r="F386">
        <v>23.9813169736856</v>
      </c>
      <c r="G386">
        <v>2261.3183628957</v>
      </c>
      <c r="H386">
        <v>0.706984858582003</v>
      </c>
      <c r="I386">
        <v>0.573927962543314</v>
      </c>
      <c r="J386">
        <v>23.1204018359532</v>
      </c>
      <c r="K386">
        <v>2.76663415889275</v>
      </c>
    </row>
    <row r="387" spans="1:11">
      <c r="A387">
        <v>385</v>
      </c>
      <c r="B387">
        <v>17.6495985729558</v>
      </c>
      <c r="C387">
        <v>1414.89937718922</v>
      </c>
      <c r="D387">
        <v>0.432509507918008</v>
      </c>
      <c r="E387">
        <v>122.95822407406</v>
      </c>
      <c r="F387">
        <v>23.9810224646723</v>
      </c>
      <c r="G387">
        <v>2261.25625064914</v>
      </c>
      <c r="H387">
        <v>0.706990747189287</v>
      </c>
      <c r="I387">
        <v>0.573932740524634</v>
      </c>
      <c r="J387">
        <v>23.1205382804909</v>
      </c>
      <c r="K387">
        <v>2.76663415889275</v>
      </c>
    </row>
    <row r="388" spans="1:11">
      <c r="A388">
        <v>386</v>
      </c>
      <c r="B388">
        <v>17.648838309727</v>
      </c>
      <c r="C388">
        <v>1414.83929265054</v>
      </c>
      <c r="D388">
        <v>0.432507521077786</v>
      </c>
      <c r="E388">
        <v>122.95420294284</v>
      </c>
      <c r="F388">
        <v>23.9820408762187</v>
      </c>
      <c r="G388">
        <v>2261.34897981594</v>
      </c>
      <c r="H388">
        <v>0.706978460868319</v>
      </c>
      <c r="I388">
        <v>0.573922771319946</v>
      </c>
      <c r="J388">
        <v>23.120309810976</v>
      </c>
      <c r="K388">
        <v>2.76663415889275</v>
      </c>
    </row>
    <row r="389" spans="1:11">
      <c r="A389">
        <v>387</v>
      </c>
      <c r="B389">
        <v>17.6495496125153</v>
      </c>
      <c r="C389">
        <v>1414.89697534812</v>
      </c>
      <c r="D389">
        <v>0.432511087599294</v>
      </c>
      <c r="E389">
        <v>122.958073803425</v>
      </c>
      <c r="F389">
        <v>23.9810631733644</v>
      </c>
      <c r="G389">
        <v>2261.28007540244</v>
      </c>
      <c r="H389">
        <v>0.706993632948498</v>
      </c>
      <c r="I389">
        <v>0.573935082153578</v>
      </c>
      <c r="J389">
        <v>23.120528182868</v>
      </c>
      <c r="K389">
        <v>2.76663415889275</v>
      </c>
    </row>
    <row r="390" spans="1:11">
      <c r="A390">
        <v>388</v>
      </c>
      <c r="B390">
        <v>17.6492926376551</v>
      </c>
      <c r="C390">
        <v>1414.87903594254</v>
      </c>
      <c r="D390">
        <v>0.432509975116668</v>
      </c>
      <c r="E390">
        <v>122.956796910128</v>
      </c>
      <c r="F390">
        <v>23.9813672318794</v>
      </c>
      <c r="G390">
        <v>2261.31968663218</v>
      </c>
      <c r="H390">
        <v>0.706993195517339</v>
      </c>
      <c r="I390">
        <v>0.573934727293808</v>
      </c>
      <c r="J390">
        <v>23.1204757868726</v>
      </c>
      <c r="K390">
        <v>2.76663415889275</v>
      </c>
    </row>
    <row r="391" spans="1:11">
      <c r="A391">
        <v>389</v>
      </c>
      <c r="B391">
        <v>17.6495739558865</v>
      </c>
      <c r="C391">
        <v>1414.90116909948</v>
      </c>
      <c r="D391">
        <v>0.432510514755205</v>
      </c>
      <c r="E391">
        <v>122.958233919607</v>
      </c>
      <c r="F391">
        <v>23.9809920937594</v>
      </c>
      <c r="G391">
        <v>2261.29600585429</v>
      </c>
      <c r="H391">
        <v>0.70700009677433</v>
      </c>
      <c r="I391">
        <v>0.573940327069963</v>
      </c>
      <c r="J391">
        <v>23.1205695107592</v>
      </c>
      <c r="K391">
        <v>2.76663415889275</v>
      </c>
    </row>
    <row r="392" spans="1:11">
      <c r="A392">
        <v>390</v>
      </c>
      <c r="B392">
        <v>17.6487342477986</v>
      </c>
      <c r="C392">
        <v>1414.84564159181</v>
      </c>
      <c r="D392">
        <v>0.432506721698774</v>
      </c>
      <c r="E392">
        <v>122.954472730854</v>
      </c>
      <c r="F392">
        <v>23.9819332598368</v>
      </c>
      <c r="G392">
        <v>2261.37527150863</v>
      </c>
      <c r="H392">
        <v>0.706993677130674</v>
      </c>
      <c r="I392">
        <v>0.573935118194122</v>
      </c>
      <c r="J392">
        <v>23.1203671757524</v>
      </c>
      <c r="K392">
        <v>2.76663415889275</v>
      </c>
    </row>
    <row r="393" spans="1:11">
      <c r="A393">
        <v>391</v>
      </c>
      <c r="B393">
        <v>17.6486611845654</v>
      </c>
      <c r="C393">
        <v>1414.83896535008</v>
      </c>
      <c r="D393">
        <v>0.432509625333548</v>
      </c>
      <c r="E393">
        <v>122.954016733028</v>
      </c>
      <c r="F393">
        <v>23.9820464240819</v>
      </c>
      <c r="G393">
        <v>2261.39483527714</v>
      </c>
      <c r="H393">
        <v>0.706990190910855</v>
      </c>
      <c r="I393">
        <v>0.573932289452631</v>
      </c>
      <c r="J393">
        <v>23.120347187269</v>
      </c>
      <c r="K393">
        <v>2.76663415889275</v>
      </c>
    </row>
    <row r="394" spans="1:11">
      <c r="A394">
        <v>392</v>
      </c>
      <c r="B394">
        <v>17.6485414267633</v>
      </c>
      <c r="C394">
        <v>1414.83568131666</v>
      </c>
      <c r="D394">
        <v>0.432504865453233</v>
      </c>
      <c r="E394">
        <v>122.953891013812</v>
      </c>
      <c r="F394">
        <v>23.9821020897983</v>
      </c>
      <c r="G394">
        <v>2261.37628233698</v>
      </c>
      <c r="H394">
        <v>0.706993591358246</v>
      </c>
      <c r="I394">
        <v>0.573935048596058</v>
      </c>
      <c r="J394">
        <v>23.1203112463368</v>
      </c>
      <c r="K394">
        <v>2.76663415889275</v>
      </c>
    </row>
    <row r="395" spans="1:11">
      <c r="A395">
        <v>393</v>
      </c>
      <c r="B395">
        <v>17.6487828948458</v>
      </c>
      <c r="C395">
        <v>1414.83056002317</v>
      </c>
      <c r="D395">
        <v>0.432509500363002</v>
      </c>
      <c r="E395">
        <v>122.953576320094</v>
      </c>
      <c r="F395">
        <v>23.9821888983441</v>
      </c>
      <c r="G395">
        <v>2261.43238670126</v>
      </c>
      <c r="H395">
        <v>0.706989450641653</v>
      </c>
      <c r="I395">
        <v>0.573931688854349</v>
      </c>
      <c r="J395">
        <v>23.1202784443761</v>
      </c>
      <c r="K395">
        <v>2.76663415889275</v>
      </c>
    </row>
    <row r="396" spans="1:11">
      <c r="A396">
        <v>394</v>
      </c>
      <c r="B396">
        <v>17.6481146683076</v>
      </c>
      <c r="C396">
        <v>1414.78991475416</v>
      </c>
      <c r="D396">
        <v>0.432504787696479</v>
      </c>
      <c r="E396">
        <v>122.950741821729</v>
      </c>
      <c r="F396">
        <v>23.9828778787426</v>
      </c>
      <c r="G396">
        <v>2261.46280646363</v>
      </c>
      <c r="H396">
        <v>0.706981054356232</v>
      </c>
      <c r="I396">
        <v>0.573924875978031</v>
      </c>
      <c r="J396">
        <v>23.1201511837865</v>
      </c>
      <c r="K396">
        <v>2.76663415889275</v>
      </c>
    </row>
    <row r="397" spans="1:11">
      <c r="A397">
        <v>395</v>
      </c>
      <c r="B397">
        <v>17.6478901268344</v>
      </c>
      <c r="C397">
        <v>1414.78132090154</v>
      </c>
      <c r="D397">
        <v>0.432504352217532</v>
      </c>
      <c r="E397">
        <v>122.950148702821</v>
      </c>
      <c r="F397">
        <v>23.983023558725</v>
      </c>
      <c r="G397">
        <v>2261.48019610766</v>
      </c>
      <c r="H397">
        <v>0.706980575329008</v>
      </c>
      <c r="I397">
        <v>0.573924487301046</v>
      </c>
      <c r="J397">
        <v>23.1201263564716</v>
      </c>
      <c r="K397">
        <v>2.76663415889275</v>
      </c>
    </row>
    <row r="398" spans="1:11">
      <c r="A398">
        <v>396</v>
      </c>
      <c r="B398">
        <v>17.6482380256202</v>
      </c>
      <c r="C398">
        <v>1414.7998811678</v>
      </c>
      <c r="D398">
        <v>0.432507638948191</v>
      </c>
      <c r="E398">
        <v>122.951384948954</v>
      </c>
      <c r="F398">
        <v>23.9827089338024</v>
      </c>
      <c r="G398">
        <v>2261.44752411949</v>
      </c>
      <c r="H398">
        <v>0.70697851256943</v>
      </c>
      <c r="I398">
        <v>0.573922813491944</v>
      </c>
      <c r="J398">
        <v>23.1201980100692</v>
      </c>
      <c r="K398">
        <v>2.76663415889275</v>
      </c>
    </row>
    <row r="399" spans="1:11">
      <c r="A399">
        <v>397</v>
      </c>
      <c r="B399">
        <v>17.6486663981404</v>
      </c>
      <c r="C399">
        <v>1414.83107258024</v>
      </c>
      <c r="D399">
        <v>0.432507077071754</v>
      </c>
      <c r="E399">
        <v>122.953602599542</v>
      </c>
      <c r="F399">
        <v>23.9821802102111</v>
      </c>
      <c r="G399">
        <v>2261.39640099659</v>
      </c>
      <c r="H399">
        <v>0.706987424564497</v>
      </c>
      <c r="I399">
        <v>0.573930044782941</v>
      </c>
      <c r="J399">
        <v>23.1202844120417</v>
      </c>
      <c r="K399">
        <v>2.76663415889275</v>
      </c>
    </row>
    <row r="400" spans="1:11">
      <c r="A400">
        <v>398</v>
      </c>
      <c r="B400">
        <v>17.6484669560926</v>
      </c>
      <c r="C400">
        <v>1414.82413519973</v>
      </c>
      <c r="D400">
        <v>0.432506235588658</v>
      </c>
      <c r="E400">
        <v>122.952971421482</v>
      </c>
      <c r="F400">
        <v>23.9822978032784</v>
      </c>
      <c r="G400">
        <v>2261.39971544549</v>
      </c>
      <c r="H400">
        <v>0.706984852496467</v>
      </c>
      <c r="I400">
        <v>0.573927957766606</v>
      </c>
      <c r="J400">
        <v>23.12029872857</v>
      </c>
      <c r="K400">
        <v>2.76663415889275</v>
      </c>
    </row>
    <row r="401" spans="1:11">
      <c r="A401">
        <v>399</v>
      </c>
      <c r="B401">
        <v>17.6480388950702</v>
      </c>
      <c r="C401">
        <v>1414.7817037799</v>
      </c>
      <c r="D401">
        <v>0.432508488143739</v>
      </c>
      <c r="E401">
        <v>122.950210100534</v>
      </c>
      <c r="F401">
        <v>23.9830170682674</v>
      </c>
      <c r="G401">
        <v>2261.47593065667</v>
      </c>
      <c r="H401">
        <v>0.706973877001685</v>
      </c>
      <c r="I401">
        <v>0.573919052151908</v>
      </c>
      <c r="J401">
        <v>23.1201195347227</v>
      </c>
      <c r="K401">
        <v>2.76663415889275</v>
      </c>
    </row>
    <row r="402" spans="1:11">
      <c r="A402">
        <v>400</v>
      </c>
      <c r="B402">
        <v>17.648369850399</v>
      </c>
      <c r="C402">
        <v>1414.81150676751</v>
      </c>
      <c r="D402">
        <v>0.432507787178376</v>
      </c>
      <c r="E402">
        <v>122.952057607903</v>
      </c>
      <c r="F402">
        <v>23.9825118662973</v>
      </c>
      <c r="G402">
        <v>2261.42272227388</v>
      </c>
      <c r="H402">
        <v>0.706978712086986</v>
      </c>
      <c r="I402">
        <v>0.573922975336988</v>
      </c>
      <c r="J402">
        <v>23.1202673999739</v>
      </c>
      <c r="K402">
        <v>2.76663415889275</v>
      </c>
    </row>
    <row r="403" spans="1:11">
      <c r="A403">
        <v>401</v>
      </c>
      <c r="B403">
        <v>17.6485793762148</v>
      </c>
      <c r="C403">
        <v>1414.821580092</v>
      </c>
      <c r="D403">
        <v>0.432507164332677</v>
      </c>
      <c r="E403">
        <v>122.952818968812</v>
      </c>
      <c r="F403">
        <v>23.9823411142903</v>
      </c>
      <c r="G403">
        <v>2261.40474986989</v>
      </c>
      <c r="H403">
        <v>0.70698070867901</v>
      </c>
      <c r="I403">
        <v>0.573924595378458</v>
      </c>
      <c r="J403">
        <v>23.120282329223</v>
      </c>
      <c r="K403">
        <v>2.76663415889275</v>
      </c>
    </row>
    <row r="404" spans="1:11">
      <c r="A404">
        <v>402</v>
      </c>
      <c r="B404">
        <v>17.6481160071584</v>
      </c>
      <c r="C404">
        <v>1414.8090010329</v>
      </c>
      <c r="D404">
        <v>0.432508537682251</v>
      </c>
      <c r="E404">
        <v>122.951724057145</v>
      </c>
      <c r="F404">
        <v>23.9825543411541</v>
      </c>
      <c r="G404">
        <v>2261.41229160499</v>
      </c>
      <c r="H404">
        <v>0.706977202672532</v>
      </c>
      <c r="I404">
        <v>0.573921750539851</v>
      </c>
      <c r="J404">
        <v>23.1203037807619</v>
      </c>
      <c r="K404">
        <v>2.76663415889275</v>
      </c>
    </row>
    <row r="405" spans="1:11">
      <c r="A405">
        <v>403</v>
      </c>
      <c r="B405">
        <v>17.6491412043877</v>
      </c>
      <c r="C405">
        <v>1414.86638689472</v>
      </c>
      <c r="D405">
        <v>0.432510479075097</v>
      </c>
      <c r="E405">
        <v>122.955798938706</v>
      </c>
      <c r="F405">
        <v>23.9815816277148</v>
      </c>
      <c r="G405">
        <v>2261.34430089068</v>
      </c>
      <c r="H405">
        <v>0.706989575200762</v>
      </c>
      <c r="I405">
        <v>0.57393178975567</v>
      </c>
      <c r="J405">
        <v>23.1204586639744</v>
      </c>
      <c r="K405">
        <v>2.76663415889275</v>
      </c>
    </row>
    <row r="406" spans="1:11">
      <c r="A406">
        <v>404</v>
      </c>
      <c r="B406">
        <v>17.6480698299429</v>
      </c>
      <c r="C406">
        <v>1414.75616676059</v>
      </c>
      <c r="D406">
        <v>0.432510287634678</v>
      </c>
      <c r="E406">
        <v>122.948703981175</v>
      </c>
      <c r="F406">
        <v>23.9834499730917</v>
      </c>
      <c r="G406">
        <v>2261.54057563126</v>
      </c>
      <c r="H406">
        <v>0.706965918474403</v>
      </c>
      <c r="I406">
        <v>0.573912594594437</v>
      </c>
      <c r="J406">
        <v>23.1199671633794</v>
      </c>
      <c r="K406">
        <v>2.76663415889275</v>
      </c>
    </row>
    <row r="407" spans="1:11">
      <c r="A407">
        <v>405</v>
      </c>
      <c r="B407">
        <v>17.6482582285631</v>
      </c>
      <c r="C407">
        <v>1414.80350327962</v>
      </c>
      <c r="D407">
        <v>0.432506934876245</v>
      </c>
      <c r="E407">
        <v>122.951483675746</v>
      </c>
      <c r="F407">
        <v>23.9826475344256</v>
      </c>
      <c r="G407">
        <v>2261.43658373682</v>
      </c>
      <c r="H407">
        <v>0.706977911038781</v>
      </c>
      <c r="I407">
        <v>0.573922325375055</v>
      </c>
      <c r="J407">
        <v>23.1202446578719</v>
      </c>
      <c r="K407">
        <v>2.76663415889275</v>
      </c>
    </row>
    <row r="408" spans="1:11">
      <c r="A408">
        <v>406</v>
      </c>
      <c r="B408">
        <v>17.6482447379858</v>
      </c>
      <c r="C408">
        <v>1414.80495740236</v>
      </c>
      <c r="D408">
        <v>0.432504146514237</v>
      </c>
      <c r="E408">
        <v>122.95155150737</v>
      </c>
      <c r="F408">
        <v>23.9826228852943</v>
      </c>
      <c r="G408">
        <v>2261.39645821547</v>
      </c>
      <c r="H408">
        <v>0.706973676019189</v>
      </c>
      <c r="I408">
        <v>0.573918888899226</v>
      </c>
      <c r="J408">
        <v>23.1202567369857</v>
      </c>
      <c r="K408">
        <v>2.76663415889275</v>
      </c>
    </row>
    <row r="409" spans="1:11">
      <c r="A409">
        <v>407</v>
      </c>
      <c r="B409">
        <v>17.6485370447736</v>
      </c>
      <c r="C409">
        <v>1414.82390196746</v>
      </c>
      <c r="D409">
        <v>0.432508156862354</v>
      </c>
      <c r="E409">
        <v>122.952826383282</v>
      </c>
      <c r="F409">
        <v>23.9823017567355</v>
      </c>
      <c r="G409">
        <v>2261.41369680452</v>
      </c>
      <c r="H409">
        <v>0.706982677433932</v>
      </c>
      <c r="I409">
        <v>0.573926192883716</v>
      </c>
      <c r="J409">
        <v>23.1203271823842</v>
      </c>
      <c r="K409">
        <v>2.76663415889275</v>
      </c>
    </row>
    <row r="410" spans="1:11">
      <c r="A410">
        <v>408</v>
      </c>
      <c r="B410">
        <v>17.6484534623354</v>
      </c>
      <c r="C410">
        <v>1414.82901702512</v>
      </c>
      <c r="D410">
        <v>0.432504227944155</v>
      </c>
      <c r="E410">
        <v>122.953065518142</v>
      </c>
      <c r="F410">
        <v>23.9822150530739</v>
      </c>
      <c r="G410">
        <v>2261.38376226786</v>
      </c>
      <c r="H410">
        <v>0.706987641396686</v>
      </c>
      <c r="I410">
        <v>0.573930220688021</v>
      </c>
      <c r="J410">
        <v>23.1203713699004</v>
      </c>
      <c r="K410">
        <v>2.76663415889275</v>
      </c>
    </row>
    <row r="411" spans="1:11">
      <c r="A411">
        <v>409</v>
      </c>
      <c r="B411">
        <v>17.648637056028</v>
      </c>
      <c r="C411">
        <v>1414.82781591575</v>
      </c>
      <c r="D411">
        <v>0.432509100675636</v>
      </c>
      <c r="E411">
        <v>122.953180046314</v>
      </c>
      <c r="F411">
        <v>23.9822354126279</v>
      </c>
      <c r="G411">
        <v>2261.39323686613</v>
      </c>
      <c r="H411">
        <v>0.706978277186204</v>
      </c>
      <c r="I411">
        <v>0.573922622391599</v>
      </c>
      <c r="J411">
        <v>23.1203233314962</v>
      </c>
      <c r="K411">
        <v>2.76663415889275</v>
      </c>
    </row>
    <row r="412" spans="1:11">
      <c r="A412">
        <v>410</v>
      </c>
      <c r="B412">
        <v>17.6485965144718</v>
      </c>
      <c r="C412">
        <v>1414.83221575521</v>
      </c>
      <c r="D412">
        <v>0.432508756219179</v>
      </c>
      <c r="E412">
        <v>122.953425068031</v>
      </c>
      <c r="F412">
        <v>23.9821608327699</v>
      </c>
      <c r="G412">
        <v>2261.37497736389</v>
      </c>
      <c r="H412">
        <v>0.706979060030182</v>
      </c>
      <c r="I412">
        <v>0.573923257570986</v>
      </c>
      <c r="J412">
        <v>23.1203545942352</v>
      </c>
      <c r="K412">
        <v>2.76663415889275</v>
      </c>
    </row>
    <row r="413" spans="1:11">
      <c r="A413">
        <v>411</v>
      </c>
      <c r="B413">
        <v>17.648557117086</v>
      </c>
      <c r="C413">
        <v>1414.81795626295</v>
      </c>
      <c r="D413">
        <v>0.432512460480232</v>
      </c>
      <c r="E413">
        <v>122.95250793683</v>
      </c>
      <c r="F413">
        <v>23.9824025412068</v>
      </c>
      <c r="G413">
        <v>2261.42073933944</v>
      </c>
      <c r="H413">
        <v>0.706973236717185</v>
      </c>
      <c r="I413">
        <v>0.573918532518996</v>
      </c>
      <c r="J413">
        <v>23.120291512446</v>
      </c>
      <c r="K413">
        <v>2.76663415889275</v>
      </c>
    </row>
    <row r="414" spans="1:11">
      <c r="A414">
        <v>412</v>
      </c>
      <c r="B414">
        <v>17.6484392594891</v>
      </c>
      <c r="C414">
        <v>1414.81819360483</v>
      </c>
      <c r="D414">
        <v>0.43250826833628</v>
      </c>
      <c r="E414">
        <v>122.95248609301</v>
      </c>
      <c r="F414">
        <v>23.982398518055</v>
      </c>
      <c r="G414">
        <v>2261.39705626088</v>
      </c>
      <c r="H414">
        <v>0.706975899817645</v>
      </c>
      <c r="I414">
        <v>0.573920693350428</v>
      </c>
      <c r="J414">
        <v>23.1203003403303</v>
      </c>
      <c r="K414">
        <v>2.76663415889275</v>
      </c>
    </row>
    <row r="415" spans="1:11">
      <c r="A415">
        <v>413</v>
      </c>
      <c r="B415">
        <v>17.6484592041163</v>
      </c>
      <c r="C415">
        <v>1414.83346554908</v>
      </c>
      <c r="D415">
        <v>0.432508293002082</v>
      </c>
      <c r="E415">
        <v>122.953453195973</v>
      </c>
      <c r="F415">
        <v>23.9821396481158</v>
      </c>
      <c r="G415">
        <v>2261.37274369538</v>
      </c>
      <c r="H415">
        <v>0.706979965028919</v>
      </c>
      <c r="I415">
        <v>0.573923991883453</v>
      </c>
      <c r="J415">
        <v>23.1203773786163</v>
      </c>
      <c r="K415">
        <v>2.76663415889275</v>
      </c>
    </row>
    <row r="416" spans="1:11">
      <c r="A416">
        <v>414</v>
      </c>
      <c r="B416">
        <v>17.6486129503057</v>
      </c>
      <c r="C416">
        <v>1414.83337518283</v>
      </c>
      <c r="D416">
        <v>0.432509525740585</v>
      </c>
      <c r="E416">
        <v>122.953499552075</v>
      </c>
      <c r="F416">
        <v>23.9821411798693</v>
      </c>
      <c r="G416">
        <v>2261.37329842066</v>
      </c>
      <c r="H416">
        <v>0.706978093565355</v>
      </c>
      <c r="I416">
        <v>0.573922473358579</v>
      </c>
      <c r="J416">
        <v>23.1203605873757</v>
      </c>
      <c r="K416">
        <v>2.76663415889275</v>
      </c>
    </row>
    <row r="417" spans="1:11">
      <c r="A417">
        <v>415</v>
      </c>
      <c r="B417">
        <v>17.6483651554603</v>
      </c>
      <c r="C417">
        <v>1414.81597461853</v>
      </c>
      <c r="D417">
        <v>0.432509124178721</v>
      </c>
      <c r="E417">
        <v>122.95234137381</v>
      </c>
      <c r="F417">
        <v>23.982436131861</v>
      </c>
      <c r="G417">
        <v>2261.3959635034</v>
      </c>
      <c r="H417">
        <v>0.706974851266171</v>
      </c>
      <c r="I417">
        <v>0.573919842528233</v>
      </c>
      <c r="J417">
        <v>23.1202943927057</v>
      </c>
      <c r="K417">
        <v>2.76663415889275</v>
      </c>
    </row>
    <row r="418" spans="1:11">
      <c r="A418">
        <v>416</v>
      </c>
      <c r="B418">
        <v>17.6486361661679</v>
      </c>
      <c r="C418">
        <v>1414.83341092689</v>
      </c>
      <c r="D418">
        <v>0.432508949866564</v>
      </c>
      <c r="E418">
        <v>122.95354073813</v>
      </c>
      <c r="F418">
        <v>23.9821405739895</v>
      </c>
      <c r="G418">
        <v>2261.3748215581</v>
      </c>
      <c r="H418">
        <v>0.70697953279168</v>
      </c>
      <c r="I418">
        <v>0.573923641177573</v>
      </c>
      <c r="J418">
        <v>23.1203504442763</v>
      </c>
      <c r="K418">
        <v>2.76663415889275</v>
      </c>
    </row>
    <row r="419" spans="1:11">
      <c r="A419">
        <v>417</v>
      </c>
      <c r="B419">
        <v>17.6490286105667</v>
      </c>
      <c r="C419">
        <v>1414.86670872788</v>
      </c>
      <c r="D419">
        <v>0.432507822765757</v>
      </c>
      <c r="E419">
        <v>122.955830325286</v>
      </c>
      <c r="F419">
        <v>23.9815761727359</v>
      </c>
      <c r="G419">
        <v>2261.31526065273</v>
      </c>
      <c r="H419">
        <v>0.706988655659325</v>
      </c>
      <c r="I419">
        <v>0.573931043562444</v>
      </c>
      <c r="J419">
        <v>23.1204620502249</v>
      </c>
      <c r="K419">
        <v>2.76663415889275</v>
      </c>
    </row>
    <row r="420" spans="1:11">
      <c r="A420">
        <v>418</v>
      </c>
      <c r="B420">
        <v>17.6486443278676</v>
      </c>
      <c r="C420">
        <v>1414.83661431476</v>
      </c>
      <c r="D420">
        <v>0.432508993892318</v>
      </c>
      <c r="E420">
        <v>122.953709095651</v>
      </c>
      <c r="F420">
        <v>23.9820862750708</v>
      </c>
      <c r="G420">
        <v>2261.37394681129</v>
      </c>
      <c r="H420">
        <v>0.706981427755277</v>
      </c>
      <c r="I420">
        <v>0.573925178793551</v>
      </c>
      <c r="J420">
        <v>23.1203737715177</v>
      </c>
      <c r="K420">
        <v>2.76663415889275</v>
      </c>
    </row>
    <row r="421" spans="1:11">
      <c r="A421">
        <v>419</v>
      </c>
      <c r="B421">
        <v>17.6486457873204</v>
      </c>
      <c r="C421">
        <v>1414.84367354438</v>
      </c>
      <c r="D421">
        <v>0.43250639147045</v>
      </c>
      <c r="E421">
        <v>122.954088086059</v>
      </c>
      <c r="F421">
        <v>23.9819666187039</v>
      </c>
      <c r="G421">
        <v>2261.33882784762</v>
      </c>
      <c r="H421">
        <v>0.706981713214017</v>
      </c>
      <c r="I421">
        <v>0.573925410342482</v>
      </c>
      <c r="J421">
        <v>23.1204229195451</v>
      </c>
      <c r="K421">
        <v>2.76663415889275</v>
      </c>
    </row>
    <row r="422" spans="1:11">
      <c r="A422">
        <v>420</v>
      </c>
      <c r="B422">
        <v>17.6486736327231</v>
      </c>
      <c r="C422">
        <v>1414.83846348879</v>
      </c>
      <c r="D422">
        <v>0.43250651190799</v>
      </c>
      <c r="E422">
        <v>122.95381497577</v>
      </c>
      <c r="F422">
        <v>23.9820549308204</v>
      </c>
      <c r="G422">
        <v>2261.35365413414</v>
      </c>
      <c r="H422">
        <v>0.706980706523252</v>
      </c>
      <c r="I422">
        <v>0.573924593526492</v>
      </c>
      <c r="J422">
        <v>23.1203829720749</v>
      </c>
      <c r="K422">
        <v>2.76663415889275</v>
      </c>
    </row>
    <row r="423" spans="1:11">
      <c r="A423">
        <v>421</v>
      </c>
      <c r="B423">
        <v>17.648430316314</v>
      </c>
      <c r="C423">
        <v>1414.82116839814</v>
      </c>
      <c r="D423">
        <v>0.432507313612764</v>
      </c>
      <c r="E423">
        <v>122.952656060939</v>
      </c>
      <c r="F423">
        <v>23.982348092828</v>
      </c>
      <c r="G423">
        <v>2261.37855426338</v>
      </c>
      <c r="H423">
        <v>0.706975861012586</v>
      </c>
      <c r="I423">
        <v>0.573920661830494</v>
      </c>
      <c r="J423">
        <v>23.1203197885473</v>
      </c>
      <c r="K423">
        <v>2.76663415889275</v>
      </c>
    </row>
    <row r="424" spans="1:11">
      <c r="A424">
        <v>422</v>
      </c>
      <c r="B424">
        <v>17.6483398607252</v>
      </c>
      <c r="C424">
        <v>1414.81468887875</v>
      </c>
      <c r="D424">
        <v>0.432507156750099</v>
      </c>
      <c r="E424">
        <v>122.952263981176</v>
      </c>
      <c r="F424">
        <v>23.9824579263564</v>
      </c>
      <c r="G424">
        <v>2261.3902173153</v>
      </c>
      <c r="H424">
        <v>0.706975449475415</v>
      </c>
      <c r="I424">
        <v>0.57392032792218</v>
      </c>
      <c r="J424">
        <v>23.1202857139147</v>
      </c>
      <c r="K424">
        <v>2.76663415889275</v>
      </c>
    </row>
    <row r="425" spans="1:11">
      <c r="A425">
        <v>423</v>
      </c>
      <c r="B425">
        <v>17.6481080103313</v>
      </c>
      <c r="C425">
        <v>1414.79835890223</v>
      </c>
      <c r="D425">
        <v>0.432506276453538</v>
      </c>
      <c r="E425">
        <v>122.95112531782</v>
      </c>
      <c r="F425">
        <v>23.9827347382231</v>
      </c>
      <c r="G425">
        <v>2261.41645130935</v>
      </c>
      <c r="H425">
        <v>0.706972720745225</v>
      </c>
      <c r="I425">
        <v>0.573918113819063</v>
      </c>
      <c r="J425">
        <v>23.1202343258897</v>
      </c>
      <c r="K425">
        <v>2.76663415889275</v>
      </c>
    </row>
    <row r="426" spans="1:11">
      <c r="A426">
        <v>424</v>
      </c>
      <c r="B426">
        <v>17.6489610182951</v>
      </c>
      <c r="C426">
        <v>1414.86374175484</v>
      </c>
      <c r="D426">
        <v>0.432509219423126</v>
      </c>
      <c r="E426">
        <v>122.955521508176</v>
      </c>
      <c r="F426">
        <v>23.981626462165</v>
      </c>
      <c r="G426">
        <v>2261.31934231722</v>
      </c>
      <c r="H426">
        <v>0.706985573857453</v>
      </c>
      <c r="I426">
        <v>0.573928542926079</v>
      </c>
      <c r="J426">
        <v>23.1204783439037</v>
      </c>
      <c r="K426">
        <v>2.76663415889275</v>
      </c>
    </row>
    <row r="427" spans="1:11">
      <c r="A427">
        <v>425</v>
      </c>
      <c r="B427">
        <v>17.6488423693558</v>
      </c>
      <c r="C427">
        <v>1414.8573935736</v>
      </c>
      <c r="D427">
        <v>0.432509283668121</v>
      </c>
      <c r="E427">
        <v>122.955049250492</v>
      </c>
      <c r="F427">
        <v>23.9817340629111</v>
      </c>
      <c r="G427">
        <v>2261.33056779533</v>
      </c>
      <c r="H427">
        <v>0.706984506936431</v>
      </c>
      <c r="I427">
        <v>0.573927677225528</v>
      </c>
      <c r="J427">
        <v>23.1204662863017</v>
      </c>
      <c r="K427">
        <v>2.76663415889275</v>
      </c>
    </row>
    <row r="428" spans="1:11">
      <c r="A428">
        <v>426</v>
      </c>
      <c r="B428">
        <v>17.6489844193581</v>
      </c>
      <c r="C428">
        <v>1414.86513054326</v>
      </c>
      <c r="D428">
        <v>0.432508215049803</v>
      </c>
      <c r="E428">
        <v>122.955613869853</v>
      </c>
      <c r="F428">
        <v>23.9816029225326</v>
      </c>
      <c r="G428">
        <v>2261.31406182458</v>
      </c>
      <c r="H428">
        <v>0.706986196208904</v>
      </c>
      <c r="I428">
        <v>0.573929047902704</v>
      </c>
      <c r="J428">
        <v>23.1204822127165</v>
      </c>
      <c r="K428">
        <v>2.76663415889275</v>
      </c>
    </row>
    <row r="429" spans="1:11">
      <c r="A429">
        <v>427</v>
      </c>
      <c r="B429">
        <v>17.6490515278107</v>
      </c>
      <c r="C429">
        <v>1414.86859095653</v>
      </c>
      <c r="D429">
        <v>0.432509884695214</v>
      </c>
      <c r="E429">
        <v>122.955861790051</v>
      </c>
      <c r="F429">
        <v>23.981544269554</v>
      </c>
      <c r="G429">
        <v>2261.30925771445</v>
      </c>
      <c r="H429">
        <v>0.70698458854082</v>
      </c>
      <c r="I429">
        <v>0.573927743399357</v>
      </c>
      <c r="J429">
        <v>23.1204938229866</v>
      </c>
      <c r="K429">
        <v>2.76663415889275</v>
      </c>
    </row>
    <row r="430" spans="1:11">
      <c r="A430">
        <v>428</v>
      </c>
      <c r="B430">
        <v>17.6486256457816</v>
      </c>
      <c r="C430">
        <v>1414.84493844772</v>
      </c>
      <c r="D430">
        <v>0.432508699546033</v>
      </c>
      <c r="E430">
        <v>122.954226345434</v>
      </c>
      <c r="F430">
        <v>23.9819451782839</v>
      </c>
      <c r="G430">
        <v>2261.34009384973</v>
      </c>
      <c r="H430">
        <v>0.706982230013263</v>
      </c>
      <c r="I430">
        <v>0.573925829697959</v>
      </c>
      <c r="J430">
        <v>23.1204180770075</v>
      </c>
      <c r="K430">
        <v>2.76663415889275</v>
      </c>
    </row>
    <row r="431" spans="1:11">
      <c r="A431">
        <v>429</v>
      </c>
      <c r="B431">
        <v>17.6487582729508</v>
      </c>
      <c r="C431">
        <v>1414.85981475295</v>
      </c>
      <c r="D431">
        <v>0.432506923277631</v>
      </c>
      <c r="E431">
        <v>122.955234906453</v>
      </c>
      <c r="F431">
        <v>23.9816930241604</v>
      </c>
      <c r="G431">
        <v>2261.30557616511</v>
      </c>
      <c r="H431">
        <v>0.706987129138562</v>
      </c>
      <c r="I431">
        <v>0.573929804880385</v>
      </c>
      <c r="J431">
        <v>23.1204712801573</v>
      </c>
      <c r="K431">
        <v>2.76663415889275</v>
      </c>
    </row>
    <row r="432" spans="1:11">
      <c r="A432">
        <v>430</v>
      </c>
      <c r="B432">
        <v>17.6489419099958</v>
      </c>
      <c r="C432">
        <v>1414.8654722823</v>
      </c>
      <c r="D432">
        <v>0.432510015339115</v>
      </c>
      <c r="E432">
        <v>122.955687793484</v>
      </c>
      <c r="F432">
        <v>23.9815971301444</v>
      </c>
      <c r="G432">
        <v>2261.31527519631</v>
      </c>
      <c r="H432">
        <v>0.706986897161503</v>
      </c>
      <c r="I432">
        <v>0.573929616692006</v>
      </c>
      <c r="J432">
        <v>23.1204752396146</v>
      </c>
      <c r="K432">
        <v>2.76663415889275</v>
      </c>
    </row>
    <row r="433" spans="1:11">
      <c r="A433">
        <v>431</v>
      </c>
      <c r="B433">
        <v>17.6487944545202</v>
      </c>
      <c r="C433">
        <v>1414.85498104847</v>
      </c>
      <c r="D433">
        <v>0.432509503384597</v>
      </c>
      <c r="E433">
        <v>122.95495519646</v>
      </c>
      <c r="F433">
        <v>23.9817749551134</v>
      </c>
      <c r="G433">
        <v>2261.33051248642</v>
      </c>
      <c r="H433">
        <v>0.706984426719548</v>
      </c>
      <c r="I433">
        <v>0.573927612152672</v>
      </c>
      <c r="J433">
        <v>23.1204423480209</v>
      </c>
      <c r="K433">
        <v>2.76663415889275</v>
      </c>
    </row>
    <row r="434" spans="1:11">
      <c r="A434">
        <v>432</v>
      </c>
      <c r="B434">
        <v>17.6485920302326</v>
      </c>
      <c r="C434">
        <v>1414.83875570087</v>
      </c>
      <c r="D434">
        <v>0.432509195176017</v>
      </c>
      <c r="E434">
        <v>122.953873360604</v>
      </c>
      <c r="F434">
        <v>23.9820499777144</v>
      </c>
      <c r="G434">
        <v>2261.35606018362</v>
      </c>
      <c r="H434">
        <v>0.706981130906368</v>
      </c>
      <c r="I434">
        <v>0.573924937908622</v>
      </c>
      <c r="J434">
        <v>23.1203791960615</v>
      </c>
      <c r="K434">
        <v>2.76663415889275</v>
      </c>
    </row>
    <row r="435" spans="1:11">
      <c r="A435">
        <v>433</v>
      </c>
      <c r="B435">
        <v>17.6488648925778</v>
      </c>
      <c r="C435">
        <v>1414.85464101982</v>
      </c>
      <c r="D435">
        <v>0.432509895110886</v>
      </c>
      <c r="E435">
        <v>122.954958654281</v>
      </c>
      <c r="F435">
        <v>23.9817807185964</v>
      </c>
      <c r="G435">
        <v>2261.33116756048</v>
      </c>
      <c r="H435">
        <v>0.706983778590379</v>
      </c>
      <c r="I435">
        <v>0.573927086257353</v>
      </c>
      <c r="J435">
        <v>23.1204326592765</v>
      </c>
      <c r="K435">
        <v>2.76663415889275</v>
      </c>
    </row>
    <row r="436" spans="1:11">
      <c r="A436">
        <v>434</v>
      </c>
      <c r="B436">
        <v>17.6487777136564</v>
      </c>
      <c r="C436">
        <v>1414.85852896146</v>
      </c>
      <c r="D436">
        <v>0.432510941176334</v>
      </c>
      <c r="E436">
        <v>122.955153591069</v>
      </c>
      <c r="F436">
        <v>23.9817148181817</v>
      </c>
      <c r="G436">
        <v>2261.32415054518</v>
      </c>
      <c r="H436">
        <v>0.706983054718875</v>
      </c>
      <c r="I436">
        <v>0.573926498867644</v>
      </c>
      <c r="J436">
        <v>23.120468571687</v>
      </c>
      <c r="K436">
        <v>2.76663415889275</v>
      </c>
    </row>
    <row r="437" spans="1:11">
      <c r="A437">
        <v>435</v>
      </c>
      <c r="B437">
        <v>17.6487566470533</v>
      </c>
      <c r="C437">
        <v>1414.85961831514</v>
      </c>
      <c r="D437">
        <v>0.432509172833284</v>
      </c>
      <c r="E437">
        <v>122.955215609539</v>
      </c>
      <c r="F437">
        <v>23.9816963537567</v>
      </c>
      <c r="G437">
        <v>2261.31222975819</v>
      </c>
      <c r="H437">
        <v>0.706985339807561</v>
      </c>
      <c r="I437">
        <v>0.573928353014921</v>
      </c>
      <c r="J437">
        <v>23.1204746272393</v>
      </c>
      <c r="K437">
        <v>2.76663415889275</v>
      </c>
    </row>
    <row r="438" spans="1:11">
      <c r="A438">
        <v>436</v>
      </c>
      <c r="B438">
        <v>17.6488878880812</v>
      </c>
      <c r="C438">
        <v>1414.86313874358</v>
      </c>
      <c r="D438">
        <v>0.432509955909195</v>
      </c>
      <c r="E438">
        <v>122.955481365442</v>
      </c>
      <c r="F438">
        <v>23.9816366830764</v>
      </c>
      <c r="G438">
        <v>2261.33125225549</v>
      </c>
      <c r="H438">
        <v>0.706989280554891</v>
      </c>
      <c r="I438">
        <v>0.573931550663917</v>
      </c>
      <c r="J438">
        <v>23.1204776457016</v>
      </c>
      <c r="K438">
        <v>2.76663415889275</v>
      </c>
    </row>
    <row r="439" spans="1:11">
      <c r="A439">
        <v>437</v>
      </c>
      <c r="B439">
        <v>17.6488571993019</v>
      </c>
      <c r="C439">
        <v>1414.85885654728</v>
      </c>
      <c r="D439">
        <v>0.432511073156428</v>
      </c>
      <c r="E439">
        <v>122.955226637997</v>
      </c>
      <c r="F439">
        <v>23.981709265635</v>
      </c>
      <c r="G439">
        <v>2261.34515679887</v>
      </c>
      <c r="H439">
        <v>0.706988240165616</v>
      </c>
      <c r="I439">
        <v>0.573930706499503</v>
      </c>
      <c r="J439">
        <v>23.1204542800633</v>
      </c>
      <c r="K439">
        <v>2.76663415889275</v>
      </c>
    </row>
    <row r="440" spans="1:11">
      <c r="A440">
        <v>438</v>
      </c>
      <c r="B440">
        <v>17.6489019101707</v>
      </c>
      <c r="C440">
        <v>1414.84602693593</v>
      </c>
      <c r="D440">
        <v>0.432511320018157</v>
      </c>
      <c r="E440">
        <v>122.954534385606</v>
      </c>
      <c r="F440">
        <v>23.9819267281741</v>
      </c>
      <c r="G440">
        <v>2261.38281035724</v>
      </c>
      <c r="H440">
        <v>0.706986340483455</v>
      </c>
      <c r="I440">
        <v>0.573929165143816</v>
      </c>
      <c r="J440">
        <v>23.1203607336257</v>
      </c>
      <c r="K440">
        <v>2.76663415889275</v>
      </c>
    </row>
    <row r="441" spans="1:11">
      <c r="A441">
        <v>439</v>
      </c>
      <c r="B441">
        <v>17.6489424723223</v>
      </c>
      <c r="C441">
        <v>1414.85137279419</v>
      </c>
      <c r="D441">
        <v>0.432510942798365</v>
      </c>
      <c r="E441">
        <v>122.954882127168</v>
      </c>
      <c r="F441">
        <v>23.9818361151362</v>
      </c>
      <c r="G441">
        <v>2261.37346682485</v>
      </c>
      <c r="H441">
        <v>0.706988207912738</v>
      </c>
      <c r="I441">
        <v>0.573930680393167</v>
      </c>
      <c r="J441">
        <v>23.1203835894541</v>
      </c>
      <c r="K441">
        <v>2.76663415889275</v>
      </c>
    </row>
    <row r="442" spans="1:11">
      <c r="A442">
        <v>440</v>
      </c>
      <c r="B442">
        <v>17.6491211325694</v>
      </c>
      <c r="C442">
        <v>1414.86282236415</v>
      </c>
      <c r="D442">
        <v>0.432511526842748</v>
      </c>
      <c r="E442">
        <v>122.955613376178</v>
      </c>
      <c r="F442">
        <v>23.9816420456433</v>
      </c>
      <c r="G442">
        <v>2261.36271454493</v>
      </c>
      <c r="H442">
        <v>0.7069905670063</v>
      </c>
      <c r="I442">
        <v>0.573932594593073</v>
      </c>
      <c r="J442">
        <v>23.1204337955769</v>
      </c>
      <c r="K442">
        <v>2.76663415889275</v>
      </c>
    </row>
    <row r="443" spans="1:11">
      <c r="A443">
        <v>441</v>
      </c>
      <c r="B443">
        <v>17.6491927060152</v>
      </c>
      <c r="C443">
        <v>1414.86918683737</v>
      </c>
      <c r="D443">
        <v>0.432512274566337</v>
      </c>
      <c r="E443">
        <v>122.956067006004</v>
      </c>
      <c r="F443">
        <v>23.9815341695796</v>
      </c>
      <c r="G443">
        <v>2261.3496112151</v>
      </c>
      <c r="H443">
        <v>0.706991184408051</v>
      </c>
      <c r="I443">
        <v>0.573933095543703</v>
      </c>
      <c r="J443">
        <v>23.1204529490251</v>
      </c>
      <c r="K443">
        <v>2.76663415889275</v>
      </c>
    </row>
    <row r="444" spans="1:11">
      <c r="A444">
        <v>442</v>
      </c>
      <c r="B444">
        <v>17.6483235715134</v>
      </c>
      <c r="C444">
        <v>1414.80145858677</v>
      </c>
      <c r="D444">
        <v>0.432509715265911</v>
      </c>
      <c r="E444">
        <v>122.951489382361</v>
      </c>
      <c r="F444">
        <v>23.982682194517</v>
      </c>
      <c r="G444">
        <v>2261.46034656374</v>
      </c>
      <c r="H444">
        <v>0.706978798018755</v>
      </c>
      <c r="I444">
        <v>0.573923045172727</v>
      </c>
      <c r="J444">
        <v>23.1202048559812</v>
      </c>
      <c r="K444">
        <v>2.76663415889275</v>
      </c>
    </row>
    <row r="445" spans="1:11">
      <c r="A445">
        <v>443</v>
      </c>
      <c r="B445">
        <v>17.6488978940913</v>
      </c>
      <c r="C445">
        <v>1414.84574228719</v>
      </c>
      <c r="D445">
        <v>0.432511844806208</v>
      </c>
      <c r="E445">
        <v>122.954517920664</v>
      </c>
      <c r="F445">
        <v>23.9819315530288</v>
      </c>
      <c r="G445">
        <v>2261.38467363103</v>
      </c>
      <c r="H445">
        <v>0.706986030813704</v>
      </c>
      <c r="I445">
        <v>0.573928913875971</v>
      </c>
      <c r="J445">
        <v>23.1203598129284</v>
      </c>
      <c r="K445">
        <v>2.76663415889275</v>
      </c>
    </row>
    <row r="446" spans="1:11">
      <c r="A446">
        <v>444</v>
      </c>
      <c r="B446">
        <v>17.6489168803755</v>
      </c>
      <c r="C446">
        <v>1414.83771139798</v>
      </c>
      <c r="D446">
        <v>0.432512843318016</v>
      </c>
      <c r="E446">
        <v>122.954065516371</v>
      </c>
      <c r="F446">
        <v>23.982067679055</v>
      </c>
      <c r="G446">
        <v>2261.39905243058</v>
      </c>
      <c r="H446">
        <v>0.706980884210578</v>
      </c>
      <c r="I446">
        <v>0.573924737844265</v>
      </c>
      <c r="J446">
        <v>23.120308540042</v>
      </c>
      <c r="K446">
        <v>2.76663415889275</v>
      </c>
    </row>
    <row r="447" spans="1:11">
      <c r="A447">
        <v>445</v>
      </c>
      <c r="B447">
        <v>17.648744344103</v>
      </c>
      <c r="C447">
        <v>1414.8363875162</v>
      </c>
      <c r="D447">
        <v>0.432511228008278</v>
      </c>
      <c r="E447">
        <v>122.953845255286</v>
      </c>
      <c r="F447">
        <v>23.9820901194041</v>
      </c>
      <c r="G447">
        <v>2261.40015545745</v>
      </c>
      <c r="H447">
        <v>0.706984592088421</v>
      </c>
      <c r="I447">
        <v>0.573927746491393</v>
      </c>
      <c r="J447">
        <v>23.120335179979</v>
      </c>
      <c r="K447">
        <v>2.76663415889275</v>
      </c>
    </row>
    <row r="448" spans="1:11">
      <c r="A448">
        <v>446</v>
      </c>
      <c r="B448">
        <v>17.6487773576755</v>
      </c>
      <c r="C448">
        <v>1414.83730282651</v>
      </c>
      <c r="D448">
        <v>0.432512331168087</v>
      </c>
      <c r="E448">
        <v>122.953918046178</v>
      </c>
      <c r="F448">
        <v>23.9820746045076</v>
      </c>
      <c r="G448">
        <v>2261.40126008194</v>
      </c>
      <c r="H448">
        <v>0.706985455935733</v>
      </c>
      <c r="I448">
        <v>0.573928447450599</v>
      </c>
      <c r="J448">
        <v>23.1203359917815</v>
      </c>
      <c r="K448">
        <v>2.76663415889275</v>
      </c>
    </row>
    <row r="449" spans="1:11">
      <c r="A449">
        <v>447</v>
      </c>
      <c r="B449">
        <v>17.6485814523681</v>
      </c>
      <c r="C449">
        <v>1414.82751426847</v>
      </c>
      <c r="D449">
        <v>0.432510905855193</v>
      </c>
      <c r="E449">
        <v>122.953233503758</v>
      </c>
      <c r="F449">
        <v>23.982240525743</v>
      </c>
      <c r="G449">
        <v>2261.40931725263</v>
      </c>
      <c r="H449">
        <v>0.70698309330404</v>
      </c>
      <c r="I449">
        <v>0.57392653036243</v>
      </c>
      <c r="J449">
        <v>23.1203069341271</v>
      </c>
      <c r="K449">
        <v>2.76663415889275</v>
      </c>
    </row>
    <row r="450" spans="1:11">
      <c r="A450">
        <v>448</v>
      </c>
      <c r="B450">
        <v>17.6490366172209</v>
      </c>
      <c r="C450">
        <v>1414.86200546454</v>
      </c>
      <c r="D450">
        <v>0.432507898860328</v>
      </c>
      <c r="E450">
        <v>122.955642342529</v>
      </c>
      <c r="F450">
        <v>23.9816558919364</v>
      </c>
      <c r="G450">
        <v>2261.34685114871</v>
      </c>
      <c r="H450">
        <v>0.70699395421805</v>
      </c>
      <c r="I450">
        <v>0.573935343014339</v>
      </c>
      <c r="J450">
        <v>23.1204102838283</v>
      </c>
      <c r="K450">
        <v>2.76663415889275</v>
      </c>
    </row>
    <row r="451" spans="1:11">
      <c r="A451">
        <v>449</v>
      </c>
      <c r="B451">
        <v>17.648692799867</v>
      </c>
      <c r="C451">
        <v>1414.83024929539</v>
      </c>
      <c r="D451">
        <v>0.432511644639289</v>
      </c>
      <c r="E451">
        <v>122.953463446097</v>
      </c>
      <c r="F451">
        <v>23.9821941653592</v>
      </c>
      <c r="G451">
        <v>2261.41210665953</v>
      </c>
      <c r="H451">
        <v>0.706982440033674</v>
      </c>
      <c r="I451">
        <v>0.57392600029348</v>
      </c>
      <c r="J451">
        <v>23.1203050015387</v>
      </c>
      <c r="K451">
        <v>2.76663415889275</v>
      </c>
    </row>
    <row r="452" spans="1:11">
      <c r="A452">
        <v>450</v>
      </c>
      <c r="B452">
        <v>17.6489637408374</v>
      </c>
      <c r="C452">
        <v>1414.85632484229</v>
      </c>
      <c r="D452">
        <v>0.432513030646076</v>
      </c>
      <c r="E452">
        <v>122.955083664904</v>
      </c>
      <c r="F452">
        <v>23.9817521778459</v>
      </c>
      <c r="G452">
        <v>2261.38301653583</v>
      </c>
      <c r="H452">
        <v>0.706988239739558</v>
      </c>
      <c r="I452">
        <v>0.573930706235349</v>
      </c>
      <c r="J452">
        <v>23.1204351617629</v>
      </c>
      <c r="K452">
        <v>2.76663415889275</v>
      </c>
    </row>
    <row r="453" spans="1:11">
      <c r="A453">
        <v>451</v>
      </c>
      <c r="B453">
        <v>17.64880238339</v>
      </c>
      <c r="C453">
        <v>1414.83255628503</v>
      </c>
      <c r="D453">
        <v>0.432511623704577</v>
      </c>
      <c r="E453">
        <v>122.953624398309</v>
      </c>
      <c r="F453">
        <v>23.9821550606091</v>
      </c>
      <c r="G453">
        <v>2261.41078291525</v>
      </c>
      <c r="H453">
        <v>0.70698303721222</v>
      </c>
      <c r="I453">
        <v>0.573926484861435</v>
      </c>
      <c r="J453">
        <v>23.1203089922722</v>
      </c>
      <c r="K453">
        <v>2.76663415889275</v>
      </c>
    </row>
    <row r="454" spans="1:11">
      <c r="A454">
        <v>452</v>
      </c>
      <c r="B454">
        <v>17.6486655869763</v>
      </c>
      <c r="C454">
        <v>1414.82965105425</v>
      </c>
      <c r="D454">
        <v>0.432511052509119</v>
      </c>
      <c r="E454">
        <v>122.953393142866</v>
      </c>
      <c r="F454">
        <v>23.9822043058981</v>
      </c>
      <c r="G454">
        <v>2261.41102014069</v>
      </c>
      <c r="H454">
        <v>0.706983081269957</v>
      </c>
      <c r="I454">
        <v>0.57392652060105</v>
      </c>
      <c r="J454">
        <v>23.1203094527122</v>
      </c>
      <c r="K454">
        <v>2.76663415889275</v>
      </c>
    </row>
    <row r="455" spans="1:11">
      <c r="A455">
        <v>453</v>
      </c>
      <c r="B455">
        <v>17.6485383102433</v>
      </c>
      <c r="C455">
        <v>1414.82142289286</v>
      </c>
      <c r="D455">
        <v>0.432510498968796</v>
      </c>
      <c r="E455">
        <v>122.952800533114</v>
      </c>
      <c r="F455">
        <v>23.98234377894</v>
      </c>
      <c r="G455">
        <v>2261.42143505569</v>
      </c>
      <c r="H455">
        <v>0.706981257567801</v>
      </c>
      <c r="I455">
        <v>0.573925040821645</v>
      </c>
      <c r="J455">
        <v>23.1202881406007</v>
      </c>
      <c r="K455">
        <v>2.76663415889275</v>
      </c>
    </row>
    <row r="456" spans="1:11">
      <c r="A456">
        <v>454</v>
      </c>
      <c r="B456">
        <v>17.6486522805451</v>
      </c>
      <c r="C456">
        <v>1414.8290910053</v>
      </c>
      <c r="D456">
        <v>0.432511033346723</v>
      </c>
      <c r="E456">
        <v>122.953343923934</v>
      </c>
      <c r="F456">
        <v>23.9822137990648</v>
      </c>
      <c r="G456">
        <v>2261.41455055068</v>
      </c>
      <c r="H456">
        <v>0.706983599856909</v>
      </c>
      <c r="I456">
        <v>0.573926941401449</v>
      </c>
      <c r="J456">
        <v>23.1203099833285</v>
      </c>
      <c r="K456">
        <v>2.76663415889275</v>
      </c>
    </row>
    <row r="457" spans="1:11">
      <c r="A457">
        <v>455</v>
      </c>
      <c r="B457">
        <v>17.6485492317403</v>
      </c>
      <c r="C457">
        <v>1414.82542653781</v>
      </c>
      <c r="D457">
        <v>0.432510542188358</v>
      </c>
      <c r="E457">
        <v>122.953063286454</v>
      </c>
      <c r="F457">
        <v>23.982275914179</v>
      </c>
      <c r="G457">
        <v>2261.40872823814</v>
      </c>
      <c r="H457">
        <v>0.706981446452175</v>
      </c>
      <c r="I457">
        <v>0.573925194069489</v>
      </c>
      <c r="J457">
        <v>23.1203061679517</v>
      </c>
      <c r="K457">
        <v>2.76663415889275</v>
      </c>
    </row>
    <row r="458" spans="1:11">
      <c r="A458">
        <v>456</v>
      </c>
      <c r="B458">
        <v>17.6486498547252</v>
      </c>
      <c r="C458">
        <v>1414.82814179287</v>
      </c>
      <c r="D458">
        <v>0.432511503880441</v>
      </c>
      <c r="E458">
        <v>122.953300279118</v>
      </c>
      <c r="F458">
        <v>23.9822298888037</v>
      </c>
      <c r="G458">
        <v>2261.41688930901</v>
      </c>
      <c r="H458">
        <v>0.706982947409788</v>
      </c>
      <c r="I458">
        <v>0.57392641199635</v>
      </c>
      <c r="J458">
        <v>23.1203019854729</v>
      </c>
      <c r="K458">
        <v>2.76663415889275</v>
      </c>
    </row>
    <row r="459" spans="1:11">
      <c r="A459">
        <v>457</v>
      </c>
      <c r="B459">
        <v>17.6486721082569</v>
      </c>
      <c r="C459">
        <v>1414.82420965298</v>
      </c>
      <c r="D459">
        <v>0.432512048163955</v>
      </c>
      <c r="E459">
        <v>122.953091704899</v>
      </c>
      <c r="F459">
        <v>23.9822965412416</v>
      </c>
      <c r="G459">
        <v>2261.42266992729</v>
      </c>
      <c r="H459">
        <v>0.706980003807513</v>
      </c>
      <c r="I459">
        <v>0.573924023508564</v>
      </c>
      <c r="J459">
        <v>23.1202738666263</v>
      </c>
      <c r="K459">
        <v>2.76663415889275</v>
      </c>
    </row>
    <row r="460" spans="1:11">
      <c r="A460">
        <v>458</v>
      </c>
      <c r="B460">
        <v>17.6486279909914</v>
      </c>
      <c r="C460">
        <v>1414.8307177755</v>
      </c>
      <c r="D460">
        <v>0.432510597789504</v>
      </c>
      <c r="E460">
        <v>122.953420158185</v>
      </c>
      <c r="F460">
        <v>23.982186224352</v>
      </c>
      <c r="G460">
        <v>2261.40330080822</v>
      </c>
      <c r="H460">
        <v>0.706983164405933</v>
      </c>
      <c r="I460">
        <v>0.573926588040523</v>
      </c>
      <c r="J460">
        <v>23.1203250425165</v>
      </c>
      <c r="K460">
        <v>2.76663415889275</v>
      </c>
    </row>
    <row r="461" spans="1:11">
      <c r="A461">
        <v>459</v>
      </c>
      <c r="B461">
        <v>17.6483555939687</v>
      </c>
      <c r="C461">
        <v>1414.80781221013</v>
      </c>
      <c r="D461">
        <v>0.432509849717246</v>
      </c>
      <c r="E461">
        <v>122.951879106055</v>
      </c>
      <c r="F461">
        <v>23.9825744930126</v>
      </c>
      <c r="G461">
        <v>2261.44385573272</v>
      </c>
      <c r="H461">
        <v>0.70697909180228</v>
      </c>
      <c r="I461">
        <v>0.573923283520612</v>
      </c>
      <c r="J461">
        <v>23.1202387769267</v>
      </c>
      <c r="K461">
        <v>2.76663415889275</v>
      </c>
    </row>
    <row r="462" spans="1:11">
      <c r="A462">
        <v>460</v>
      </c>
      <c r="B462">
        <v>17.6486703339282</v>
      </c>
      <c r="C462">
        <v>1414.83371758395</v>
      </c>
      <c r="D462">
        <v>0.432510519480008</v>
      </c>
      <c r="E462">
        <v>122.953615001215</v>
      </c>
      <c r="F462">
        <v>23.9821353759986</v>
      </c>
      <c r="G462">
        <v>2261.39948883398</v>
      </c>
      <c r="H462">
        <v>0.706983977097414</v>
      </c>
      <c r="I462">
        <v>0.573927247467567</v>
      </c>
      <c r="J462">
        <v>23.1203373710885</v>
      </c>
      <c r="K462">
        <v>2.76663415889275</v>
      </c>
    </row>
    <row r="463" spans="1:11">
      <c r="A463">
        <v>461</v>
      </c>
      <c r="B463">
        <v>17.6487999231962</v>
      </c>
      <c r="C463">
        <v>1414.84623490149</v>
      </c>
      <c r="D463">
        <v>0.432508734438878</v>
      </c>
      <c r="E463">
        <v>122.954480468142</v>
      </c>
      <c r="F463">
        <v>23.9819232031162</v>
      </c>
      <c r="G463">
        <v>2261.37160023321</v>
      </c>
      <c r="H463">
        <v>0.706988400298616</v>
      </c>
      <c r="I463">
        <v>0.57393083648866</v>
      </c>
      <c r="J463">
        <v>23.1203772996975</v>
      </c>
      <c r="K463">
        <v>2.76663415889275</v>
      </c>
    </row>
    <row r="464" spans="1:11">
      <c r="A464">
        <v>462</v>
      </c>
      <c r="B464">
        <v>17.6487922363272</v>
      </c>
      <c r="C464">
        <v>1414.84640641111</v>
      </c>
      <c r="D464">
        <v>0.432508578679184</v>
      </c>
      <c r="E464">
        <v>122.954481739413</v>
      </c>
      <c r="F464">
        <v>23.9819202959947</v>
      </c>
      <c r="G464">
        <v>2261.37146482057</v>
      </c>
      <c r="H464">
        <v>0.706988243907366</v>
      </c>
      <c r="I464">
        <v>0.573930709585866</v>
      </c>
      <c r="J464">
        <v>23.1203805228593</v>
      </c>
      <c r="K464">
        <v>2.76663415889275</v>
      </c>
    </row>
    <row r="465" spans="1:11">
      <c r="A465">
        <v>463</v>
      </c>
      <c r="B465">
        <v>17.648882664726</v>
      </c>
      <c r="C465">
        <v>1414.85532975653</v>
      </c>
      <c r="D465">
        <v>0.432509259094451</v>
      </c>
      <c r="E465">
        <v>122.955039541515</v>
      </c>
      <c r="F465">
        <v>23.9817690445174</v>
      </c>
      <c r="G465">
        <v>2261.35895102486</v>
      </c>
      <c r="H465">
        <v>0.706990084139446</v>
      </c>
      <c r="I465">
        <v>0.573932202765765</v>
      </c>
      <c r="J465">
        <v>23.1204245716199</v>
      </c>
      <c r="K465">
        <v>2.76663415889275</v>
      </c>
    </row>
    <row r="466" spans="1:11">
      <c r="A466">
        <v>464</v>
      </c>
      <c r="B466">
        <v>17.6489027605955</v>
      </c>
      <c r="C466">
        <v>1414.8576883569</v>
      </c>
      <c r="D466">
        <v>0.432508980270731</v>
      </c>
      <c r="E466">
        <v>122.955190433413</v>
      </c>
      <c r="F466">
        <v>23.9817290663558</v>
      </c>
      <c r="G466">
        <v>2261.35466052652</v>
      </c>
      <c r="H466">
        <v>0.706990913200963</v>
      </c>
      <c r="I466">
        <v>0.573932875473814</v>
      </c>
      <c r="J466">
        <v>23.1204349622595</v>
      </c>
      <c r="K466">
        <v>2.76663415889275</v>
      </c>
    </row>
    <row r="467" spans="1:11">
      <c r="A467">
        <v>465</v>
      </c>
      <c r="B467">
        <v>17.6488703863609</v>
      </c>
      <c r="C467">
        <v>1414.85562829302</v>
      </c>
      <c r="D467">
        <v>0.432508330705996</v>
      </c>
      <c r="E467">
        <v>122.955065824355</v>
      </c>
      <c r="F467">
        <v>23.981763984331</v>
      </c>
      <c r="G467">
        <v>2261.35369442243</v>
      </c>
      <c r="H467">
        <v>0.706990652588635</v>
      </c>
      <c r="I467">
        <v>0.573932664001939</v>
      </c>
      <c r="J467">
        <v>23.1204240180329</v>
      </c>
      <c r="K467">
        <v>2.76663415889275</v>
      </c>
    </row>
    <row r="468" spans="1:11">
      <c r="A468">
        <v>466</v>
      </c>
      <c r="B468">
        <v>17.6490800235676</v>
      </c>
      <c r="C468">
        <v>1414.87010418003</v>
      </c>
      <c r="D468">
        <v>0.432509383512359</v>
      </c>
      <c r="E468">
        <v>122.95603339335</v>
      </c>
      <c r="F468">
        <v>23.9815186209549</v>
      </c>
      <c r="G468">
        <v>2261.3363456124</v>
      </c>
      <c r="H468">
        <v>0.706993356992907</v>
      </c>
      <c r="I468">
        <v>0.57393485838393</v>
      </c>
      <c r="J468">
        <v>23.1204788857365</v>
      </c>
      <c r="K468">
        <v>2.76663415889275</v>
      </c>
    </row>
    <row r="469" spans="1:11">
      <c r="A469">
        <v>467</v>
      </c>
      <c r="B469">
        <v>17.6490805406721</v>
      </c>
      <c r="C469">
        <v>1414.87479910659</v>
      </c>
      <c r="D469">
        <v>0.432509065739728</v>
      </c>
      <c r="E469">
        <v>122.95631709958</v>
      </c>
      <c r="F469">
        <v>23.9814390439711</v>
      </c>
      <c r="G469">
        <v>2261.3211026059</v>
      </c>
      <c r="H469">
        <v>0.706994504364589</v>
      </c>
      <c r="I469">
        <v>0.573935789352743</v>
      </c>
      <c r="J469">
        <v>23.1205051543798</v>
      </c>
      <c r="K469">
        <v>2.76663415889275</v>
      </c>
    </row>
    <row r="470" spans="1:11">
      <c r="A470">
        <v>468</v>
      </c>
      <c r="B470">
        <v>17.6491166488878</v>
      </c>
      <c r="C470">
        <v>1414.8716773297</v>
      </c>
      <c r="D470">
        <v>0.432509311943997</v>
      </c>
      <c r="E470">
        <v>122.95613577592</v>
      </c>
      <c r="F470">
        <v>23.9814919566865</v>
      </c>
      <c r="G470">
        <v>2261.33410516105</v>
      </c>
      <c r="H470">
        <v>0.706993853599672</v>
      </c>
      <c r="I470">
        <v>0.573935261338433</v>
      </c>
      <c r="J470">
        <v>23.120484711922</v>
      </c>
      <c r="K470">
        <v>2.76663415889275</v>
      </c>
    </row>
    <row r="471" spans="1:11">
      <c r="A471">
        <v>469</v>
      </c>
      <c r="B471">
        <v>17.6491183580688</v>
      </c>
      <c r="C471">
        <v>1414.86613080774</v>
      </c>
      <c r="D471">
        <v>0.432509780974136</v>
      </c>
      <c r="E471">
        <v>122.955800667017</v>
      </c>
      <c r="F471">
        <v>23.9815859683168</v>
      </c>
      <c r="G471">
        <v>2261.34499586214</v>
      </c>
      <c r="H471">
        <v>0.706991284076545</v>
      </c>
      <c r="I471">
        <v>0.573933176399067</v>
      </c>
      <c r="J471">
        <v>23.1204534715286</v>
      </c>
      <c r="K471">
        <v>2.76663415889275</v>
      </c>
    </row>
    <row r="472" spans="1:11">
      <c r="A472">
        <v>470</v>
      </c>
      <c r="B472">
        <v>17.6490645739636</v>
      </c>
      <c r="C472">
        <v>1414.86433286397</v>
      </c>
      <c r="D472">
        <v>0.432509261123746</v>
      </c>
      <c r="E472">
        <v>122.955645740696</v>
      </c>
      <c r="F472">
        <v>23.9816164430006</v>
      </c>
      <c r="G472">
        <v>2261.34569327846</v>
      </c>
      <c r="H472">
        <v>0.706991389422294</v>
      </c>
      <c r="I472">
        <v>0.573933261875558</v>
      </c>
      <c r="J472">
        <v>23.1204548604519</v>
      </c>
      <c r="K472">
        <v>2.76663415889275</v>
      </c>
    </row>
    <row r="473" spans="1:11">
      <c r="A473">
        <v>471</v>
      </c>
      <c r="B473">
        <v>17.6490166387841</v>
      </c>
      <c r="C473">
        <v>1414.85738303313</v>
      </c>
      <c r="D473">
        <v>0.432509692352044</v>
      </c>
      <c r="E473">
        <v>122.955198870425</v>
      </c>
      <c r="F473">
        <v>23.9817342415714</v>
      </c>
      <c r="G473">
        <v>2261.35682642721</v>
      </c>
      <c r="H473">
        <v>0.70698835798712</v>
      </c>
      <c r="I473">
        <v>0.57393080212328</v>
      </c>
      <c r="J473">
        <v>23.1204241711739</v>
      </c>
      <c r="K473">
        <v>2.76663415889275</v>
      </c>
    </row>
    <row r="474" spans="1:11">
      <c r="A474">
        <v>472</v>
      </c>
      <c r="B474">
        <v>17.649016837571</v>
      </c>
      <c r="C474">
        <v>1414.86295259764</v>
      </c>
      <c r="D474">
        <v>0.432509030750168</v>
      </c>
      <c r="E474">
        <v>122.955532315925</v>
      </c>
      <c r="F474">
        <v>23.9816398382119</v>
      </c>
      <c r="G474">
        <v>2261.3430755015</v>
      </c>
      <c r="H474">
        <v>0.706990645478531</v>
      </c>
      <c r="I474">
        <v>0.573932658218039</v>
      </c>
      <c r="J474">
        <v>23.1204554404373</v>
      </c>
      <c r="K474">
        <v>2.76663415889275</v>
      </c>
    </row>
    <row r="475" spans="1:11">
      <c r="A475">
        <v>473</v>
      </c>
      <c r="B475">
        <v>17.648985938443</v>
      </c>
      <c r="C475">
        <v>1414.86407383859</v>
      </c>
      <c r="D475">
        <v>0.432508636124339</v>
      </c>
      <c r="E475">
        <v>122.955552712421</v>
      </c>
      <c r="F475">
        <v>23.9816208334204</v>
      </c>
      <c r="G475">
        <v>2261.34156211314</v>
      </c>
      <c r="H475">
        <v>0.706991936088255</v>
      </c>
      <c r="I475">
        <v>0.573933705443543</v>
      </c>
      <c r="J475">
        <v>23.1204728466237</v>
      </c>
      <c r="K475">
        <v>2.76663415889275</v>
      </c>
    </row>
    <row r="476" spans="1:11">
      <c r="A476">
        <v>474</v>
      </c>
      <c r="B476">
        <v>17.6491596224567</v>
      </c>
      <c r="C476">
        <v>1414.87520477252</v>
      </c>
      <c r="D476">
        <v>0.43250939470742</v>
      </c>
      <c r="E476">
        <v>122.956353984196</v>
      </c>
      <c r="F476">
        <v>23.9814321681332</v>
      </c>
      <c r="G476">
        <v>2261.32119152921</v>
      </c>
      <c r="H476">
        <v>0.70699285986454</v>
      </c>
      <c r="I476">
        <v>0.573934454976124</v>
      </c>
      <c r="J476">
        <v>23.1205022702179</v>
      </c>
      <c r="K476">
        <v>2.76663415889275</v>
      </c>
    </row>
    <row r="477" spans="1:11">
      <c r="A477">
        <v>475</v>
      </c>
      <c r="B477">
        <v>17.6490510739647</v>
      </c>
      <c r="C477">
        <v>1414.86671333442</v>
      </c>
      <c r="D477">
        <v>0.432508832981845</v>
      </c>
      <c r="E477">
        <v>122.955769801733</v>
      </c>
      <c r="F477">
        <v>23.9815760946563</v>
      </c>
      <c r="G477">
        <v>2261.3371820798</v>
      </c>
      <c r="H477">
        <v>0.70699199262959</v>
      </c>
      <c r="I477">
        <v>0.573933751314152</v>
      </c>
      <c r="J477">
        <v>23.1204732876576</v>
      </c>
      <c r="K477">
        <v>2.76663415889275</v>
      </c>
    </row>
    <row r="478" spans="1:11">
      <c r="A478">
        <v>476</v>
      </c>
      <c r="B478">
        <v>17.6490716412077</v>
      </c>
      <c r="C478">
        <v>1414.86806850293</v>
      </c>
      <c r="D478">
        <v>0.432508445692276</v>
      </c>
      <c r="E478">
        <v>122.955858284265</v>
      </c>
      <c r="F478">
        <v>23.9815531249693</v>
      </c>
      <c r="G478">
        <v>2261.33238551796</v>
      </c>
      <c r="H478">
        <v>0.706992114336634</v>
      </c>
      <c r="I478">
        <v>0.573933850060147</v>
      </c>
      <c r="J478">
        <v>23.1204786306392</v>
      </c>
      <c r="K478">
        <v>2.76663415889275</v>
      </c>
    </row>
    <row r="479" spans="1:11">
      <c r="A479">
        <v>477</v>
      </c>
      <c r="B479">
        <v>17.6490564311922</v>
      </c>
      <c r="C479">
        <v>1414.85949723127</v>
      </c>
      <c r="D479">
        <v>0.432509650232574</v>
      </c>
      <c r="E479">
        <v>122.955363967915</v>
      </c>
      <c r="F479">
        <v>23.9816984061134</v>
      </c>
      <c r="G479">
        <v>2261.36216202097</v>
      </c>
      <c r="H479">
        <v>0.706991085589322</v>
      </c>
      <c r="I479">
        <v>0.573933015377532</v>
      </c>
      <c r="J479">
        <v>23.1204253890555</v>
      </c>
      <c r="K479">
        <v>2.76663415889275</v>
      </c>
    </row>
    <row r="480" spans="1:11">
      <c r="A480">
        <v>478</v>
      </c>
      <c r="B480">
        <v>17.6491095230701</v>
      </c>
      <c r="C480">
        <v>1414.87252997474</v>
      </c>
      <c r="D480">
        <v>0.432507948625542</v>
      </c>
      <c r="E480">
        <v>122.956173947697</v>
      </c>
      <c r="F480">
        <v>23.9814775047131</v>
      </c>
      <c r="G480">
        <v>2261.32377295339</v>
      </c>
      <c r="H480">
        <v>0.706994086874446</v>
      </c>
      <c r="I480">
        <v>0.573935450600901</v>
      </c>
      <c r="J480">
        <v>23.1204914078972</v>
      </c>
      <c r="K480">
        <v>2.76663415889275</v>
      </c>
    </row>
    <row r="481" spans="1:11">
      <c r="A481">
        <v>479</v>
      </c>
      <c r="B481">
        <v>17.6488547201858</v>
      </c>
      <c r="C481">
        <v>1414.85226366229</v>
      </c>
      <c r="D481">
        <v>0.432509248675037</v>
      </c>
      <c r="E481">
        <v>122.954784202101</v>
      </c>
      <c r="F481">
        <v>23.981821014865</v>
      </c>
      <c r="G481">
        <v>2261.36046929134</v>
      </c>
      <c r="H481">
        <v>0.706988309956696</v>
      </c>
      <c r="I481">
        <v>0.573930763161047</v>
      </c>
      <c r="J481">
        <v>23.1204239330197</v>
      </c>
      <c r="K481">
        <v>2.76663415889275</v>
      </c>
    </row>
    <row r="482" spans="1:11">
      <c r="A482">
        <v>480</v>
      </c>
      <c r="B482">
        <v>17.6488932844406</v>
      </c>
      <c r="C482">
        <v>1414.85691353254</v>
      </c>
      <c r="D482">
        <v>0.432509449877485</v>
      </c>
      <c r="E482">
        <v>122.955066283676</v>
      </c>
      <c r="F482">
        <v>23.9817421995763</v>
      </c>
      <c r="G482">
        <v>2261.35404453665</v>
      </c>
      <c r="H482">
        <v>0.706989094699572</v>
      </c>
      <c r="I482">
        <v>0.573931399902972</v>
      </c>
      <c r="J482">
        <v>23.1204490451557</v>
      </c>
      <c r="K482">
        <v>2.76663415889275</v>
      </c>
    </row>
    <row r="483" spans="1:11">
      <c r="A483">
        <v>481</v>
      </c>
      <c r="B483">
        <v>17.6486756255868</v>
      </c>
      <c r="C483">
        <v>1414.83855804746</v>
      </c>
      <c r="D483">
        <v>0.432508881581053</v>
      </c>
      <c r="E483">
        <v>122.953846067352</v>
      </c>
      <c r="F483">
        <v>23.9820533280148</v>
      </c>
      <c r="G483">
        <v>2261.38342565779</v>
      </c>
      <c r="H483">
        <v>0.706984998755924</v>
      </c>
      <c r="I483">
        <v>0.57392807642178</v>
      </c>
      <c r="J483">
        <v>23.120376731351</v>
      </c>
      <c r="K483">
        <v>2.76663415889275</v>
      </c>
    </row>
    <row r="484" spans="1:11">
      <c r="A484">
        <v>482</v>
      </c>
      <c r="B484">
        <v>17.6486760717718</v>
      </c>
      <c r="C484">
        <v>1414.83702852974</v>
      </c>
      <c r="D484">
        <v>0.432508806540957</v>
      </c>
      <c r="E484">
        <v>122.95375936824</v>
      </c>
      <c r="F484">
        <v>23.9820792539516</v>
      </c>
      <c r="G484">
        <v>2261.38730454121</v>
      </c>
      <c r="H484">
        <v>0.70698466872443</v>
      </c>
      <c r="I484">
        <v>0.573927808634805</v>
      </c>
      <c r="J484">
        <v>23.120366768135</v>
      </c>
      <c r="K484">
        <v>2.76663415889275</v>
      </c>
    </row>
    <row r="485" spans="1:11">
      <c r="A485">
        <v>483</v>
      </c>
      <c r="B485">
        <v>17.6485528086063</v>
      </c>
      <c r="C485">
        <v>1414.83207358961</v>
      </c>
      <c r="D485">
        <v>0.432508227717423</v>
      </c>
      <c r="E485">
        <v>122.953393641973</v>
      </c>
      <c r="F485">
        <v>23.982163242553</v>
      </c>
      <c r="G485">
        <v>2261.38646853283</v>
      </c>
      <c r="H485">
        <v>0.706983791951949</v>
      </c>
      <c r="I485">
        <v>0.573927097196997</v>
      </c>
      <c r="J485">
        <v>23.1203572213736</v>
      </c>
      <c r="K485">
        <v>2.76663415889275</v>
      </c>
    </row>
    <row r="486" spans="1:11">
      <c r="A486">
        <v>484</v>
      </c>
      <c r="B486">
        <v>17.6485320128249</v>
      </c>
      <c r="C486">
        <v>1414.83154288841</v>
      </c>
      <c r="D486">
        <v>0.432507864395</v>
      </c>
      <c r="E486">
        <v>122.953348610314</v>
      </c>
      <c r="F486">
        <v>23.9821722382266</v>
      </c>
      <c r="G486">
        <v>2261.38646211117</v>
      </c>
      <c r="H486">
        <v>0.706984042731587</v>
      </c>
      <c r="I486">
        <v>0.573927300682986</v>
      </c>
      <c r="J486">
        <v>23.1203573367997</v>
      </c>
      <c r="K486">
        <v>2.76663415889275</v>
      </c>
    </row>
    <row r="487" spans="1:11">
      <c r="A487">
        <v>485</v>
      </c>
      <c r="B487">
        <v>17.6481507735062</v>
      </c>
      <c r="C487">
        <v>1414.80265990828</v>
      </c>
      <c r="D487">
        <v>0.432507641021394</v>
      </c>
      <c r="E487">
        <v>122.951401738065</v>
      </c>
      <c r="F487">
        <v>23.9826618306085</v>
      </c>
      <c r="G487">
        <v>2261.43163469471</v>
      </c>
      <c r="H487">
        <v>0.706977704633859</v>
      </c>
      <c r="I487">
        <v>0.573922157904979</v>
      </c>
      <c r="J487">
        <v>23.1202517936057</v>
      </c>
      <c r="K487">
        <v>2.76663415889275</v>
      </c>
    </row>
    <row r="488" spans="1:11">
      <c r="A488">
        <v>486</v>
      </c>
      <c r="B488">
        <v>17.6485905412825</v>
      </c>
      <c r="C488">
        <v>1414.83305302996</v>
      </c>
      <c r="D488">
        <v>0.432508248069887</v>
      </c>
      <c r="E488">
        <v>122.953467929739</v>
      </c>
      <c r="F488">
        <v>23.9821466405247</v>
      </c>
      <c r="G488">
        <v>2261.38498572477</v>
      </c>
      <c r="H488">
        <v>0.706983877655882</v>
      </c>
      <c r="I488">
        <v>0.573927166737564</v>
      </c>
      <c r="J488">
        <v>23.120358055923</v>
      </c>
      <c r="K488">
        <v>2.76663415889275</v>
      </c>
    </row>
    <row r="489" spans="1:11">
      <c r="A489">
        <v>487</v>
      </c>
      <c r="B489">
        <v>17.6485100775825</v>
      </c>
      <c r="C489">
        <v>1414.82976408701</v>
      </c>
      <c r="D489">
        <v>0.43250803758545</v>
      </c>
      <c r="E489">
        <v>122.953188832601</v>
      </c>
      <c r="F489">
        <v>23.9822023899258</v>
      </c>
      <c r="G489">
        <v>2261.39295301068</v>
      </c>
      <c r="H489">
        <v>0.706984329683194</v>
      </c>
      <c r="I489">
        <v>0.57392753353846</v>
      </c>
      <c r="J489">
        <v>23.1203596586661</v>
      </c>
      <c r="K489">
        <v>2.76663415889275</v>
      </c>
    </row>
    <row r="490" spans="1:11">
      <c r="A490">
        <v>488</v>
      </c>
      <c r="B490">
        <v>17.6485910607609</v>
      </c>
      <c r="C490">
        <v>1414.83677322813</v>
      </c>
      <c r="D490">
        <v>0.432508048868403</v>
      </c>
      <c r="E490">
        <v>122.953699162306</v>
      </c>
      <c r="F490">
        <v>23.9820835814215</v>
      </c>
      <c r="G490">
        <v>2261.3787060668</v>
      </c>
      <c r="H490">
        <v>0.706985525525003</v>
      </c>
      <c r="I490">
        <v>0.573928503841477</v>
      </c>
      <c r="J490">
        <v>23.1203772606677</v>
      </c>
      <c r="K490">
        <v>2.76663415889275</v>
      </c>
    </row>
    <row r="491" spans="1:11">
      <c r="A491">
        <v>489</v>
      </c>
      <c r="B491">
        <v>17.6486995661065</v>
      </c>
      <c r="C491">
        <v>1414.84356564715</v>
      </c>
      <c r="D491">
        <v>0.432509738466246</v>
      </c>
      <c r="E491">
        <v>122.954173350551</v>
      </c>
      <c r="F491">
        <v>23.9819684475899</v>
      </c>
      <c r="G491">
        <v>2261.3667645592</v>
      </c>
      <c r="H491">
        <v>0.706984369188148</v>
      </c>
      <c r="I491">
        <v>0.573927565541298</v>
      </c>
      <c r="J491">
        <v>23.120400290581</v>
      </c>
      <c r="K491">
        <v>2.76663415889275</v>
      </c>
    </row>
    <row r="492" spans="1:11">
      <c r="A492">
        <v>490</v>
      </c>
      <c r="B492">
        <v>17.6485720061714</v>
      </c>
      <c r="C492">
        <v>1414.83007314849</v>
      </c>
      <c r="D492">
        <v>0.432508427830136</v>
      </c>
      <c r="E492">
        <v>122.953276514191</v>
      </c>
      <c r="F492">
        <v>23.9821971511519</v>
      </c>
      <c r="G492">
        <v>2261.39084056283</v>
      </c>
      <c r="H492">
        <v>0.706982753554902</v>
      </c>
      <c r="I492">
        <v>0.573926254631439</v>
      </c>
      <c r="J492">
        <v>23.1203444200226</v>
      </c>
      <c r="K492">
        <v>2.76663415889275</v>
      </c>
    </row>
    <row r="493" spans="1:11">
      <c r="A493">
        <v>491</v>
      </c>
      <c r="B493">
        <v>17.6485197067632</v>
      </c>
      <c r="C493">
        <v>1414.82162289041</v>
      </c>
      <c r="D493">
        <v>0.432509176076734</v>
      </c>
      <c r="E493">
        <v>122.952769935116</v>
      </c>
      <c r="F493">
        <v>23.9823403888235</v>
      </c>
      <c r="G493">
        <v>2261.4161750336</v>
      </c>
      <c r="H493">
        <v>0.70698174892947</v>
      </c>
      <c r="I493">
        <v>0.573925439508453</v>
      </c>
      <c r="J493">
        <v>23.120297660623</v>
      </c>
      <c r="K493">
        <v>2.76663415889275</v>
      </c>
    </row>
    <row r="494" spans="1:11">
      <c r="A494">
        <v>492</v>
      </c>
      <c r="B494">
        <v>17.6485039080494</v>
      </c>
      <c r="C494">
        <v>1414.83041777488</v>
      </c>
      <c r="D494">
        <v>0.432507732624614</v>
      </c>
      <c r="E494">
        <v>122.953250428792</v>
      </c>
      <c r="F494">
        <v>23.9821913095344</v>
      </c>
      <c r="G494">
        <v>2261.38741707717</v>
      </c>
      <c r="H494">
        <v>0.706983968854357</v>
      </c>
      <c r="I494">
        <v>0.573927240736655</v>
      </c>
      <c r="J494">
        <v>23.1203585477804</v>
      </c>
      <c r="K494">
        <v>2.76663415889275</v>
      </c>
    </row>
    <row r="495" spans="1:11">
      <c r="A495">
        <v>493</v>
      </c>
      <c r="B495">
        <v>17.6486432991106</v>
      </c>
      <c r="C495">
        <v>1414.83404296533</v>
      </c>
      <c r="D495">
        <v>0.432508919000628</v>
      </c>
      <c r="E495">
        <v>122.953573615627</v>
      </c>
      <c r="F495">
        <v>23.9821298606235</v>
      </c>
      <c r="G495">
        <v>2261.39335108188</v>
      </c>
      <c r="H495">
        <v>0.706984809340679</v>
      </c>
      <c r="I495">
        <v>0.573927922743354</v>
      </c>
      <c r="J495">
        <v>23.1203518934432</v>
      </c>
      <c r="K495">
        <v>2.76663415889275</v>
      </c>
    </row>
    <row r="496" spans="1:11">
      <c r="A496">
        <v>494</v>
      </c>
      <c r="B496">
        <v>17.6485339677442</v>
      </c>
      <c r="C496">
        <v>1414.82999527825</v>
      </c>
      <c r="D496">
        <v>0.43250839044278</v>
      </c>
      <c r="E496">
        <v>122.953261183703</v>
      </c>
      <c r="F496">
        <v>23.9821984710979</v>
      </c>
      <c r="G496">
        <v>2261.39009901354</v>
      </c>
      <c r="H496">
        <v>0.706983047784831</v>
      </c>
      <c r="I496">
        <v>0.573926493370877</v>
      </c>
      <c r="J496">
        <v>23.1203476848043</v>
      </c>
      <c r="K496">
        <v>2.76663415889275</v>
      </c>
    </row>
    <row r="497" spans="1:11">
      <c r="A497">
        <v>495</v>
      </c>
      <c r="B497">
        <v>17.6484966864241</v>
      </c>
      <c r="C497">
        <v>1414.82909477934</v>
      </c>
      <c r="D497">
        <v>0.43250724862848</v>
      </c>
      <c r="E497">
        <v>122.953211497832</v>
      </c>
      <c r="F497">
        <v>23.9822137350926</v>
      </c>
      <c r="G497">
        <v>2261.38078627694</v>
      </c>
      <c r="H497">
        <v>0.706982518554691</v>
      </c>
      <c r="I497">
        <v>0.573926063920414</v>
      </c>
      <c r="J497">
        <v>23.1203422268012</v>
      </c>
      <c r="K497">
        <v>2.76663415889275</v>
      </c>
    </row>
    <row r="498" spans="1:11">
      <c r="A498">
        <v>496</v>
      </c>
      <c r="B498">
        <v>17.6485299008938</v>
      </c>
      <c r="C498">
        <v>1414.8290274765</v>
      </c>
      <c r="D498">
        <v>0.432508596295156</v>
      </c>
      <c r="E498">
        <v>122.953186586879</v>
      </c>
      <c r="F498">
        <v>23.9822148759167</v>
      </c>
      <c r="G498">
        <v>2261.39171602912</v>
      </c>
      <c r="H498">
        <v>0.706982196524832</v>
      </c>
      <c r="I498">
        <v>0.573925802643951</v>
      </c>
      <c r="J498">
        <v>23.1203464910332</v>
      </c>
      <c r="K498">
        <v>2.76663415889275</v>
      </c>
    </row>
    <row r="499" spans="1:11">
      <c r="A499">
        <v>497</v>
      </c>
      <c r="B499">
        <v>17.6485605320846</v>
      </c>
      <c r="C499">
        <v>1414.82664743278</v>
      </c>
      <c r="D499">
        <v>0.432509263790781</v>
      </c>
      <c r="E499">
        <v>122.953054804335</v>
      </c>
      <c r="F499">
        <v>23.9822552191772</v>
      </c>
      <c r="G499">
        <v>2261.40079265018</v>
      </c>
      <c r="H499">
        <v>0.70698158755813</v>
      </c>
      <c r="I499">
        <v>0.573925308538174</v>
      </c>
      <c r="J499">
        <v>23.1203290060593</v>
      </c>
      <c r="K499">
        <v>2.76663415889275</v>
      </c>
    </row>
    <row r="500" spans="1:11">
      <c r="A500">
        <v>498</v>
      </c>
      <c r="B500">
        <v>17.648639589065</v>
      </c>
      <c r="C500">
        <v>1414.83819846041</v>
      </c>
      <c r="D500">
        <v>0.432507945557448</v>
      </c>
      <c r="E500">
        <v>122.953825984226</v>
      </c>
      <c r="F500">
        <v>23.9820594231539</v>
      </c>
      <c r="G500">
        <v>2261.37517556181</v>
      </c>
      <c r="H500">
        <v>0.706985235162348</v>
      </c>
      <c r="I500">
        <v>0.573928268225416</v>
      </c>
      <c r="J500">
        <v>23.120374507855</v>
      </c>
      <c r="K500">
        <v>2.76663415889275</v>
      </c>
    </row>
    <row r="501" spans="1:11">
      <c r="A501">
        <v>499</v>
      </c>
      <c r="B501">
        <v>17.6485956267418</v>
      </c>
      <c r="C501">
        <v>1414.83487976414</v>
      </c>
      <c r="D501">
        <v>0.43250785873473</v>
      </c>
      <c r="E501">
        <v>122.953597846199</v>
      </c>
      <c r="F501">
        <v>23.9821156764824</v>
      </c>
      <c r="G501">
        <v>2261.38077151381</v>
      </c>
      <c r="H501">
        <v>0.706984424243808</v>
      </c>
      <c r="I501">
        <v>0.573927610238377</v>
      </c>
      <c r="J501">
        <v>23.1203633238755</v>
      </c>
      <c r="K501">
        <v>2.76663415889275</v>
      </c>
    </row>
    <row r="502" spans="1:11">
      <c r="A502">
        <v>500</v>
      </c>
      <c r="B502">
        <v>17.6487041892806</v>
      </c>
      <c r="C502">
        <v>1414.84464976963</v>
      </c>
      <c r="D502">
        <v>0.432508273393214</v>
      </c>
      <c r="E502">
        <v>122.954233340968</v>
      </c>
      <c r="F502">
        <v>23.9819500714445</v>
      </c>
      <c r="G502">
        <v>2261.36562658756</v>
      </c>
      <c r="H502">
        <v>0.706986249191103</v>
      </c>
      <c r="I502">
        <v>0.573929091009048</v>
      </c>
      <c r="J502">
        <v>23.120405409485</v>
      </c>
      <c r="K502">
        <v>2.76663415889275</v>
      </c>
    </row>
    <row r="503" spans="1:11">
      <c r="A503">
        <v>501</v>
      </c>
      <c r="B503">
        <v>17.6487813366118</v>
      </c>
      <c r="C503">
        <v>1414.84972878269</v>
      </c>
      <c r="D503">
        <v>0.43250835110594</v>
      </c>
      <c r="E503">
        <v>122.954582374013</v>
      </c>
      <c r="F503">
        <v>23.9818639812859</v>
      </c>
      <c r="G503">
        <v>2261.35836229194</v>
      </c>
      <c r="H503">
        <v>0.706987322190702</v>
      </c>
      <c r="I503">
        <v>0.57392996164977</v>
      </c>
      <c r="J503">
        <v>23.1204221747633</v>
      </c>
      <c r="K503">
        <v>2.76663415889275</v>
      </c>
    </row>
    <row r="504" spans="1:11">
      <c r="A504">
        <v>502</v>
      </c>
      <c r="B504">
        <v>17.6486124268876</v>
      </c>
      <c r="C504">
        <v>1414.83687339297</v>
      </c>
      <c r="D504">
        <v>0.432508271970691</v>
      </c>
      <c r="E504">
        <v>122.953723849609</v>
      </c>
      <c r="F504">
        <v>23.982081883585</v>
      </c>
      <c r="G504">
        <v>2261.37797605733</v>
      </c>
      <c r="H504">
        <v>0.706984345474738</v>
      </c>
      <c r="I504">
        <v>0.573927546317579</v>
      </c>
      <c r="J504">
        <v>23.1203735365821</v>
      </c>
      <c r="K504">
        <v>2.76663415889275</v>
      </c>
    </row>
    <row r="505" spans="1:11">
      <c r="A505">
        <v>503</v>
      </c>
      <c r="B505">
        <v>17.648602140421</v>
      </c>
      <c r="C505">
        <v>1414.83662909224</v>
      </c>
      <c r="D505">
        <v>0.432508232422104</v>
      </c>
      <c r="E505">
        <v>122.953695413233</v>
      </c>
      <c r="F505">
        <v>23.9820860245862</v>
      </c>
      <c r="G505">
        <v>2261.37864645613</v>
      </c>
      <c r="H505">
        <v>0.706984489815157</v>
      </c>
      <c r="I505">
        <v>0.573927663440057</v>
      </c>
      <c r="J505">
        <v>23.1203755228964</v>
      </c>
      <c r="K505">
        <v>2.76663415889275</v>
      </c>
    </row>
    <row r="506" spans="1:11">
      <c r="A506">
        <v>504</v>
      </c>
      <c r="B506">
        <v>17.6486126353743</v>
      </c>
      <c r="C506">
        <v>1414.83548068907</v>
      </c>
      <c r="D506">
        <v>0.432508564311826</v>
      </c>
      <c r="E506">
        <v>122.953624477915</v>
      </c>
      <c r="F506">
        <v>23.9821054905269</v>
      </c>
      <c r="G506">
        <v>2261.38221259809</v>
      </c>
      <c r="H506">
        <v>0.706984062681442</v>
      </c>
      <c r="I506">
        <v>0.573927316864675</v>
      </c>
      <c r="J506">
        <v>23.1203690721356</v>
      </c>
      <c r="K506">
        <v>2.76663415889275</v>
      </c>
    </row>
    <row r="507" spans="1:11">
      <c r="A507">
        <v>505</v>
      </c>
      <c r="B507">
        <v>17.6485836937339</v>
      </c>
      <c r="C507">
        <v>1414.83635996449</v>
      </c>
      <c r="D507">
        <v>0.432508037720633</v>
      </c>
      <c r="E507">
        <v>122.953667348906</v>
      </c>
      <c r="F507">
        <v>23.9820905864176</v>
      </c>
      <c r="G507">
        <v>2261.37631998857</v>
      </c>
      <c r="H507">
        <v>0.706984266075122</v>
      </c>
      <c r="I507">
        <v>0.573927481887569</v>
      </c>
      <c r="J507">
        <v>23.1203771797278</v>
      </c>
      <c r="K507">
        <v>2.76663415889275</v>
      </c>
    </row>
    <row r="508" spans="1:11">
      <c r="A508">
        <v>506</v>
      </c>
      <c r="B508">
        <v>17.648603236003</v>
      </c>
      <c r="C508">
        <v>1414.83651490385</v>
      </c>
      <c r="D508">
        <v>0.432507852154957</v>
      </c>
      <c r="E508">
        <v>122.953706221312</v>
      </c>
      <c r="F508">
        <v>23.9820879601285</v>
      </c>
      <c r="G508">
        <v>2261.37567368832</v>
      </c>
      <c r="H508">
        <v>0.706984467236435</v>
      </c>
      <c r="I508">
        <v>0.573927645112699</v>
      </c>
      <c r="J508">
        <v>23.1203706602058</v>
      </c>
      <c r="K508">
        <v>2.76663415889275</v>
      </c>
    </row>
    <row r="509" spans="1:11">
      <c r="A509">
        <v>507</v>
      </c>
      <c r="B509">
        <v>17.6485657500819</v>
      </c>
      <c r="C509">
        <v>1414.83221024065</v>
      </c>
      <c r="D509">
        <v>0.432508128597913</v>
      </c>
      <c r="E509">
        <v>122.953411252134</v>
      </c>
      <c r="F509">
        <v>23.9821609262446</v>
      </c>
      <c r="G509">
        <v>2261.38816529481</v>
      </c>
      <c r="H509">
        <v>0.706983845915776</v>
      </c>
      <c r="I509">
        <v>0.573927140985612</v>
      </c>
      <c r="J509">
        <v>23.1203552554916</v>
      </c>
      <c r="K509">
        <v>2.76663415889275</v>
      </c>
    </row>
    <row r="510" spans="1:11">
      <c r="A510">
        <v>508</v>
      </c>
      <c r="B510">
        <v>17.6486581612715</v>
      </c>
      <c r="C510">
        <v>1414.83879408227</v>
      </c>
      <c r="D510">
        <v>0.432509137868062</v>
      </c>
      <c r="E510">
        <v>122.953874578345</v>
      </c>
      <c r="F510">
        <v>23.9820493271353</v>
      </c>
      <c r="G510">
        <v>2261.37919926591</v>
      </c>
      <c r="H510">
        <v>0.706984493895884</v>
      </c>
      <c r="I510">
        <v>0.573927666755377</v>
      </c>
      <c r="J510">
        <v>23.1203759771584</v>
      </c>
      <c r="K510">
        <v>2.76663415889275</v>
      </c>
    </row>
    <row r="511" spans="1:11">
      <c r="A511">
        <v>509</v>
      </c>
      <c r="B511">
        <v>17.6486274697998</v>
      </c>
      <c r="C511">
        <v>1414.837065574</v>
      </c>
      <c r="D511">
        <v>0.432508952909983</v>
      </c>
      <c r="E511">
        <v>122.953753760235</v>
      </c>
      <c r="F511">
        <v>23.9820786260359</v>
      </c>
      <c r="G511">
        <v>2261.38012152373</v>
      </c>
      <c r="H511">
        <v>0.706984176846805</v>
      </c>
      <c r="I511">
        <v>0.573927409495706</v>
      </c>
      <c r="J511">
        <v>23.1203707098915</v>
      </c>
      <c r="K511">
        <v>2.76663415889275</v>
      </c>
    </row>
    <row r="512" spans="1:11">
      <c r="A512">
        <v>510</v>
      </c>
      <c r="B512">
        <v>17.6487394836341</v>
      </c>
      <c r="C512">
        <v>1414.84605993895</v>
      </c>
      <c r="D512">
        <v>0.432509414792958</v>
      </c>
      <c r="E512">
        <v>122.954371188217</v>
      </c>
      <c r="F512">
        <v>23.9819261687661</v>
      </c>
      <c r="G512">
        <v>2261.36897809495</v>
      </c>
      <c r="H512">
        <v>0.706986528716934</v>
      </c>
      <c r="I512">
        <v>0.573929317836059</v>
      </c>
      <c r="J512">
        <v>23.1204016363407</v>
      </c>
      <c r="K512">
        <v>2.76663415889275</v>
      </c>
    </row>
    <row r="513" spans="1:11">
      <c r="A513">
        <v>511</v>
      </c>
      <c r="B513">
        <v>17.6486637516943</v>
      </c>
      <c r="C513">
        <v>1414.83847608811</v>
      </c>
      <c r="D513">
        <v>0.432509262242306</v>
      </c>
      <c r="E513">
        <v>122.953855775353</v>
      </c>
      <c r="F513">
        <v>23.982054717257</v>
      </c>
      <c r="G513">
        <v>2261.37998496151</v>
      </c>
      <c r="H513">
        <v>0.706984242774358</v>
      </c>
      <c r="I513">
        <v>0.573927462992186</v>
      </c>
      <c r="J513">
        <v>23.1203740200599</v>
      </c>
      <c r="K513">
        <v>2.76663415889275</v>
      </c>
    </row>
    <row r="514" spans="1:11">
      <c r="A514">
        <v>512</v>
      </c>
      <c r="B514">
        <v>17.6486316821246</v>
      </c>
      <c r="C514">
        <v>1414.83986449556</v>
      </c>
      <c r="D514">
        <v>0.43250880029796</v>
      </c>
      <c r="E514">
        <v>122.953919485162</v>
      </c>
      <c r="F514">
        <v>23.9820311832414</v>
      </c>
      <c r="G514">
        <v>2261.37657769657</v>
      </c>
      <c r="H514">
        <v>0.706985415019865</v>
      </c>
      <c r="I514">
        <v>0.573928414165413</v>
      </c>
      <c r="J514">
        <v>23.120387045028</v>
      </c>
      <c r="K514">
        <v>2.76663415889275</v>
      </c>
    </row>
    <row r="515" spans="1:11">
      <c r="A515">
        <v>513</v>
      </c>
      <c r="B515">
        <v>17.648646490477</v>
      </c>
      <c r="C515">
        <v>1414.83760397175</v>
      </c>
      <c r="D515">
        <v>0.432509204877235</v>
      </c>
      <c r="E515">
        <v>122.953796956289</v>
      </c>
      <c r="F515">
        <v>23.982069499973</v>
      </c>
      <c r="G515">
        <v>2261.3814359715</v>
      </c>
      <c r="H515">
        <v>0.706984081739926</v>
      </c>
      <c r="I515">
        <v>0.573927332327981</v>
      </c>
      <c r="J515">
        <v>23.1203709429542</v>
      </c>
      <c r="K515">
        <v>2.76663415889275</v>
      </c>
    </row>
    <row r="516" spans="1:11">
      <c r="A516">
        <v>514</v>
      </c>
      <c r="B516">
        <v>17.6487079452572</v>
      </c>
      <c r="C516">
        <v>1414.84030302195</v>
      </c>
      <c r="D516">
        <v>0.432509255321672</v>
      </c>
      <c r="E516">
        <v>122.953988376554</v>
      </c>
      <c r="F516">
        <v>23.9820237500679</v>
      </c>
      <c r="G516">
        <v>2261.37782171658</v>
      </c>
      <c r="H516">
        <v>0.706984605631696</v>
      </c>
      <c r="I516">
        <v>0.573927757420532</v>
      </c>
      <c r="J516">
        <v>23.1203778629048</v>
      </c>
      <c r="K516">
        <v>2.76663415889275</v>
      </c>
    </row>
    <row r="517" spans="1:11">
      <c r="A517">
        <v>515</v>
      </c>
      <c r="B517">
        <v>17.6486539947063</v>
      </c>
      <c r="C517">
        <v>1414.83879424555</v>
      </c>
      <c r="D517">
        <v>0.432509061662968</v>
      </c>
      <c r="E517">
        <v>122.953878545893</v>
      </c>
      <c r="F517">
        <v>23.9820493243677</v>
      </c>
      <c r="G517">
        <v>2261.37927074585</v>
      </c>
      <c r="H517">
        <v>0.706984788683655</v>
      </c>
      <c r="I517">
        <v>0.573927905952449</v>
      </c>
      <c r="J517">
        <v>23.1203749985085</v>
      </c>
      <c r="K517">
        <v>2.76663415889275</v>
      </c>
    </row>
    <row r="518" spans="1:11">
      <c r="A518">
        <v>516</v>
      </c>
      <c r="B518">
        <v>17.6485710689995</v>
      </c>
      <c r="C518">
        <v>1414.83129214141</v>
      </c>
      <c r="D518">
        <v>0.432509826427583</v>
      </c>
      <c r="E518">
        <v>122.953363350519</v>
      </c>
      <c r="F518">
        <v>23.9821764885268</v>
      </c>
      <c r="G518">
        <v>2261.39392856233</v>
      </c>
      <c r="H518">
        <v>0.706982207666636</v>
      </c>
      <c r="I518">
        <v>0.573925811691115</v>
      </c>
      <c r="J518">
        <v>23.1203503284682</v>
      </c>
      <c r="K518">
        <v>2.76663415889275</v>
      </c>
    </row>
    <row r="519" spans="1:11">
      <c r="A519">
        <v>517</v>
      </c>
      <c r="B519">
        <v>17.6486026539855</v>
      </c>
      <c r="C519">
        <v>1414.83446513254</v>
      </c>
      <c r="D519">
        <v>0.43250998913308</v>
      </c>
      <c r="E519">
        <v>122.953563373291</v>
      </c>
      <c r="F519">
        <v>23.9821227046849</v>
      </c>
      <c r="G519">
        <v>2261.38924478211</v>
      </c>
      <c r="H519">
        <v>0.706982701263908</v>
      </c>
      <c r="I519">
        <v>0.573926212196155</v>
      </c>
      <c r="J519">
        <v>23.1203656109993</v>
      </c>
      <c r="K519">
        <v>2.76663415889275</v>
      </c>
    </row>
    <row r="520" spans="1:11">
      <c r="A520">
        <v>518</v>
      </c>
      <c r="B520">
        <v>17.6484926480867</v>
      </c>
      <c r="C520">
        <v>1414.82374374688</v>
      </c>
      <c r="D520">
        <v>0.432510010022073</v>
      </c>
      <c r="E520">
        <v>122.952866100931</v>
      </c>
      <c r="F520">
        <v>23.9823044386907</v>
      </c>
      <c r="G520">
        <v>2261.40822783994</v>
      </c>
      <c r="H520">
        <v>0.706980122961689</v>
      </c>
      <c r="I520">
        <v>0.573924120144848</v>
      </c>
      <c r="J520">
        <v>23.1203197627533</v>
      </c>
      <c r="K520">
        <v>2.76663415889275</v>
      </c>
    </row>
    <row r="521" spans="1:11">
      <c r="A521">
        <v>519</v>
      </c>
      <c r="B521">
        <v>17.6486570656361</v>
      </c>
      <c r="C521">
        <v>1414.83669467007</v>
      </c>
      <c r="D521">
        <v>0.432509976328563</v>
      </c>
      <c r="E521">
        <v>122.953740222793</v>
      </c>
      <c r="F521">
        <v>23.9820849130139</v>
      </c>
      <c r="G521">
        <v>2261.38639215713</v>
      </c>
      <c r="H521">
        <v>0.70698327431285</v>
      </c>
      <c r="I521">
        <v>0.573926677176605</v>
      </c>
      <c r="J521">
        <v>23.1203668827637</v>
      </c>
      <c r="K521">
        <v>2.76663415889275</v>
      </c>
    </row>
    <row r="522" spans="1:11">
      <c r="A522">
        <v>520</v>
      </c>
      <c r="B522">
        <v>17.6486703146029</v>
      </c>
      <c r="C522">
        <v>1414.835284561</v>
      </c>
      <c r="D522">
        <v>0.432510337981564</v>
      </c>
      <c r="E522">
        <v>122.953667999783</v>
      </c>
      <c r="F522">
        <v>23.9821088149875</v>
      </c>
      <c r="G522">
        <v>2261.39112576488</v>
      </c>
      <c r="H522">
        <v>0.706982851585673</v>
      </c>
      <c r="I522">
        <v>0.573926334179126</v>
      </c>
      <c r="J522">
        <v>23.1203558281467</v>
      </c>
      <c r="K522">
        <v>2.76663415889275</v>
      </c>
    </row>
    <row r="523" spans="1:11">
      <c r="A523">
        <v>521</v>
      </c>
      <c r="B523">
        <v>17.6487065746477</v>
      </c>
      <c r="C523">
        <v>1414.84112927624</v>
      </c>
      <c r="D523">
        <v>0.432510000659989</v>
      </c>
      <c r="E523">
        <v>122.954027302077</v>
      </c>
      <c r="F523">
        <v>23.9820097447852</v>
      </c>
      <c r="G523">
        <v>2261.37943041538</v>
      </c>
      <c r="H523">
        <v>0.706984371697775</v>
      </c>
      <c r="I523">
        <v>0.573927567604215</v>
      </c>
      <c r="J523">
        <v>23.1203859893725</v>
      </c>
      <c r="K523">
        <v>2.76663415889275</v>
      </c>
    </row>
    <row r="524" spans="1:11">
      <c r="A524">
        <v>522</v>
      </c>
      <c r="B524">
        <v>17.6486522091241</v>
      </c>
      <c r="C524">
        <v>1414.83335710434</v>
      </c>
      <c r="D524">
        <v>0.432510154434255</v>
      </c>
      <c r="E524">
        <v>122.953556662652</v>
      </c>
      <c r="F524">
        <v>23.982141486309</v>
      </c>
      <c r="G524">
        <v>2261.39283157478</v>
      </c>
      <c r="H524">
        <v>0.706982281329108</v>
      </c>
      <c r="I524">
        <v>0.573925871464155</v>
      </c>
      <c r="J524">
        <v>23.1203441243751</v>
      </c>
      <c r="K524">
        <v>2.76663415889275</v>
      </c>
    </row>
    <row r="525" spans="1:11">
      <c r="A525">
        <v>523</v>
      </c>
      <c r="B525">
        <v>17.6486424433215</v>
      </c>
      <c r="C525">
        <v>1414.83325837189</v>
      </c>
      <c r="D525">
        <v>0.432509984530418</v>
      </c>
      <c r="E525">
        <v>122.953551405622</v>
      </c>
      <c r="F525">
        <v>23.982143159874</v>
      </c>
      <c r="G525">
        <v>2261.39224078529</v>
      </c>
      <c r="H525">
        <v>0.706982330399427</v>
      </c>
      <c r="I525">
        <v>0.573925911278333</v>
      </c>
      <c r="J525">
        <v>23.1203436801496</v>
      </c>
      <c r="K525">
        <v>2.76663415889275</v>
      </c>
    </row>
    <row r="526" spans="1:11">
      <c r="A526">
        <v>524</v>
      </c>
      <c r="B526">
        <v>17.6486278238978</v>
      </c>
      <c r="C526">
        <v>1414.83429465326</v>
      </c>
      <c r="D526">
        <v>0.432509928096671</v>
      </c>
      <c r="E526">
        <v>122.953592424078</v>
      </c>
      <c r="F526">
        <v>23.9821255943906</v>
      </c>
      <c r="G526">
        <v>2261.38557622053</v>
      </c>
      <c r="H526">
        <v>0.706982073230639</v>
      </c>
      <c r="I526">
        <v>0.573925702594598</v>
      </c>
      <c r="J526">
        <v>23.120355053294</v>
      </c>
      <c r="K526">
        <v>2.76663415889275</v>
      </c>
    </row>
    <row r="527" spans="1:11">
      <c r="A527">
        <v>525</v>
      </c>
      <c r="B527">
        <v>17.6486472448079</v>
      </c>
      <c r="C527">
        <v>1414.83247991206</v>
      </c>
      <c r="D527">
        <v>0.4325103615962</v>
      </c>
      <c r="E527">
        <v>122.953495881034</v>
      </c>
      <c r="F527">
        <v>23.9821563551711</v>
      </c>
      <c r="G527">
        <v>2261.3964360701</v>
      </c>
      <c r="H527">
        <v>0.706982103105384</v>
      </c>
      <c r="I527">
        <v>0.573925726857244</v>
      </c>
      <c r="J527">
        <v>23.1203411444481</v>
      </c>
      <c r="K527">
        <v>2.76663415889275</v>
      </c>
    </row>
    <row r="528" spans="1:11">
      <c r="A528">
        <v>526</v>
      </c>
      <c r="B528">
        <v>17.6485717658156</v>
      </c>
      <c r="C528">
        <v>1414.82521074336</v>
      </c>
      <c r="D528">
        <v>0.432509782133799</v>
      </c>
      <c r="E528">
        <v>122.953016550899</v>
      </c>
      <c r="F528">
        <v>23.9822795720456</v>
      </c>
      <c r="G528">
        <v>2261.40904797254</v>
      </c>
      <c r="H528">
        <v>0.706981275479755</v>
      </c>
      <c r="I528">
        <v>0.573925055329889</v>
      </c>
      <c r="J528">
        <v>23.1203107755319</v>
      </c>
      <c r="K528">
        <v>2.76663415889275</v>
      </c>
    </row>
    <row r="529" spans="1:11">
      <c r="A529">
        <v>527</v>
      </c>
      <c r="B529">
        <v>17.6486240520852</v>
      </c>
      <c r="C529">
        <v>1414.8319942595</v>
      </c>
      <c r="D529">
        <v>0.432509759826251</v>
      </c>
      <c r="E529">
        <v>122.953455131019</v>
      </c>
      <c r="F529">
        <v>23.982164587241</v>
      </c>
      <c r="G529">
        <v>2261.39309758691</v>
      </c>
      <c r="H529">
        <v>0.706982146352678</v>
      </c>
      <c r="I529">
        <v>0.573925761940648</v>
      </c>
      <c r="J529">
        <v>23.1203412631419</v>
      </c>
      <c r="K529">
        <v>2.76663415889275</v>
      </c>
    </row>
    <row r="530" spans="1:11">
      <c r="A530">
        <v>528</v>
      </c>
      <c r="B530">
        <v>17.6487625106737</v>
      </c>
      <c r="C530">
        <v>1414.8403343026</v>
      </c>
      <c r="D530">
        <v>0.432509983740964</v>
      </c>
      <c r="E530">
        <v>122.95404268865</v>
      </c>
      <c r="F530">
        <v>23.9820232198503</v>
      </c>
      <c r="G530">
        <v>2261.38065818584</v>
      </c>
      <c r="H530">
        <v>0.706983367112721</v>
      </c>
      <c r="I530">
        <v>0.573926752467085</v>
      </c>
      <c r="J530">
        <v>23.1203654421052</v>
      </c>
      <c r="K530">
        <v>2.76663415889275</v>
      </c>
    </row>
    <row r="531" spans="1:11">
      <c r="A531">
        <v>529</v>
      </c>
      <c r="B531">
        <v>17.64866002078</v>
      </c>
      <c r="C531">
        <v>1414.83527752405</v>
      </c>
      <c r="D531">
        <v>0.432509837659954</v>
      </c>
      <c r="E531">
        <v>122.953680401118</v>
      </c>
      <c r="F531">
        <v>23.982108934267</v>
      </c>
      <c r="G531">
        <v>2261.38821580701</v>
      </c>
      <c r="H531">
        <v>0.706983081862423</v>
      </c>
      <c r="I531">
        <v>0.573926521025115</v>
      </c>
      <c r="J531">
        <v>23.1203526854557</v>
      </c>
      <c r="K531">
        <v>2.76663415889275</v>
      </c>
    </row>
    <row r="532" spans="1:11">
      <c r="A532">
        <v>530</v>
      </c>
      <c r="B532">
        <v>17.6486432190001</v>
      </c>
      <c r="C532">
        <v>1414.83330167088</v>
      </c>
      <c r="D532">
        <v>0.432509918706882</v>
      </c>
      <c r="E532">
        <v>122.953551048932</v>
      </c>
      <c r="F532">
        <v>23.9821424259341</v>
      </c>
      <c r="G532">
        <v>2261.39065105894</v>
      </c>
      <c r="H532">
        <v>0.706982420990881</v>
      </c>
      <c r="I532">
        <v>0.573925984784874</v>
      </c>
      <c r="J532">
        <v>23.120344266383</v>
      </c>
      <c r="K532">
        <v>2.76663415889275</v>
      </c>
    </row>
    <row r="533" spans="1:11">
      <c r="A533">
        <v>531</v>
      </c>
      <c r="B533">
        <v>17.6486367187299</v>
      </c>
      <c r="C533">
        <v>1414.83197201193</v>
      </c>
      <c r="D533">
        <v>0.432510072400032</v>
      </c>
      <c r="E533">
        <v>122.953471004949</v>
      </c>
      <c r="F533">
        <v>23.9821649643493</v>
      </c>
      <c r="G533">
        <v>2261.39313631797</v>
      </c>
      <c r="H533">
        <v>0.70698188128259</v>
      </c>
      <c r="I533">
        <v>0.573925546860217</v>
      </c>
      <c r="J533">
        <v>23.1203370089191</v>
      </c>
      <c r="K533">
        <v>2.76663415889275</v>
      </c>
    </row>
    <row r="534" spans="1:11">
      <c r="A534">
        <v>532</v>
      </c>
      <c r="B534">
        <v>17.6485794047579</v>
      </c>
      <c r="C534">
        <v>1414.83133218683</v>
      </c>
      <c r="D534">
        <v>0.432509697725962</v>
      </c>
      <c r="E534">
        <v>122.953402220274</v>
      </c>
      <c r="F534">
        <v>23.9821758097346</v>
      </c>
      <c r="G534">
        <v>2261.39242090524</v>
      </c>
      <c r="H534">
        <v>0.706982420456096</v>
      </c>
      <c r="I534">
        <v>0.57392598435015</v>
      </c>
      <c r="J534">
        <v>23.1203417857757</v>
      </c>
      <c r="K534">
        <v>2.76663415889275</v>
      </c>
    </row>
    <row r="535" spans="1:11">
      <c r="A535">
        <v>533</v>
      </c>
      <c r="B535">
        <v>17.648620797235</v>
      </c>
      <c r="C535">
        <v>1414.83244604105</v>
      </c>
      <c r="D535">
        <v>0.432509770523017</v>
      </c>
      <c r="E535">
        <v>122.953490330868</v>
      </c>
      <c r="F535">
        <v>23.9821569293028</v>
      </c>
      <c r="G535">
        <v>2261.39126405621</v>
      </c>
      <c r="H535">
        <v>0.706982410284511</v>
      </c>
      <c r="I535">
        <v>0.57392597609782</v>
      </c>
      <c r="J535">
        <v>23.1203420220775</v>
      </c>
      <c r="K535">
        <v>2.76663415889275</v>
      </c>
    </row>
    <row r="536" spans="1:11">
      <c r="A536">
        <v>534</v>
      </c>
      <c r="B536">
        <v>17.6486207912186</v>
      </c>
      <c r="C536">
        <v>1414.83132385741</v>
      </c>
      <c r="D536">
        <v>0.432509625944722</v>
      </c>
      <c r="E536">
        <v>122.953420166873</v>
      </c>
      <c r="F536">
        <v>23.982175950923</v>
      </c>
      <c r="G536">
        <v>2261.39036071012</v>
      </c>
      <c r="H536">
        <v>0.706981866966254</v>
      </c>
      <c r="I536">
        <v>0.573925535236172</v>
      </c>
      <c r="J536">
        <v>23.1203362458146</v>
      </c>
      <c r="K536">
        <v>2.76663415889275</v>
      </c>
    </row>
    <row r="537" spans="1:11">
      <c r="A537">
        <v>535</v>
      </c>
      <c r="B537">
        <v>17.6486568053326</v>
      </c>
      <c r="C537">
        <v>1414.83466527496</v>
      </c>
      <c r="D537">
        <v>0.43250957010375</v>
      </c>
      <c r="E537">
        <v>122.953647661406</v>
      </c>
      <c r="F537">
        <v>23.9821193121753</v>
      </c>
      <c r="G537">
        <v>2261.38703138252</v>
      </c>
      <c r="H537">
        <v>0.706983028647288</v>
      </c>
      <c r="I537">
        <v>0.57392647784253</v>
      </c>
      <c r="J537">
        <v>23.1203478629545</v>
      </c>
      <c r="K537">
        <v>2.76663415889275</v>
      </c>
    </row>
    <row r="538" spans="1:11">
      <c r="A538">
        <v>536</v>
      </c>
      <c r="B538">
        <v>17.6486776444504</v>
      </c>
      <c r="C538">
        <v>1414.83650297165</v>
      </c>
      <c r="D538">
        <v>0.432509258599172</v>
      </c>
      <c r="E538">
        <v>122.953784825553</v>
      </c>
      <c r="F538">
        <v>23.9820881623844</v>
      </c>
      <c r="G538">
        <v>2261.38326301651</v>
      </c>
      <c r="H538">
        <v>0.706984114752486</v>
      </c>
      <c r="I538">
        <v>0.573927359123922</v>
      </c>
      <c r="J538">
        <v>23.1203511851831</v>
      </c>
      <c r="K538">
        <v>2.76663415889275</v>
      </c>
    </row>
    <row r="539" spans="1:11">
      <c r="A539">
        <v>537</v>
      </c>
      <c r="B539">
        <v>17.6486610105337</v>
      </c>
      <c r="C539">
        <v>1414.83370020499</v>
      </c>
      <c r="D539">
        <v>0.432509786708939</v>
      </c>
      <c r="E539">
        <v>122.953597415631</v>
      </c>
      <c r="F539">
        <v>23.9821356705807</v>
      </c>
      <c r="G539">
        <v>2261.38950005599</v>
      </c>
      <c r="H539">
        <v>0.706982672561421</v>
      </c>
      <c r="I539">
        <v>0.573926188913372</v>
      </c>
      <c r="J539">
        <v>23.1203406677648</v>
      </c>
      <c r="K539">
        <v>2.76663415889275</v>
      </c>
    </row>
    <row r="540" spans="1:11">
      <c r="A540">
        <v>538</v>
      </c>
      <c r="B540">
        <v>17.6486472627172</v>
      </c>
      <c r="C540">
        <v>1414.83437307322</v>
      </c>
      <c r="D540">
        <v>0.432509051341056</v>
      </c>
      <c r="E540">
        <v>122.953615129372</v>
      </c>
      <c r="F540">
        <v>23.9821242651346</v>
      </c>
      <c r="G540">
        <v>2261.38663391364</v>
      </c>
      <c r="H540">
        <v>0.706983277858209</v>
      </c>
      <c r="I540">
        <v>0.573926680055714</v>
      </c>
      <c r="J540">
        <v>23.1203493902739</v>
      </c>
      <c r="K540">
        <v>2.76663415889275</v>
      </c>
    </row>
    <row r="541" spans="1:11">
      <c r="A541">
        <v>539</v>
      </c>
      <c r="B541">
        <v>17.6486648471134</v>
      </c>
      <c r="C541">
        <v>1414.83538002251</v>
      </c>
      <c r="D541">
        <v>0.432509823926685</v>
      </c>
      <c r="E541">
        <v>122.953687727815</v>
      </c>
      <c r="F541">
        <v>23.982107196871</v>
      </c>
      <c r="G541">
        <v>2261.3866871796</v>
      </c>
      <c r="H541">
        <v>0.70698295825041</v>
      </c>
      <c r="I541">
        <v>0.573926420720736</v>
      </c>
      <c r="J541">
        <v>23.1203526733439</v>
      </c>
      <c r="K541">
        <v>2.76663415889275</v>
      </c>
    </row>
    <row r="542" spans="1:11">
      <c r="A542">
        <v>540</v>
      </c>
      <c r="B542">
        <v>17.6485779967666</v>
      </c>
      <c r="C542">
        <v>1414.83150355717</v>
      </c>
      <c r="D542">
        <v>0.432508784631933</v>
      </c>
      <c r="E542">
        <v>122.95341738266</v>
      </c>
      <c r="F542">
        <v>23.9821729049128</v>
      </c>
      <c r="G542">
        <v>2261.38682815795</v>
      </c>
      <c r="H542">
        <v>0.706982656840883</v>
      </c>
      <c r="I542">
        <v>0.573926176146641</v>
      </c>
      <c r="J542">
        <v>23.1203406695769</v>
      </c>
      <c r="K542">
        <v>2.76663415889275</v>
      </c>
    </row>
    <row r="543" spans="1:11">
      <c r="A543">
        <v>541</v>
      </c>
      <c r="B543">
        <v>17.6486350612827</v>
      </c>
      <c r="C543">
        <v>1414.83434689102</v>
      </c>
      <c r="D543">
        <v>0.432509406305767</v>
      </c>
      <c r="E543">
        <v>122.953611725891</v>
      </c>
      <c r="F543">
        <v>23.9821247089354</v>
      </c>
      <c r="G543">
        <v>2261.38417622409</v>
      </c>
      <c r="H543">
        <v>0.706982703382184</v>
      </c>
      <c r="I543">
        <v>0.573926213909519</v>
      </c>
      <c r="J543">
        <v>23.1203505592717</v>
      </c>
      <c r="K543">
        <v>2.76663415889275</v>
      </c>
    </row>
    <row r="544" spans="1:11">
      <c r="A544">
        <v>542</v>
      </c>
      <c r="B544">
        <v>17.6487944838461</v>
      </c>
      <c r="C544">
        <v>1414.84494513031</v>
      </c>
      <c r="D544">
        <v>0.432509967880131</v>
      </c>
      <c r="E544">
        <v>122.954360538324</v>
      </c>
      <c r="F544">
        <v>23.9819450650124</v>
      </c>
      <c r="G544">
        <v>2261.37175566287</v>
      </c>
      <c r="H544">
        <v>0.706985273916501</v>
      </c>
      <c r="I544">
        <v>0.573928299675479</v>
      </c>
      <c r="J544">
        <v>23.1203812981562</v>
      </c>
      <c r="K544">
        <v>2.76663415889275</v>
      </c>
    </row>
    <row r="545" spans="1:11">
      <c r="A545">
        <v>543</v>
      </c>
      <c r="B545">
        <v>17.6487114485358</v>
      </c>
      <c r="C545">
        <v>1414.83760093681</v>
      </c>
      <c r="D545">
        <v>0.432509626514025</v>
      </c>
      <c r="E545">
        <v>122.953855108901</v>
      </c>
      <c r="F545">
        <v>23.9820695514163</v>
      </c>
      <c r="G545">
        <v>2261.38264633171</v>
      </c>
      <c r="H545">
        <v>0.706983343698846</v>
      </c>
      <c r="I545">
        <v>0.573926733473103</v>
      </c>
      <c r="J545">
        <v>23.1203560154468</v>
      </c>
      <c r="K545">
        <v>2.76663415889275</v>
      </c>
    </row>
    <row r="546" spans="1:11">
      <c r="A546">
        <v>544</v>
      </c>
      <c r="B546">
        <v>17.6486986241126</v>
      </c>
      <c r="C546">
        <v>1414.83794361603</v>
      </c>
      <c r="D546">
        <v>0.43250957095535</v>
      </c>
      <c r="E546">
        <v>122.953868383133</v>
      </c>
      <c r="F546">
        <v>23.9820637428665</v>
      </c>
      <c r="G546">
        <v>2261.38164188085</v>
      </c>
      <c r="H546">
        <v>0.706983830418187</v>
      </c>
      <c r="I546">
        <v>0.57392712840625</v>
      </c>
      <c r="J546">
        <v>23.1203599021352</v>
      </c>
      <c r="K546">
        <v>2.76663415889275</v>
      </c>
    </row>
    <row r="547" spans="1:11">
      <c r="A547">
        <v>545</v>
      </c>
      <c r="B547">
        <v>17.6486204801009</v>
      </c>
      <c r="C547">
        <v>1414.83061917703</v>
      </c>
      <c r="D547">
        <v>0.432509442424263</v>
      </c>
      <c r="E547">
        <v>122.953381562174</v>
      </c>
      <c r="F547">
        <v>23.9821878956523</v>
      </c>
      <c r="G547">
        <v>2261.39509877274</v>
      </c>
      <c r="H547">
        <v>0.706982435681529</v>
      </c>
      <c r="I547">
        <v>0.573925996714271</v>
      </c>
      <c r="J547">
        <v>23.1203307546887</v>
      </c>
      <c r="K547">
        <v>2.76663415889275</v>
      </c>
    </row>
    <row r="548" spans="1:11">
      <c r="A548">
        <v>546</v>
      </c>
      <c r="B548">
        <v>17.6486080487099</v>
      </c>
      <c r="C548">
        <v>1414.82895351023</v>
      </c>
      <c r="D548">
        <v>0.432509471905093</v>
      </c>
      <c r="E548">
        <v>122.953280169322</v>
      </c>
      <c r="F548">
        <v>23.9822161296902</v>
      </c>
      <c r="G548">
        <v>2261.3980715042</v>
      </c>
      <c r="H548">
        <v>0.706982009236704</v>
      </c>
      <c r="I548">
        <v>0.573925650694349</v>
      </c>
      <c r="J548">
        <v>23.1203219176284</v>
      </c>
      <c r="K548">
        <v>2.76663415889275</v>
      </c>
    </row>
    <row r="549" spans="1:11">
      <c r="A549">
        <v>547</v>
      </c>
      <c r="B549">
        <v>17.6486271455375</v>
      </c>
      <c r="C549">
        <v>1414.83021726932</v>
      </c>
      <c r="D549">
        <v>0.432509696527458</v>
      </c>
      <c r="E549">
        <v>122.953350779951</v>
      </c>
      <c r="F549">
        <v>23.9821947082197</v>
      </c>
      <c r="G549">
        <v>2261.39822623602</v>
      </c>
      <c r="H549">
        <v>0.706982329877938</v>
      </c>
      <c r="I549">
        <v>0.573925910869998</v>
      </c>
      <c r="J549">
        <v>23.1203297963504</v>
      </c>
      <c r="K549">
        <v>2.76663415889275</v>
      </c>
    </row>
    <row r="550" spans="1:11">
      <c r="A550">
        <v>548</v>
      </c>
      <c r="B550">
        <v>17.6486218408049</v>
      </c>
      <c r="C550">
        <v>1414.83066729954</v>
      </c>
      <c r="D550">
        <v>0.432509480713787</v>
      </c>
      <c r="E550">
        <v>122.953385089126</v>
      </c>
      <c r="F550">
        <v>23.9821870799483</v>
      </c>
      <c r="G550">
        <v>2261.39546956855</v>
      </c>
      <c r="H550">
        <v>0.706982410408172</v>
      </c>
      <c r="I550">
        <v>0.573925976207353</v>
      </c>
      <c r="J550">
        <v>23.1203309335782</v>
      </c>
      <c r="K550">
        <v>2.76663415889275</v>
      </c>
    </row>
    <row r="551" spans="1:11">
      <c r="A551">
        <v>549</v>
      </c>
      <c r="B551">
        <v>17.6486108514882</v>
      </c>
      <c r="C551">
        <v>1414.82943324022</v>
      </c>
      <c r="D551">
        <v>0.432509515113749</v>
      </c>
      <c r="E551">
        <v>122.953305510096</v>
      </c>
      <c r="F551">
        <v>23.9822079979761</v>
      </c>
      <c r="G551">
        <v>2261.39755068835</v>
      </c>
      <c r="H551">
        <v>0.706982008252146</v>
      </c>
      <c r="I551">
        <v>0.573925649892694</v>
      </c>
      <c r="J551">
        <v>23.1203254871245</v>
      </c>
      <c r="K551">
        <v>2.76663415889275</v>
      </c>
    </row>
    <row r="552" spans="1:11">
      <c r="A552">
        <v>550</v>
      </c>
      <c r="B552">
        <v>17.6486187833221</v>
      </c>
      <c r="C552">
        <v>1414.83085591863</v>
      </c>
      <c r="D552">
        <v>0.432509498005903</v>
      </c>
      <c r="E552">
        <v>122.953395700112</v>
      </c>
      <c r="F552">
        <v>23.9821838827475</v>
      </c>
      <c r="G552">
        <v>2261.39563442719</v>
      </c>
      <c r="H552">
        <v>0.706982541608159</v>
      </c>
      <c r="I552">
        <v>0.573926082665756</v>
      </c>
      <c r="J552">
        <v>23.1203322638312</v>
      </c>
      <c r="K552">
        <v>2.76663415889275</v>
      </c>
    </row>
    <row r="553" spans="1:11">
      <c r="A553">
        <v>551</v>
      </c>
      <c r="B553">
        <v>17.6485992731668</v>
      </c>
      <c r="C553">
        <v>1414.82989402105</v>
      </c>
      <c r="D553">
        <v>0.432509401643476</v>
      </c>
      <c r="E553">
        <v>122.953323594599</v>
      </c>
      <c r="F553">
        <v>23.9822001874671</v>
      </c>
      <c r="G553">
        <v>2261.39610059676</v>
      </c>
      <c r="H553">
        <v>0.706982360949356</v>
      </c>
      <c r="I553">
        <v>0.57392593607491</v>
      </c>
      <c r="J553">
        <v>23.1203306492646</v>
      </c>
      <c r="K553">
        <v>2.76663415889275</v>
      </c>
    </row>
    <row r="554" spans="1:11">
      <c r="A554">
        <v>552</v>
      </c>
      <c r="B554">
        <v>17.6485928245191</v>
      </c>
      <c r="C554">
        <v>1414.82970270175</v>
      </c>
      <c r="D554">
        <v>0.432509399178541</v>
      </c>
      <c r="E554">
        <v>122.953310681263</v>
      </c>
      <c r="F554">
        <v>23.9822034304423</v>
      </c>
      <c r="G554">
        <v>2261.39589640618</v>
      </c>
      <c r="H554">
        <v>0.706982302850978</v>
      </c>
      <c r="I554">
        <v>0.573925888931929</v>
      </c>
      <c r="J554">
        <v>23.1203300798161</v>
      </c>
      <c r="K554">
        <v>2.76663415889275</v>
      </c>
    </row>
    <row r="555" spans="1:11">
      <c r="A555">
        <v>553</v>
      </c>
      <c r="B555">
        <v>17.6485749880704</v>
      </c>
      <c r="C555">
        <v>1414.82915276667</v>
      </c>
      <c r="D555">
        <v>0.432508997683928</v>
      </c>
      <c r="E555">
        <v>122.953258985121</v>
      </c>
      <c r="F555">
        <v>23.9822127521721</v>
      </c>
      <c r="G555">
        <v>2261.39609463262</v>
      </c>
      <c r="H555">
        <v>0.706982490020686</v>
      </c>
      <c r="I555">
        <v>0.573926040804383</v>
      </c>
      <c r="J555">
        <v>23.1203313709094</v>
      </c>
      <c r="K555">
        <v>2.76663415889275</v>
      </c>
    </row>
    <row r="556" spans="1:11">
      <c r="A556">
        <v>554</v>
      </c>
      <c r="B556">
        <v>17.6485525715729</v>
      </c>
      <c r="C556">
        <v>1414.82755188726</v>
      </c>
      <c r="D556">
        <v>0.432508852348537</v>
      </c>
      <c r="E556">
        <v>122.953149138753</v>
      </c>
      <c r="F556">
        <v>23.9822398880803</v>
      </c>
      <c r="G556">
        <v>2261.39827876172</v>
      </c>
      <c r="H556">
        <v>0.706982269445747</v>
      </c>
      <c r="I556">
        <v>0.573925861828652</v>
      </c>
      <c r="J556">
        <v>23.1203258104005</v>
      </c>
      <c r="K556">
        <v>2.76663415889275</v>
      </c>
    </row>
    <row r="557" spans="1:11">
      <c r="A557">
        <v>555</v>
      </c>
      <c r="B557">
        <v>17.648626490127</v>
      </c>
      <c r="C557">
        <v>1414.83316719314</v>
      </c>
      <c r="D557">
        <v>0.432509010644611</v>
      </c>
      <c r="E557">
        <v>122.953537583523</v>
      </c>
      <c r="F557">
        <v>23.9821447054003</v>
      </c>
      <c r="G557">
        <v>2261.39000414727</v>
      </c>
      <c r="H557">
        <v>0.70698364093371</v>
      </c>
      <c r="I557">
        <v>0.573926974668841</v>
      </c>
      <c r="J557">
        <v>23.120344262606</v>
      </c>
      <c r="K557">
        <v>2.76663415889275</v>
      </c>
    </row>
    <row r="558" spans="1:11">
      <c r="A558">
        <v>556</v>
      </c>
      <c r="B558">
        <v>17.6486352686516</v>
      </c>
      <c r="C558">
        <v>1414.83330524707</v>
      </c>
      <c r="D558">
        <v>0.432509069910867</v>
      </c>
      <c r="E558">
        <v>122.953551324774</v>
      </c>
      <c r="F558">
        <v>23.9821423653159</v>
      </c>
      <c r="G558">
        <v>2261.39000896394</v>
      </c>
      <c r="H558">
        <v>0.706983569495638</v>
      </c>
      <c r="I558">
        <v>0.573926916703106</v>
      </c>
      <c r="J558">
        <v>23.1203435832994</v>
      </c>
      <c r="K558">
        <v>2.76663415889275</v>
      </c>
    </row>
    <row r="559" spans="1:11">
      <c r="A559">
        <v>557</v>
      </c>
      <c r="B559">
        <v>17.64861577709</v>
      </c>
      <c r="C559">
        <v>1414.83198532487</v>
      </c>
      <c r="D559">
        <v>0.432509292841284</v>
      </c>
      <c r="E559">
        <v>122.953454652691</v>
      </c>
      <c r="F559">
        <v>23.9821647386876</v>
      </c>
      <c r="G559">
        <v>2261.39344714213</v>
      </c>
      <c r="H559">
        <v>0.706983157940661</v>
      </c>
      <c r="I559">
        <v>0.573926582765552</v>
      </c>
      <c r="J559">
        <v>23.1203408960311</v>
      </c>
      <c r="K559">
        <v>2.76663415889275</v>
      </c>
    </row>
    <row r="560" spans="1:11">
      <c r="A560">
        <v>558</v>
      </c>
      <c r="B560">
        <v>17.6486175438483</v>
      </c>
      <c r="C560">
        <v>1414.83341193341</v>
      </c>
      <c r="D560">
        <v>0.432508875571694</v>
      </c>
      <c r="E560">
        <v>122.953543730796</v>
      </c>
      <c r="F560">
        <v>23.9821405569284</v>
      </c>
      <c r="G560">
        <v>2261.38812803903</v>
      </c>
      <c r="H560">
        <v>0.706983660449567</v>
      </c>
      <c r="I560">
        <v>0.573926990500008</v>
      </c>
      <c r="J560">
        <v>23.120347814505</v>
      </c>
      <c r="K560">
        <v>2.76663415889275</v>
      </c>
    </row>
    <row r="561" spans="1:11">
      <c r="A561">
        <v>559</v>
      </c>
      <c r="B561">
        <v>17.6486163114348</v>
      </c>
      <c r="C561">
        <v>1414.83251648517</v>
      </c>
      <c r="D561">
        <v>0.432509033200749</v>
      </c>
      <c r="E561">
        <v>122.953492094765</v>
      </c>
      <c r="F561">
        <v>23.9821557352378</v>
      </c>
      <c r="G561">
        <v>2261.38942962318</v>
      </c>
      <c r="H561">
        <v>0.706983253176315</v>
      </c>
      <c r="I561">
        <v>0.573926660033937</v>
      </c>
      <c r="J561">
        <v>23.1203424743441</v>
      </c>
      <c r="K561">
        <v>2.76663415889275</v>
      </c>
    </row>
    <row r="562" spans="1:11">
      <c r="A562">
        <v>560</v>
      </c>
      <c r="B562">
        <v>17.6485922038814</v>
      </c>
      <c r="C562">
        <v>1414.83127051914</v>
      </c>
      <c r="D562">
        <v>0.432509051062953</v>
      </c>
      <c r="E562">
        <v>122.953402230949</v>
      </c>
      <c r="F562">
        <v>23.9821768550362</v>
      </c>
      <c r="G562">
        <v>2261.39141671665</v>
      </c>
      <c r="H562">
        <v>0.706983093846137</v>
      </c>
      <c r="I562">
        <v>0.573926530754178</v>
      </c>
      <c r="J562">
        <v>23.120339506225</v>
      </c>
      <c r="K562">
        <v>2.76663415889275</v>
      </c>
    </row>
    <row r="563" spans="1:11">
      <c r="A563">
        <v>561</v>
      </c>
      <c r="B563">
        <v>17.6486459973303</v>
      </c>
      <c r="C563">
        <v>1414.83442244021</v>
      </c>
      <c r="D563">
        <v>0.432509287929797</v>
      </c>
      <c r="E563">
        <v>122.953615980665</v>
      </c>
      <c r="F563">
        <v>23.9821234283403</v>
      </c>
      <c r="G563">
        <v>2261.3873519911</v>
      </c>
      <c r="H563">
        <v>0.706983356533763</v>
      </c>
      <c r="I563">
        <v>0.573926743896532</v>
      </c>
      <c r="J563">
        <v>23.1203506676178</v>
      </c>
      <c r="K563">
        <v>2.76663415889275</v>
      </c>
    </row>
    <row r="564" spans="1:11">
      <c r="A564">
        <v>562</v>
      </c>
      <c r="B564">
        <v>17.648623359175</v>
      </c>
      <c r="C564">
        <v>1414.83255669935</v>
      </c>
      <c r="D564">
        <v>0.432508979089766</v>
      </c>
      <c r="E564">
        <v>122.95349750083</v>
      </c>
      <c r="F564">
        <v>23.9821550535862</v>
      </c>
      <c r="G564">
        <v>2261.38996872051</v>
      </c>
      <c r="H564">
        <v>0.706983432516482</v>
      </c>
      <c r="I564">
        <v>0.573926805556003</v>
      </c>
      <c r="J564">
        <v>23.1203416605183</v>
      </c>
      <c r="K564">
        <v>2.76663415889275</v>
      </c>
    </row>
    <row r="565" spans="1:11">
      <c r="A565">
        <v>563</v>
      </c>
      <c r="B565">
        <v>17.6487206257822</v>
      </c>
      <c r="C565">
        <v>1414.84145070559</v>
      </c>
      <c r="D565">
        <v>0.432509111754783</v>
      </c>
      <c r="E565">
        <v>122.954087610714</v>
      </c>
      <c r="F565">
        <v>23.9820042964561</v>
      </c>
      <c r="G565">
        <v>2261.37424696683</v>
      </c>
      <c r="H565">
        <v>0.706985205959501</v>
      </c>
      <c r="I565">
        <v>0.573928244533812</v>
      </c>
      <c r="J565">
        <v>23.1203772010092</v>
      </c>
      <c r="K565">
        <v>2.76663415889275</v>
      </c>
    </row>
    <row r="566" spans="1:11">
      <c r="A566">
        <v>564</v>
      </c>
      <c r="B566">
        <v>17.6487168804696</v>
      </c>
      <c r="C566">
        <v>1414.84158588452</v>
      </c>
      <c r="D566">
        <v>0.432509000559356</v>
      </c>
      <c r="E566">
        <v>122.95409766183</v>
      </c>
      <c r="F566">
        <v>23.9820020051312</v>
      </c>
      <c r="G566">
        <v>2261.37288790389</v>
      </c>
      <c r="H566">
        <v>0.706985223372563</v>
      </c>
      <c r="I566">
        <v>0.573928258659822</v>
      </c>
      <c r="J566">
        <v>23.120377639698</v>
      </c>
      <c r="K566">
        <v>2.76663415889275</v>
      </c>
    </row>
    <row r="567" spans="1:11">
      <c r="A567">
        <v>565</v>
      </c>
      <c r="B567">
        <v>17.6487385847348</v>
      </c>
      <c r="C567">
        <v>1414.84205709412</v>
      </c>
      <c r="D567">
        <v>0.432509303466547</v>
      </c>
      <c r="E567">
        <v>122.954129088053</v>
      </c>
      <c r="F567">
        <v>23.9819940179857</v>
      </c>
      <c r="G567">
        <v>2261.37492448156</v>
      </c>
      <c r="H567">
        <v>0.706985213459303</v>
      </c>
      <c r="I567">
        <v>0.57392825062044</v>
      </c>
      <c r="J567">
        <v>23.1203791170579</v>
      </c>
      <c r="K567">
        <v>2.76663415889275</v>
      </c>
    </row>
    <row r="568" spans="1:11">
      <c r="A568">
        <v>566</v>
      </c>
      <c r="B568">
        <v>17.6487158227148</v>
      </c>
      <c r="C568">
        <v>1414.84068956541</v>
      </c>
      <c r="D568">
        <v>0.432509159518137</v>
      </c>
      <c r="E568">
        <v>122.954041801962</v>
      </c>
      <c r="F568">
        <v>23.9820171980268</v>
      </c>
      <c r="G568">
        <v>2261.37600551506</v>
      </c>
      <c r="H568">
        <v>0.706984978159947</v>
      </c>
      <c r="I568">
        <v>0.573928059695904</v>
      </c>
      <c r="J568">
        <v>23.1203730959493</v>
      </c>
      <c r="K568">
        <v>2.76663415889275</v>
      </c>
    </row>
    <row r="569" spans="1:11">
      <c r="A569">
        <v>567</v>
      </c>
      <c r="B569">
        <v>17.6487366370679</v>
      </c>
      <c r="C569">
        <v>1414.8417322263</v>
      </c>
      <c r="D569">
        <v>0.43250916814727</v>
      </c>
      <c r="E569">
        <v>122.954120648309</v>
      </c>
      <c r="F569">
        <v>23.9819995245931</v>
      </c>
      <c r="G569">
        <v>2261.37425041943</v>
      </c>
      <c r="H569">
        <v>0.706985219962792</v>
      </c>
      <c r="I569">
        <v>0.573928255897786</v>
      </c>
      <c r="J569">
        <v>23.1203746964911</v>
      </c>
      <c r="K569">
        <v>2.76663415889275</v>
      </c>
    </row>
    <row r="570" spans="1:11">
      <c r="A570">
        <v>568</v>
      </c>
      <c r="B570">
        <v>17.6487101116426</v>
      </c>
      <c r="C570">
        <v>1414.84129652281</v>
      </c>
      <c r="D570">
        <v>0.432509094588991</v>
      </c>
      <c r="E570">
        <v>122.954072266562</v>
      </c>
      <c r="F570">
        <v>23.9820069099026</v>
      </c>
      <c r="G570">
        <v>2261.37459675795</v>
      </c>
      <c r="H570">
        <v>0.70698527978281</v>
      </c>
      <c r="I570">
        <v>0.573928304435387</v>
      </c>
      <c r="J570">
        <v>23.1203780300268</v>
      </c>
      <c r="K570">
        <v>2.76663415889275</v>
      </c>
    </row>
    <row r="571" spans="1:11">
      <c r="A571">
        <v>569</v>
      </c>
      <c r="B571">
        <v>17.648749356647</v>
      </c>
      <c r="C571">
        <v>1414.84361048028</v>
      </c>
      <c r="D571">
        <v>0.432509213737578</v>
      </c>
      <c r="E571">
        <v>122.954235531586</v>
      </c>
      <c r="F571">
        <v>23.9819676876568</v>
      </c>
      <c r="G571">
        <v>2261.37205371258</v>
      </c>
      <c r="H571">
        <v>0.706985722875379</v>
      </c>
      <c r="I571">
        <v>0.573928663966847</v>
      </c>
      <c r="J571">
        <v>23.1203845582231</v>
      </c>
      <c r="K571">
        <v>2.76663415889275</v>
      </c>
    </row>
    <row r="572" spans="1:11">
      <c r="A572">
        <v>570</v>
      </c>
      <c r="B572">
        <v>17.6487078897245</v>
      </c>
      <c r="C572">
        <v>1414.84068844702</v>
      </c>
      <c r="D572">
        <v>0.432509077557706</v>
      </c>
      <c r="E572">
        <v>122.954037409254</v>
      </c>
      <c r="F572">
        <v>23.9820172169838</v>
      </c>
      <c r="G572">
        <v>2261.37463638164</v>
      </c>
      <c r="H572">
        <v>0.70698493127353</v>
      </c>
      <c r="I572">
        <v>0.573928021647977</v>
      </c>
      <c r="J572">
        <v>23.1203742566327</v>
      </c>
      <c r="K572">
        <v>2.76663415889275</v>
      </c>
    </row>
    <row r="573" spans="1:11">
      <c r="A573">
        <v>571</v>
      </c>
      <c r="B573">
        <v>17.6487608165319</v>
      </c>
      <c r="C573">
        <v>1414.84522941344</v>
      </c>
      <c r="D573">
        <v>0.432509216122597</v>
      </c>
      <c r="E573">
        <v>122.954338129477</v>
      </c>
      <c r="F573">
        <v>23.9819402463494</v>
      </c>
      <c r="G573">
        <v>2261.36823410789</v>
      </c>
      <c r="H573">
        <v>0.706986145134848</v>
      </c>
      <c r="I573">
        <v>0.573929006589068</v>
      </c>
      <c r="J573">
        <v>23.1203923151586</v>
      </c>
      <c r="K573">
        <v>2.76663415889275</v>
      </c>
    </row>
    <row r="574" spans="1:11">
      <c r="A574">
        <v>572</v>
      </c>
      <c r="B574">
        <v>17.6486953821397</v>
      </c>
      <c r="C574">
        <v>1414.84029165026</v>
      </c>
      <c r="D574">
        <v>0.432508873228542</v>
      </c>
      <c r="E574">
        <v>122.954003309797</v>
      </c>
      <c r="F574">
        <v>23.9820239428219</v>
      </c>
      <c r="G574">
        <v>2261.37466926607</v>
      </c>
      <c r="H574">
        <v>0.706984992187734</v>
      </c>
      <c r="I574">
        <v>0.573928071074241</v>
      </c>
      <c r="J574">
        <v>23.1203745263555</v>
      </c>
      <c r="K574">
        <v>2.76663415889275</v>
      </c>
    </row>
    <row r="575" spans="1:11">
      <c r="A575">
        <v>573</v>
      </c>
      <c r="B575">
        <v>17.6487031272096</v>
      </c>
      <c r="C575">
        <v>1414.84010960065</v>
      </c>
      <c r="D575">
        <v>0.432508991344216</v>
      </c>
      <c r="E575">
        <v>122.953998512442</v>
      </c>
      <c r="F575">
        <v>23.9820270286251</v>
      </c>
      <c r="G575">
        <v>2261.37572436906</v>
      </c>
      <c r="H575">
        <v>0.706984988450085</v>
      </c>
      <c r="I575">
        <v>0.573928068043744</v>
      </c>
      <c r="J575">
        <v>23.1203718135066</v>
      </c>
      <c r="K575">
        <v>2.76663415889275</v>
      </c>
    </row>
    <row r="576" spans="1:11">
      <c r="A576">
        <v>574</v>
      </c>
      <c r="B576">
        <v>17.6487004258843</v>
      </c>
      <c r="C576">
        <v>1414.83999598612</v>
      </c>
      <c r="D576">
        <v>0.432509114155058</v>
      </c>
      <c r="E576">
        <v>122.95398523789</v>
      </c>
      <c r="F576">
        <v>23.9820289544306</v>
      </c>
      <c r="G576">
        <v>2261.37575376495</v>
      </c>
      <c r="H576">
        <v>0.70698465542163</v>
      </c>
      <c r="I576">
        <v>0.573927797818035</v>
      </c>
      <c r="J576">
        <v>23.1203729363204</v>
      </c>
      <c r="K576">
        <v>2.76663415889275</v>
      </c>
    </row>
    <row r="577" spans="1:11">
      <c r="A577">
        <v>575</v>
      </c>
      <c r="B577">
        <v>17.6486741806444</v>
      </c>
      <c r="C577">
        <v>1414.83762333781</v>
      </c>
      <c r="D577">
        <v>0.432509251401822</v>
      </c>
      <c r="E577">
        <v>122.953840271348</v>
      </c>
      <c r="F577">
        <v>23.9820691717104</v>
      </c>
      <c r="G577">
        <v>2261.38029801581</v>
      </c>
      <c r="H577">
        <v>0.706983935666857</v>
      </c>
      <c r="I577">
        <v>0.573927213801592</v>
      </c>
      <c r="J577">
        <v>23.1203609532297</v>
      </c>
      <c r="K577">
        <v>2.76663415889275</v>
      </c>
    </row>
    <row r="578" spans="1:11">
      <c r="A578">
        <v>576</v>
      </c>
      <c r="B578">
        <v>17.6487069778646</v>
      </c>
      <c r="C578">
        <v>1414.84030460371</v>
      </c>
      <c r="D578">
        <v>0.432509263906486</v>
      </c>
      <c r="E578">
        <v>122.954011393581</v>
      </c>
      <c r="F578">
        <v>23.9820237232564</v>
      </c>
      <c r="G578">
        <v>2261.37622153931</v>
      </c>
      <c r="H578">
        <v>0.706984694717812</v>
      </c>
      <c r="I578">
        <v>0.573927829705236</v>
      </c>
      <c r="J578">
        <v>23.1203729810059</v>
      </c>
      <c r="K578">
        <v>2.76663415889275</v>
      </c>
    </row>
    <row r="579" spans="1:11">
      <c r="A579">
        <v>577</v>
      </c>
      <c r="B579">
        <v>17.6487008850936</v>
      </c>
      <c r="C579">
        <v>1414.84031092689</v>
      </c>
      <c r="D579">
        <v>0.432509202983337</v>
      </c>
      <c r="E579">
        <v>122.954007196409</v>
      </c>
      <c r="F579">
        <v>23.9820236160765</v>
      </c>
      <c r="G579">
        <v>2261.37572234721</v>
      </c>
      <c r="H579">
        <v>0.706984730178988</v>
      </c>
      <c r="I579">
        <v>0.573927858477749</v>
      </c>
      <c r="J579">
        <v>23.1203742102976</v>
      </c>
      <c r="K579">
        <v>2.76663415889275</v>
      </c>
    </row>
    <row r="580" spans="1:11">
      <c r="A580">
        <v>578</v>
      </c>
      <c r="B580">
        <v>17.6487116396532</v>
      </c>
      <c r="C580">
        <v>1414.8409127865</v>
      </c>
      <c r="D580">
        <v>0.432509273572644</v>
      </c>
      <c r="E580">
        <v>122.954048465396</v>
      </c>
      <c r="F580">
        <v>23.982013414356</v>
      </c>
      <c r="G580">
        <v>2261.37451191874</v>
      </c>
      <c r="H580">
        <v>0.706984660583601</v>
      </c>
      <c r="I580">
        <v>0.573927802004576</v>
      </c>
      <c r="J580">
        <v>23.1203762514165</v>
      </c>
      <c r="K580">
        <v>2.76663415889275</v>
      </c>
    </row>
    <row r="581" spans="1:11">
      <c r="A581">
        <v>579</v>
      </c>
      <c r="B581">
        <v>17.6487035707332</v>
      </c>
      <c r="C581">
        <v>1414.84008658964</v>
      </c>
      <c r="D581">
        <v>0.432509212731503</v>
      </c>
      <c r="E581">
        <v>122.953997833293</v>
      </c>
      <c r="F581">
        <v>23.9820274186697</v>
      </c>
      <c r="G581">
        <v>2261.37666893542</v>
      </c>
      <c r="H581">
        <v>0.706984748255809</v>
      </c>
      <c r="I581">
        <v>0.573927873147807</v>
      </c>
      <c r="J581">
        <v>23.1203718525502</v>
      </c>
      <c r="K581">
        <v>2.76663415889275</v>
      </c>
    </row>
    <row r="582" spans="1:11">
      <c r="A582">
        <v>580</v>
      </c>
      <c r="B582">
        <v>17.6487031291209</v>
      </c>
      <c r="C582">
        <v>1414.84003086843</v>
      </c>
      <c r="D582">
        <v>0.432509271917629</v>
      </c>
      <c r="E582">
        <v>122.953994708942</v>
      </c>
      <c r="F582">
        <v>23.9820283631633</v>
      </c>
      <c r="G582">
        <v>2261.37625380324</v>
      </c>
      <c r="H582">
        <v>0.70698464651329</v>
      </c>
      <c r="I582">
        <v>0.573927790591749</v>
      </c>
      <c r="J582">
        <v>23.1203716028084</v>
      </c>
      <c r="K582">
        <v>2.76663415889275</v>
      </c>
    </row>
    <row r="583" spans="1:11">
      <c r="A583">
        <v>581</v>
      </c>
      <c r="B583">
        <v>17.6487040554443</v>
      </c>
      <c r="C583">
        <v>1414.84047549397</v>
      </c>
      <c r="D583">
        <v>0.432509293660055</v>
      </c>
      <c r="E583">
        <v>122.954020313502</v>
      </c>
      <c r="F583">
        <v>23.982020826609</v>
      </c>
      <c r="G583">
        <v>2261.37566459477</v>
      </c>
      <c r="H583">
        <v>0.706984701809321</v>
      </c>
      <c r="I583">
        <v>0.573927835458234</v>
      </c>
      <c r="J583">
        <v>23.1203744234736</v>
      </c>
      <c r="K583">
        <v>2.76663415889275</v>
      </c>
    </row>
    <row r="584" spans="1:11">
      <c r="A584">
        <v>582</v>
      </c>
      <c r="B584">
        <v>17.6487209659263</v>
      </c>
      <c r="C584">
        <v>1414.8404607421</v>
      </c>
      <c r="D584">
        <v>0.432509344405202</v>
      </c>
      <c r="E584">
        <v>122.954031523849</v>
      </c>
      <c r="F584">
        <v>23.9820210766581</v>
      </c>
      <c r="G584">
        <v>2261.376629217</v>
      </c>
      <c r="H584">
        <v>0.706984647380606</v>
      </c>
      <c r="I584">
        <v>0.573927791296621</v>
      </c>
      <c r="J584">
        <v>23.1203710497128</v>
      </c>
      <c r="K584">
        <v>2.76663415889275</v>
      </c>
    </row>
    <row r="585" spans="1:11">
      <c r="A585">
        <v>583</v>
      </c>
      <c r="B585">
        <v>17.6486999198266</v>
      </c>
      <c r="C585">
        <v>1414.83893602389</v>
      </c>
      <c r="D585">
        <v>0.432509307149734</v>
      </c>
      <c r="E585">
        <v>122.953928772935</v>
      </c>
      <c r="F585">
        <v>23.9820469211717</v>
      </c>
      <c r="G585">
        <v>2261.37894527101</v>
      </c>
      <c r="H585">
        <v>0.706984351300842</v>
      </c>
      <c r="I585">
        <v>0.57392755105583</v>
      </c>
      <c r="J585">
        <v>23.1203654621722</v>
      </c>
      <c r="K585">
        <v>2.76663415889275</v>
      </c>
    </row>
    <row r="586" spans="1:11">
      <c r="A586">
        <v>584</v>
      </c>
      <c r="B586">
        <v>17.6486701199914</v>
      </c>
      <c r="C586">
        <v>1414.83604460096</v>
      </c>
      <c r="D586">
        <v>0.432509390760728</v>
      </c>
      <c r="E586">
        <v>122.95373511553</v>
      </c>
      <c r="F586">
        <v>23.9820959319674</v>
      </c>
      <c r="G586">
        <v>2261.38464772852</v>
      </c>
      <c r="H586">
        <v>0.706983685364653</v>
      </c>
      <c r="I586">
        <v>0.573927010712624</v>
      </c>
      <c r="J586">
        <v>23.120354378622</v>
      </c>
      <c r="K586">
        <v>2.76663415889275</v>
      </c>
    </row>
    <row r="587" spans="1:11">
      <c r="A587">
        <v>585</v>
      </c>
      <c r="B587">
        <v>17.6486616097786</v>
      </c>
      <c r="C587">
        <v>1414.83545418501</v>
      </c>
      <c r="D587">
        <v>0.432509363592671</v>
      </c>
      <c r="E587">
        <v>122.953694856855</v>
      </c>
      <c r="F587">
        <v>23.9821059397827</v>
      </c>
      <c r="G587">
        <v>2261.38523998608</v>
      </c>
      <c r="H587">
        <v>0.706983541610951</v>
      </c>
      <c r="I587">
        <v>0.57392689406867</v>
      </c>
      <c r="J587">
        <v>23.1203523550523</v>
      </c>
      <c r="K587">
        <v>2.76663415889275</v>
      </c>
    </row>
    <row r="588" spans="1:11">
      <c r="A588">
        <v>586</v>
      </c>
      <c r="B588">
        <v>17.6486955500118</v>
      </c>
      <c r="C588">
        <v>1414.83764829623</v>
      </c>
      <c r="D588">
        <v>0.432509582986992</v>
      </c>
      <c r="E588">
        <v>122.953844944977</v>
      </c>
      <c r="F588">
        <v>23.9820687486551</v>
      </c>
      <c r="G588">
        <v>2261.38339755943</v>
      </c>
      <c r="H588">
        <v>0.706984022250899</v>
      </c>
      <c r="I588">
        <v>0.573927284067561</v>
      </c>
      <c r="J588">
        <v>23.1203598326201</v>
      </c>
      <c r="K588">
        <v>2.76663415889275</v>
      </c>
    </row>
    <row r="589" spans="1:11">
      <c r="A589">
        <v>587</v>
      </c>
      <c r="B589">
        <v>17.6486935089214</v>
      </c>
      <c r="C589">
        <v>1414.8370938611</v>
      </c>
      <c r="D589">
        <v>0.432509603281119</v>
      </c>
      <c r="E589">
        <v>122.953809318238</v>
      </c>
      <c r="F589">
        <v>23.9820781465578</v>
      </c>
      <c r="G589">
        <v>2261.38491876886</v>
      </c>
      <c r="H589">
        <v>0.706983935956013</v>
      </c>
      <c r="I589">
        <v>0.573927214048873</v>
      </c>
      <c r="J589">
        <v>23.1203571949855</v>
      </c>
      <c r="K589">
        <v>2.76663415889275</v>
      </c>
    </row>
    <row r="590" spans="1:11">
      <c r="A590">
        <v>588</v>
      </c>
      <c r="B590">
        <v>17.6486837127194</v>
      </c>
      <c r="C590">
        <v>1414.8362593903</v>
      </c>
      <c r="D590">
        <v>0.432509634596215</v>
      </c>
      <c r="E590">
        <v>122.953754000462</v>
      </c>
      <c r="F590">
        <v>23.9820922911939</v>
      </c>
      <c r="G590">
        <v>2261.38656751822</v>
      </c>
      <c r="H590">
        <v>0.706983704232534</v>
      </c>
      <c r="I590">
        <v>0.573927026026439</v>
      </c>
      <c r="J590">
        <v>23.1203539387075</v>
      </c>
      <c r="K590">
        <v>2.76663415889275</v>
      </c>
    </row>
    <row r="591" spans="1:11">
      <c r="A591">
        <v>589</v>
      </c>
      <c r="B591">
        <v>17.6486815266208</v>
      </c>
      <c r="C591">
        <v>1414.83567351266</v>
      </c>
      <c r="D591">
        <v>0.432509710226743</v>
      </c>
      <c r="E591">
        <v>122.953719918511</v>
      </c>
      <c r="F591">
        <v>23.9821022220798</v>
      </c>
      <c r="G591">
        <v>2261.38780434097</v>
      </c>
      <c r="H591">
        <v>0.706983411872317</v>
      </c>
      <c r="I591">
        <v>0.573926788801515</v>
      </c>
      <c r="J591">
        <v>23.1203505090835</v>
      </c>
      <c r="K591">
        <v>2.76663415889275</v>
      </c>
    </row>
    <row r="592" spans="1:11">
      <c r="A592">
        <v>590</v>
      </c>
      <c r="B592">
        <v>17.6486795300294</v>
      </c>
      <c r="C592">
        <v>1414.83633272181</v>
      </c>
      <c r="D592">
        <v>0.432509581341016</v>
      </c>
      <c r="E592">
        <v>122.953755146722</v>
      </c>
      <c r="F592">
        <v>23.9820910481928</v>
      </c>
      <c r="G592">
        <v>2261.38602042558</v>
      </c>
      <c r="H592">
        <v>0.706983761951136</v>
      </c>
      <c r="I592">
        <v>0.573927072859052</v>
      </c>
      <c r="J592">
        <v>23.1203551794735</v>
      </c>
      <c r="K592">
        <v>2.76663415889275</v>
      </c>
    </row>
    <row r="593" spans="1:11">
      <c r="A593">
        <v>591</v>
      </c>
      <c r="B593">
        <v>17.6486799756149</v>
      </c>
      <c r="C593">
        <v>1414.83567413898</v>
      </c>
      <c r="D593">
        <v>0.432509597566004</v>
      </c>
      <c r="E593">
        <v>122.953713244115</v>
      </c>
      <c r="F593">
        <v>23.9821022114634</v>
      </c>
      <c r="G593">
        <v>2261.38819433427</v>
      </c>
      <c r="H593">
        <v>0.706983603069775</v>
      </c>
      <c r="I593">
        <v>0.573926943943988</v>
      </c>
      <c r="J593">
        <v>23.1203519242538</v>
      </c>
      <c r="K593">
        <v>2.76663415889275</v>
      </c>
    </row>
    <row r="594" spans="1:11">
      <c r="A594">
        <v>592</v>
      </c>
      <c r="B594">
        <v>17.6486850391072</v>
      </c>
      <c r="C594">
        <v>1414.83650388747</v>
      </c>
      <c r="D594">
        <v>0.432509644557627</v>
      </c>
      <c r="E594">
        <v>122.953768160416</v>
      </c>
      <c r="F594">
        <v>23.9820881468608</v>
      </c>
      <c r="G594">
        <v>2261.38654219768</v>
      </c>
      <c r="H594">
        <v>0.706983823131365</v>
      </c>
      <c r="I594">
        <v>0.573927122503263</v>
      </c>
      <c r="J594">
        <v>23.1203554160813</v>
      </c>
      <c r="K594">
        <v>2.76663415889275</v>
      </c>
    </row>
    <row r="595" spans="1:11">
      <c r="A595">
        <v>593</v>
      </c>
      <c r="B595">
        <v>17.6486914666654</v>
      </c>
      <c r="C595">
        <v>1414.83599896074</v>
      </c>
      <c r="D595">
        <v>0.43250985783475</v>
      </c>
      <c r="E595">
        <v>122.95374243032</v>
      </c>
      <c r="F595">
        <v>23.9820967055894</v>
      </c>
      <c r="G595">
        <v>2261.38905914237</v>
      </c>
      <c r="H595">
        <v>0.706983691706332</v>
      </c>
      <c r="I595">
        <v>0.573927015868717</v>
      </c>
      <c r="J595">
        <v>23.1203513999137</v>
      </c>
      <c r="K595">
        <v>2.76663415889275</v>
      </c>
    </row>
    <row r="596" spans="1:11">
      <c r="A596">
        <v>594</v>
      </c>
      <c r="B596">
        <v>17.6486891123581</v>
      </c>
      <c r="C596">
        <v>1414.83692208049</v>
      </c>
      <c r="D596">
        <v>0.432509624768413</v>
      </c>
      <c r="E596">
        <v>122.953798347451</v>
      </c>
      <c r="F596">
        <v>23.982081058311</v>
      </c>
      <c r="G596">
        <v>2261.38574679449</v>
      </c>
      <c r="H596">
        <v>0.706983954203585</v>
      </c>
      <c r="I596">
        <v>0.57392722885648</v>
      </c>
      <c r="J596">
        <v>23.1203565322466</v>
      </c>
      <c r="K596">
        <v>2.76663415889275</v>
      </c>
    </row>
    <row r="597" spans="1:11">
      <c r="A597">
        <v>595</v>
      </c>
      <c r="B597">
        <v>17.6486888451135</v>
      </c>
      <c r="C597">
        <v>1414.83678116503</v>
      </c>
      <c r="D597">
        <v>0.432509707144584</v>
      </c>
      <c r="E597">
        <v>122.953782544615</v>
      </c>
      <c r="F597">
        <v>23.9820834468876</v>
      </c>
      <c r="G597">
        <v>2261.38580402785</v>
      </c>
      <c r="H597">
        <v>0.706983668778368</v>
      </c>
      <c r="I597">
        <v>0.573926997256622</v>
      </c>
      <c r="J597">
        <v>23.1203574780228</v>
      </c>
      <c r="K597">
        <v>2.76663415889275</v>
      </c>
    </row>
    <row r="598" spans="1:11">
      <c r="A598">
        <v>596</v>
      </c>
      <c r="B598">
        <v>17.6486920433228</v>
      </c>
      <c r="C598">
        <v>1414.83694883354</v>
      </c>
      <c r="D598">
        <v>0.432509652265969</v>
      </c>
      <c r="E598">
        <v>122.9537960292</v>
      </c>
      <c r="F598">
        <v>23.9820806048357</v>
      </c>
      <c r="G598">
        <v>2261.3853284825</v>
      </c>
      <c r="H598">
        <v>0.706983757639744</v>
      </c>
      <c r="I598">
        <v>0.573927069359692</v>
      </c>
      <c r="J598">
        <v>23.1203574813328</v>
      </c>
      <c r="K598">
        <v>2.76663415889275</v>
      </c>
    </row>
    <row r="599" spans="1:11">
      <c r="A599">
        <v>597</v>
      </c>
      <c r="B599">
        <v>17.6486845924303</v>
      </c>
      <c r="C599">
        <v>1414.83699476883</v>
      </c>
      <c r="D599">
        <v>0.432509528581861</v>
      </c>
      <c r="E599">
        <v>122.953792933631</v>
      </c>
      <c r="F599">
        <v>23.9820798262133</v>
      </c>
      <c r="G599">
        <v>2261.38455981454</v>
      </c>
      <c r="H599">
        <v>0.706983860086168</v>
      </c>
      <c r="I599">
        <v>0.573927152484691</v>
      </c>
      <c r="J599">
        <v>23.1203591781097</v>
      </c>
      <c r="K599">
        <v>2.76663415889275</v>
      </c>
    </row>
    <row r="600" spans="1:11">
      <c r="A600">
        <v>598</v>
      </c>
      <c r="B600">
        <v>17.6486924209684</v>
      </c>
      <c r="C600">
        <v>1414.83668270733</v>
      </c>
      <c r="D600">
        <v>0.432509598200215</v>
      </c>
      <c r="E600">
        <v>122.953780862804</v>
      </c>
      <c r="F600">
        <v>23.9820851157875</v>
      </c>
      <c r="G600">
        <v>2261.38604190361</v>
      </c>
      <c r="H600">
        <v>0.706983783202047</v>
      </c>
      <c r="I600">
        <v>0.573927090102875</v>
      </c>
      <c r="J600">
        <v>23.1203556513005</v>
      </c>
      <c r="K600">
        <v>2.76663415889275</v>
      </c>
    </row>
    <row r="601" spans="1:11">
      <c r="A601">
        <v>599</v>
      </c>
      <c r="B601">
        <v>17.6486857923775</v>
      </c>
      <c r="C601">
        <v>1414.83664301107</v>
      </c>
      <c r="D601">
        <v>0.432509678913821</v>
      </c>
      <c r="E601">
        <v>122.953776119715</v>
      </c>
      <c r="F601">
        <v>23.982085788656</v>
      </c>
      <c r="G601">
        <v>2261.38629727626</v>
      </c>
      <c r="H601">
        <v>0.706983782104444</v>
      </c>
      <c r="I601">
        <v>0.5739270892127</v>
      </c>
      <c r="J601">
        <v>23.1203562451054</v>
      </c>
      <c r="K601">
        <v>2.76663415889275</v>
      </c>
    </row>
    <row r="602" spans="1:11">
      <c r="A602">
        <v>600</v>
      </c>
      <c r="B602">
        <v>17.6486699761369</v>
      </c>
      <c r="C602">
        <v>1414.83552522456</v>
      </c>
      <c r="D602">
        <v>0.432509601819754</v>
      </c>
      <c r="E602">
        <v>122.953698129731</v>
      </c>
      <c r="F602">
        <v>23.9821047356302</v>
      </c>
      <c r="G602">
        <v>2261.38735926571</v>
      </c>
      <c r="H602">
        <v>0.706983497054004</v>
      </c>
      <c r="I602">
        <v>0.573926857918736</v>
      </c>
      <c r="J602">
        <v>23.1203527756</v>
      </c>
      <c r="K602">
        <v>2.76663415889275</v>
      </c>
    </row>
    <row r="603" spans="1:11">
      <c r="A603">
        <v>601</v>
      </c>
      <c r="B603">
        <v>17.6486976355766</v>
      </c>
      <c r="C603">
        <v>1414.83804736318</v>
      </c>
      <c r="D603">
        <v>0.432509632123295</v>
      </c>
      <c r="E603">
        <v>122.953861661432</v>
      </c>
      <c r="F603">
        <v>23.9820619843112</v>
      </c>
      <c r="G603">
        <v>2261.38326581375</v>
      </c>
      <c r="H603">
        <v>0.70698403078166</v>
      </c>
      <c r="I603">
        <v>0.573927290987907</v>
      </c>
      <c r="J603">
        <v>23.1203636825177</v>
      </c>
      <c r="K603">
        <v>2.76663415889275</v>
      </c>
    </row>
    <row r="604" spans="1:11">
      <c r="A604">
        <v>602</v>
      </c>
      <c r="B604">
        <v>17.6487089031303</v>
      </c>
      <c r="C604">
        <v>1414.83843204068</v>
      </c>
      <c r="D604">
        <v>0.432509638077754</v>
      </c>
      <c r="E604">
        <v>122.953895832892</v>
      </c>
      <c r="F604">
        <v>23.9820554638779</v>
      </c>
      <c r="G604">
        <v>2261.3827744877</v>
      </c>
      <c r="H604">
        <v>0.706984104286159</v>
      </c>
      <c r="I604">
        <v>0.573927350631003</v>
      </c>
      <c r="J604">
        <v>23.1203630113614</v>
      </c>
      <c r="K604">
        <v>2.76663415889275</v>
      </c>
    </row>
    <row r="605" spans="1:11">
      <c r="A605">
        <v>603</v>
      </c>
      <c r="B605">
        <v>17.6487289223356</v>
      </c>
      <c r="C605">
        <v>1414.8398964498</v>
      </c>
      <c r="D605">
        <v>0.43250968517386</v>
      </c>
      <c r="E605">
        <v>122.953995745944</v>
      </c>
      <c r="F605">
        <v>23.982030641606</v>
      </c>
      <c r="G605">
        <v>2261.38026104188</v>
      </c>
      <c r="H605">
        <v>0.706984341832587</v>
      </c>
      <c r="I605">
        <v>0.57392754337602</v>
      </c>
      <c r="J605">
        <v>23.1203681585598</v>
      </c>
      <c r="K605">
        <v>2.76663415889275</v>
      </c>
    </row>
    <row r="606" spans="1:11">
      <c r="A606">
        <v>604</v>
      </c>
      <c r="B606">
        <v>17.6486976621891</v>
      </c>
      <c r="C606">
        <v>1414.83750100695</v>
      </c>
      <c r="D606">
        <v>0.432509597032839</v>
      </c>
      <c r="E606">
        <v>122.953834933828</v>
      </c>
      <c r="F606">
        <v>23.982071245268</v>
      </c>
      <c r="G606">
        <v>2261.38388178669</v>
      </c>
      <c r="H606">
        <v>0.706983856765671</v>
      </c>
      <c r="I606">
        <v>0.573927149789633</v>
      </c>
      <c r="J606">
        <v>23.1203591432016</v>
      </c>
      <c r="K606">
        <v>2.76663415889275</v>
      </c>
    </row>
    <row r="607" spans="1:11">
      <c r="A607">
        <v>605</v>
      </c>
      <c r="B607">
        <v>17.6486871763185</v>
      </c>
      <c r="C607">
        <v>1414.83707369679</v>
      </c>
      <c r="D607">
        <v>0.432509447349282</v>
      </c>
      <c r="E607">
        <v>122.953800575018</v>
      </c>
      <c r="F607">
        <v>23.9820784883512</v>
      </c>
      <c r="G607">
        <v>2261.38386359272</v>
      </c>
      <c r="H607">
        <v>0.706983832392908</v>
      </c>
      <c r="I607">
        <v>0.573927130012397</v>
      </c>
      <c r="J607">
        <v>23.1203588714409</v>
      </c>
      <c r="K607">
        <v>2.76663415889275</v>
      </c>
    </row>
    <row r="608" spans="1:11">
      <c r="A608">
        <v>606</v>
      </c>
      <c r="B608">
        <v>17.6486931246266</v>
      </c>
      <c r="C608">
        <v>1414.83697414756</v>
      </c>
      <c r="D608">
        <v>0.432509586654132</v>
      </c>
      <c r="E608">
        <v>122.953798855276</v>
      </c>
      <c r="F608">
        <v>23.9820801757524</v>
      </c>
      <c r="G608">
        <v>2261.38513693839</v>
      </c>
      <c r="H608">
        <v>0.706983747708936</v>
      </c>
      <c r="I608">
        <v>0.573927061301074</v>
      </c>
      <c r="J608">
        <v>23.1203572542119</v>
      </c>
      <c r="K608">
        <v>2.76663415889275</v>
      </c>
    </row>
    <row r="609" spans="1:11">
      <c r="A609">
        <v>607</v>
      </c>
      <c r="B609">
        <v>17.6487048007653</v>
      </c>
      <c r="C609">
        <v>1414.83756541951</v>
      </c>
      <c r="D609">
        <v>0.432509588349643</v>
      </c>
      <c r="E609">
        <v>122.953842048046</v>
      </c>
      <c r="F609">
        <v>23.9820701534489</v>
      </c>
      <c r="G609">
        <v>2261.38388610665</v>
      </c>
      <c r="H609">
        <v>0.70698376281853</v>
      </c>
      <c r="I609">
        <v>0.573927073559434</v>
      </c>
      <c r="J609">
        <v>23.1203585532738</v>
      </c>
      <c r="K609">
        <v>2.76663415889275</v>
      </c>
    </row>
    <row r="610" spans="1:11">
      <c r="A610">
        <v>608</v>
      </c>
      <c r="B610">
        <v>17.6486972213501</v>
      </c>
      <c r="C610">
        <v>1414.83682374344</v>
      </c>
      <c r="D610">
        <v>0.432509674601002</v>
      </c>
      <c r="E610">
        <v>122.953792112731</v>
      </c>
      <c r="F610">
        <v>23.9820827251655</v>
      </c>
      <c r="G610">
        <v>2261.38584348104</v>
      </c>
      <c r="H610">
        <v>0.706983649115051</v>
      </c>
      <c r="I610">
        <v>0.573926981301819</v>
      </c>
      <c r="J610">
        <v>23.1203558187649</v>
      </c>
      <c r="K610">
        <v>2.76663415889275</v>
      </c>
    </row>
    <row r="611" spans="1:11">
      <c r="A611">
        <v>609</v>
      </c>
      <c r="B611">
        <v>17.6486901930646</v>
      </c>
      <c r="C611">
        <v>1414.83645134191</v>
      </c>
      <c r="D611">
        <v>0.432509666343298</v>
      </c>
      <c r="E611">
        <v>122.953764223386</v>
      </c>
      <c r="F611">
        <v>23.9820890375306</v>
      </c>
      <c r="G611">
        <v>2261.38719195316</v>
      </c>
      <c r="H611">
        <v>0.70698372039013</v>
      </c>
      <c r="I611">
        <v>0.573927039138697</v>
      </c>
      <c r="J611">
        <v>23.1203550711485</v>
      </c>
      <c r="K611">
        <v>2.76663415889275</v>
      </c>
    </row>
    <row r="612" spans="1:11">
      <c r="A612">
        <v>610</v>
      </c>
      <c r="B612">
        <v>17.6486859173758</v>
      </c>
      <c r="C612">
        <v>1414.83668289397</v>
      </c>
      <c r="D612">
        <v>0.432509546996025</v>
      </c>
      <c r="E612">
        <v>122.953776316034</v>
      </c>
      <c r="F612">
        <v>23.9820851126239</v>
      </c>
      <c r="G612">
        <v>2261.38533361137</v>
      </c>
      <c r="H612">
        <v>0.706983702155558</v>
      </c>
      <c r="I612">
        <v>0.573927024338081</v>
      </c>
      <c r="J612">
        <v>23.1203569160628</v>
      </c>
      <c r="K612">
        <v>2.76663415889275</v>
      </c>
    </row>
    <row r="613" spans="1:11">
      <c r="A613">
        <v>611</v>
      </c>
      <c r="B613">
        <v>17.6486949454148</v>
      </c>
      <c r="C613">
        <v>1414.83724404861</v>
      </c>
      <c r="D613">
        <v>0.432509570051318</v>
      </c>
      <c r="E613">
        <v>122.953815830315</v>
      </c>
      <c r="F613">
        <v>23.9820756008172</v>
      </c>
      <c r="G613">
        <v>2261.38457203731</v>
      </c>
      <c r="H613">
        <v>0.706983836585817</v>
      </c>
      <c r="I613">
        <v>0.573927133416604</v>
      </c>
      <c r="J613">
        <v>23.120358555876</v>
      </c>
      <c r="K613">
        <v>2.76663415889275</v>
      </c>
    </row>
    <row r="614" spans="1:11">
      <c r="A614">
        <v>612</v>
      </c>
      <c r="B614">
        <v>17.6486916065715</v>
      </c>
      <c r="C614">
        <v>1414.83689503917</v>
      </c>
      <c r="D614">
        <v>0.432509595651276</v>
      </c>
      <c r="E614">
        <v>122.953794062233</v>
      </c>
      <c r="F614">
        <v>23.9820815166728</v>
      </c>
      <c r="G614">
        <v>2261.38511441115</v>
      </c>
      <c r="H614">
        <v>0.706983673197466</v>
      </c>
      <c r="I614">
        <v>0.573927000840832</v>
      </c>
      <c r="J614">
        <v>23.1203568999123</v>
      </c>
      <c r="K614">
        <v>2.76663415889275</v>
      </c>
    </row>
    <row r="615" spans="1:11">
      <c r="A615">
        <v>613</v>
      </c>
      <c r="B615">
        <v>17.6486905329249</v>
      </c>
      <c r="C615">
        <v>1414.83684986924</v>
      </c>
      <c r="D615">
        <v>0.432509602898805</v>
      </c>
      <c r="E615">
        <v>122.953791009577</v>
      </c>
      <c r="F615">
        <v>23.9820822823222</v>
      </c>
      <c r="G615">
        <v>2261.38531678762</v>
      </c>
      <c r="H615">
        <v>0.706983670583346</v>
      </c>
      <c r="I615">
        <v>0.573926998719961</v>
      </c>
      <c r="J615">
        <v>23.1203567623967</v>
      </c>
      <c r="K615">
        <v>2.76663415889275</v>
      </c>
    </row>
    <row r="616" spans="1:11">
      <c r="A616">
        <v>614</v>
      </c>
      <c r="B616">
        <v>17.648691773232</v>
      </c>
      <c r="C616">
        <v>1414.83696934959</v>
      </c>
      <c r="D616">
        <v>0.432509557851017</v>
      </c>
      <c r="E616">
        <v>122.953801165143</v>
      </c>
      <c r="F616">
        <v>23.9820802570799</v>
      </c>
      <c r="G616">
        <v>2261.384991034</v>
      </c>
      <c r="H616">
        <v>0.706983780711081</v>
      </c>
      <c r="I616">
        <v>0.573927088079369</v>
      </c>
      <c r="J616">
        <v>23.1203566860981</v>
      </c>
      <c r="K616">
        <v>2.76663415889275</v>
      </c>
    </row>
    <row r="617" spans="1:11">
      <c r="A617">
        <v>615</v>
      </c>
      <c r="B617">
        <v>17.6486900865167</v>
      </c>
      <c r="C617">
        <v>1414.83675166077</v>
      </c>
      <c r="D617">
        <v>0.432509563152087</v>
      </c>
      <c r="E617">
        <v>122.953787945031</v>
      </c>
      <c r="F617">
        <v>23.9820839469973</v>
      </c>
      <c r="G617">
        <v>2261.38544506867</v>
      </c>
      <c r="H617">
        <v>0.70698373955183</v>
      </c>
      <c r="I617">
        <v>0.573927054682907</v>
      </c>
      <c r="J617">
        <v>23.1203555192481</v>
      </c>
      <c r="K617">
        <v>2.76663415889275</v>
      </c>
    </row>
    <row r="618" spans="1:11">
      <c r="A618">
        <v>616</v>
      </c>
      <c r="B618">
        <v>17.6486921560385</v>
      </c>
      <c r="C618">
        <v>1414.83718107092</v>
      </c>
      <c r="D618">
        <v>0.432509565838558</v>
      </c>
      <c r="E618">
        <v>122.953814077622</v>
      </c>
      <c r="F618">
        <v>23.9820766683152</v>
      </c>
      <c r="G618">
        <v>2261.38471880153</v>
      </c>
      <c r="H618">
        <v>0.706983852850645</v>
      </c>
      <c r="I618">
        <v>0.573927146614175</v>
      </c>
      <c r="J618">
        <v>23.1203578439782</v>
      </c>
      <c r="K618">
        <v>2.76663415889275</v>
      </c>
    </row>
    <row r="619" spans="1:11">
      <c r="A619">
        <v>617</v>
      </c>
      <c r="B619">
        <v>17.6486906275378</v>
      </c>
      <c r="C619">
        <v>1414.83717411808</v>
      </c>
      <c r="D619">
        <v>0.43250954409464</v>
      </c>
      <c r="E619">
        <v>122.953812435453</v>
      </c>
      <c r="F619">
        <v>23.9820767861686</v>
      </c>
      <c r="G619">
        <v>2261.3845981217</v>
      </c>
      <c r="H619">
        <v>0.706983866033157</v>
      </c>
      <c r="I619">
        <v>0.573927157310386</v>
      </c>
      <c r="J619">
        <v>23.1203581070893</v>
      </c>
      <c r="K619">
        <v>2.76663415889275</v>
      </c>
    </row>
    <row r="620" spans="1:11">
      <c r="A620">
        <v>618</v>
      </c>
      <c r="B620">
        <v>17.6486961054435</v>
      </c>
      <c r="C620">
        <v>1414.83782355122</v>
      </c>
      <c r="D620">
        <v>0.432509520107364</v>
      </c>
      <c r="E620">
        <v>122.953854761519</v>
      </c>
      <c r="F620">
        <v>23.9820657780127</v>
      </c>
      <c r="G620">
        <v>2261.38327507809</v>
      </c>
      <c r="H620">
        <v>0.706984012336234</v>
      </c>
      <c r="I620">
        <v>0.573927276020769</v>
      </c>
      <c r="J620">
        <v>23.1203609088384</v>
      </c>
      <c r="K620">
        <v>2.76663415889275</v>
      </c>
    </row>
    <row r="621" spans="1:11">
      <c r="A621">
        <v>619</v>
      </c>
      <c r="B621">
        <v>17.6486876542491</v>
      </c>
      <c r="C621">
        <v>1414.83703434376</v>
      </c>
      <c r="D621">
        <v>0.432509514371678</v>
      </c>
      <c r="E621">
        <v>122.953801751653</v>
      </c>
      <c r="F621">
        <v>23.9820791554015</v>
      </c>
      <c r="G621">
        <v>2261.38469822525</v>
      </c>
      <c r="H621">
        <v>0.706983854384807</v>
      </c>
      <c r="I621">
        <v>0.573927147858715</v>
      </c>
      <c r="J621">
        <v>23.1203578929945</v>
      </c>
      <c r="K621">
        <v>2.76663415889275</v>
      </c>
    </row>
    <row r="622" spans="1:11">
      <c r="A622">
        <v>620</v>
      </c>
      <c r="B622">
        <v>17.6486894494921</v>
      </c>
      <c r="C622">
        <v>1414.83738958488</v>
      </c>
      <c r="D622">
        <v>0.43250945673767</v>
      </c>
      <c r="E622">
        <v>122.953824361541</v>
      </c>
      <c r="F622">
        <v>23.9820731339177</v>
      </c>
      <c r="G622">
        <v>2261.38370176521</v>
      </c>
      <c r="H622">
        <v>0.706983934607033</v>
      </c>
      <c r="I622">
        <v>0.573927212950511</v>
      </c>
      <c r="J622">
        <v>23.1203595513051</v>
      </c>
      <c r="K622">
        <v>2.76663415889275</v>
      </c>
    </row>
    <row r="623" spans="1:11">
      <c r="A623">
        <v>621</v>
      </c>
      <c r="B623">
        <v>17.6486963883165</v>
      </c>
      <c r="C623">
        <v>1414.83758115126</v>
      </c>
      <c r="D623">
        <v>0.432509536992863</v>
      </c>
      <c r="E623">
        <v>122.953839423552</v>
      </c>
      <c r="F623">
        <v>23.9820698867894</v>
      </c>
      <c r="G623">
        <v>2261.38402854469</v>
      </c>
      <c r="H623">
        <v>0.706983966793784</v>
      </c>
      <c r="I623">
        <v>0.573927239068537</v>
      </c>
      <c r="J623">
        <v>23.1203596715735</v>
      </c>
      <c r="K623">
        <v>2.76663415889275</v>
      </c>
    </row>
    <row r="624" spans="1:11">
      <c r="A624">
        <v>622</v>
      </c>
      <c r="B624">
        <v>17.6486791371132</v>
      </c>
      <c r="C624">
        <v>1414.8364926446</v>
      </c>
      <c r="D624">
        <v>0.432509509771314</v>
      </c>
      <c r="E624">
        <v>122.953763989365</v>
      </c>
      <c r="F624">
        <v>23.9820883374322</v>
      </c>
      <c r="G624">
        <v>2261.385769937</v>
      </c>
      <c r="H624">
        <v>0.706983790291385</v>
      </c>
      <c r="I624">
        <v>0.573927095854035</v>
      </c>
      <c r="J624">
        <v>23.1203562169452</v>
      </c>
      <c r="K624">
        <v>2.76663415889275</v>
      </c>
    </row>
    <row r="625" spans="1:11">
      <c r="A625">
        <v>623</v>
      </c>
      <c r="B625">
        <v>17.6486832531203</v>
      </c>
      <c r="C625">
        <v>1414.8367436394</v>
      </c>
      <c r="D625">
        <v>0.432509484254696</v>
      </c>
      <c r="E625">
        <v>122.953782221808</v>
      </c>
      <c r="F625">
        <v>23.982084082963</v>
      </c>
      <c r="G625">
        <v>2261.3853387182</v>
      </c>
      <c r="H625">
        <v>0.706983877112169</v>
      </c>
      <c r="I625">
        <v>0.573927166301447</v>
      </c>
      <c r="J625">
        <v>23.1203567665398</v>
      </c>
      <c r="K625">
        <v>2.76663415889275</v>
      </c>
    </row>
    <row r="626" spans="1:11">
      <c r="A626">
        <v>624</v>
      </c>
      <c r="B626">
        <v>17.6486774287909</v>
      </c>
      <c r="C626">
        <v>1414.83623814319</v>
      </c>
      <c r="D626">
        <v>0.432509568974841</v>
      </c>
      <c r="E626">
        <v>122.953747272814</v>
      </c>
      <c r="F626">
        <v>23.9820926513417</v>
      </c>
      <c r="G626">
        <v>2261.38639961882</v>
      </c>
      <c r="H626">
        <v>0.706983683708708</v>
      </c>
      <c r="I626">
        <v>0.573927009371961</v>
      </c>
      <c r="J626">
        <v>23.1203552101908</v>
      </c>
      <c r="K626">
        <v>2.76663415889275</v>
      </c>
    </row>
    <row r="627" spans="1:11">
      <c r="A627">
        <v>625</v>
      </c>
      <c r="B627">
        <v>17.6486826715239</v>
      </c>
      <c r="C627">
        <v>1414.83693542678</v>
      </c>
      <c r="D627">
        <v>0.432509515151372</v>
      </c>
      <c r="E627">
        <v>122.953792606122</v>
      </c>
      <c r="F627">
        <v>23.9820808320858</v>
      </c>
      <c r="G627">
        <v>2261.384893173</v>
      </c>
      <c r="H627">
        <v>0.706983872742353</v>
      </c>
      <c r="I627">
        <v>0.573927162754744</v>
      </c>
      <c r="J627">
        <v>23.1203582062688</v>
      </c>
      <c r="K627">
        <v>2.76663415889275</v>
      </c>
    </row>
    <row r="628" spans="1:11">
      <c r="A628">
        <v>626</v>
      </c>
      <c r="B628">
        <v>17.6486664626225</v>
      </c>
      <c r="C628">
        <v>1414.83579008661</v>
      </c>
      <c r="D628">
        <v>0.432509458285054</v>
      </c>
      <c r="E628">
        <v>122.953713426498</v>
      </c>
      <c r="F628">
        <v>23.9821002460989</v>
      </c>
      <c r="G628">
        <v>2261.38666377384</v>
      </c>
      <c r="H628">
        <v>0.706983668789858</v>
      </c>
      <c r="I628">
        <v>0.573926997266327</v>
      </c>
      <c r="J628">
        <v>23.1203544350102</v>
      </c>
      <c r="K628">
        <v>2.76663415889275</v>
      </c>
    </row>
    <row r="629" spans="1:11">
      <c r="A629">
        <v>627</v>
      </c>
      <c r="B629">
        <v>17.6486747939546</v>
      </c>
      <c r="C629">
        <v>1414.8361476773</v>
      </c>
      <c r="D629">
        <v>0.432509491031619</v>
      </c>
      <c r="E629">
        <v>122.95374134083</v>
      </c>
      <c r="F629">
        <v>23.9820941847781</v>
      </c>
      <c r="G629">
        <v>2261.38614999626</v>
      </c>
      <c r="H629">
        <v>0.706983700701584</v>
      </c>
      <c r="I629">
        <v>0.573927023159653</v>
      </c>
      <c r="J629">
        <v>23.1203548060532</v>
      </c>
      <c r="K629">
        <v>2.76663415889275</v>
      </c>
    </row>
    <row r="630" spans="1:11">
      <c r="A630">
        <v>628</v>
      </c>
      <c r="B630">
        <v>17.6486834926964</v>
      </c>
      <c r="C630">
        <v>1414.83714675101</v>
      </c>
      <c r="D630">
        <v>0.432509482192522</v>
      </c>
      <c r="E630">
        <v>122.953804893942</v>
      </c>
      <c r="F630">
        <v>23.9820772500519</v>
      </c>
      <c r="G630">
        <v>2261.38450846134</v>
      </c>
      <c r="H630">
        <v>0.706984001766424</v>
      </c>
      <c r="I630">
        <v>0.573927267446957</v>
      </c>
      <c r="J630">
        <v>23.1203594395226</v>
      </c>
      <c r="K630">
        <v>2.76663415889275</v>
      </c>
    </row>
    <row r="631" spans="1:11">
      <c r="A631">
        <v>629</v>
      </c>
      <c r="B631">
        <v>17.6486807952957</v>
      </c>
      <c r="C631">
        <v>1414.83669546083</v>
      </c>
      <c r="D631">
        <v>0.432509514883901</v>
      </c>
      <c r="E631">
        <v>122.953777943986</v>
      </c>
      <c r="F631">
        <v>23.9820848996103</v>
      </c>
      <c r="G631">
        <v>2261.3852644288</v>
      </c>
      <c r="H631">
        <v>0.706983826119711</v>
      </c>
      <c r="I631">
        <v>0.573927124924935</v>
      </c>
      <c r="J631">
        <v>23.1203569366386</v>
      </c>
      <c r="K631">
        <v>2.76663415889275</v>
      </c>
    </row>
    <row r="632" spans="1:11">
      <c r="A632">
        <v>630</v>
      </c>
      <c r="B632">
        <v>17.6486822744284</v>
      </c>
      <c r="C632">
        <v>1414.8368905284</v>
      </c>
      <c r="D632">
        <v>0.432509511651677</v>
      </c>
      <c r="E632">
        <v>122.953789753637</v>
      </c>
      <c r="F632">
        <v>23.9820815931323</v>
      </c>
      <c r="G632">
        <v>2261.38505337949</v>
      </c>
      <c r="H632">
        <v>0.706983931088642</v>
      </c>
      <c r="I632">
        <v>0.573927210098458</v>
      </c>
      <c r="J632">
        <v>23.1203579583375</v>
      </c>
      <c r="K632">
        <v>2.76663415889275</v>
      </c>
    </row>
    <row r="633" spans="1:11">
      <c r="A633">
        <v>631</v>
      </c>
      <c r="B633">
        <v>17.6486818529075</v>
      </c>
      <c r="C633">
        <v>1414.83673610904</v>
      </c>
      <c r="D633">
        <v>0.432509509840933</v>
      </c>
      <c r="E633">
        <v>122.953780572115</v>
      </c>
      <c r="F633">
        <v>23.9820842106058</v>
      </c>
      <c r="G633">
        <v>2261.38507033202</v>
      </c>
      <c r="H633">
        <v>0.706983822572606</v>
      </c>
      <c r="I633">
        <v>0.573927122046475</v>
      </c>
      <c r="J633">
        <v>23.1203570855407</v>
      </c>
      <c r="K633">
        <v>2.76663415889275</v>
      </c>
    </row>
    <row r="634" spans="1:11">
      <c r="A634">
        <v>632</v>
      </c>
      <c r="B634">
        <v>17.6486797000428</v>
      </c>
      <c r="C634">
        <v>1414.83663113774</v>
      </c>
      <c r="D634">
        <v>0.432509559694307</v>
      </c>
      <c r="E634">
        <v>122.953770626563</v>
      </c>
      <c r="F634">
        <v>23.9820859899142</v>
      </c>
      <c r="G634">
        <v>2261.38542552513</v>
      </c>
      <c r="H634">
        <v>0.70698372426862</v>
      </c>
      <c r="I634">
        <v>0.57392704228105</v>
      </c>
      <c r="J634">
        <v>23.1203574340473</v>
      </c>
      <c r="K634">
        <v>2.76663415889275</v>
      </c>
    </row>
    <row r="635" spans="1:11">
      <c r="A635">
        <v>633</v>
      </c>
      <c r="B635">
        <v>17.6486786303691</v>
      </c>
      <c r="C635">
        <v>1414.83655298176</v>
      </c>
      <c r="D635">
        <v>0.432509566447863</v>
      </c>
      <c r="E635">
        <v>122.95376590041</v>
      </c>
      <c r="F635">
        <v>23.9820873146914</v>
      </c>
      <c r="G635">
        <v>2261.38565103579</v>
      </c>
      <c r="H635">
        <v>0.706983721340402</v>
      </c>
      <c r="I635">
        <v>0.573927039905487</v>
      </c>
      <c r="J635">
        <v>23.1203570236122</v>
      </c>
      <c r="K635">
        <v>2.76663415889275</v>
      </c>
    </row>
    <row r="636" spans="1:11">
      <c r="A636">
        <v>634</v>
      </c>
      <c r="B636">
        <v>17.6486754558175</v>
      </c>
      <c r="C636">
        <v>1414.83619352294</v>
      </c>
      <c r="D636">
        <v>0.432509575251828</v>
      </c>
      <c r="E636">
        <v>122.953741902447</v>
      </c>
      <c r="F636">
        <v>23.9820934076744</v>
      </c>
      <c r="G636">
        <v>2261.38625789158</v>
      </c>
      <c r="H636">
        <v>0.706983608563416</v>
      </c>
      <c r="I636">
        <v>0.573926948397208</v>
      </c>
      <c r="J636">
        <v>23.1203556337133</v>
      </c>
      <c r="K636">
        <v>2.76663415889275</v>
      </c>
    </row>
    <row r="637" spans="1:11">
      <c r="A637">
        <v>635</v>
      </c>
      <c r="B637">
        <v>17.6486794892164</v>
      </c>
      <c r="C637">
        <v>1414.83649725668</v>
      </c>
      <c r="D637">
        <v>0.432509584469505</v>
      </c>
      <c r="E637">
        <v>122.953762300806</v>
      </c>
      <c r="F637">
        <v>23.9820882592556</v>
      </c>
      <c r="G637">
        <v>2261.38589094813</v>
      </c>
      <c r="H637">
        <v>0.706983685362984</v>
      </c>
      <c r="I637">
        <v>0.57392701071318</v>
      </c>
      <c r="J637">
        <v>23.1203567610708</v>
      </c>
      <c r="K637">
        <v>2.76663415889275</v>
      </c>
    </row>
    <row r="638" spans="1:11">
      <c r="A638">
        <v>636</v>
      </c>
      <c r="B638">
        <v>17.6486849591763</v>
      </c>
      <c r="C638">
        <v>1414.83720792693</v>
      </c>
      <c r="D638">
        <v>0.432509574275108</v>
      </c>
      <c r="E638">
        <v>122.953809004707</v>
      </c>
      <c r="F638">
        <v>23.9820762130946</v>
      </c>
      <c r="G638">
        <v>2261.38407478625</v>
      </c>
      <c r="H638">
        <v>0.706983804328839</v>
      </c>
      <c r="I638">
        <v>0.573927107240999</v>
      </c>
      <c r="J638">
        <v>23.1203597764945</v>
      </c>
      <c r="K638">
        <v>2.76663415889275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20.6905472046287</v>
      </c>
    </row>
    <row r="2" spans="1:15">
      <c r="B2" t="s">
        <v>32</v>
      </c>
      <c r="C2">
        <v>22.8946341009987</v>
      </c>
    </row>
    <row r="3" spans="1:15">
      <c r="B3" t="s">
        <v>33</v>
      </c>
      <c r="C3">
        <v>31.5763787687304</v>
      </c>
    </row>
    <row r="4" spans="1:15">
      <c r="B4" t="s">
        <v>34</v>
      </c>
      <c r="C4">
        <v>15.9056322627833</v>
      </c>
    </row>
    <row r="5" spans="1:15">
      <c r="B5" t="s">
        <v>35</v>
      </c>
      <c r="C5">
        <v>555.744266329655</v>
      </c>
    </row>
    <row r="6" spans="1:15">
      <c r="B6" t="s">
        <v>36</v>
      </c>
      <c r="C6">
        <v>286.352799827416</v>
      </c>
    </row>
    <row r="7" spans="1:15">
      <c r="B7" t="s">
        <v>37</v>
      </c>
      <c r="C7">
        <v>0.515260016479519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11.3247856082572</v>
      </c>
      <c r="E9">
        <v>15.2555136624284</v>
      </c>
      <c r="F9">
        <v>17.7646062239573</v>
      </c>
      <c r="G9">
        <v>19.4505712624738</v>
      </c>
      <c r="H9">
        <v>20.8977706068978</v>
      </c>
      <c r="I9">
        <v>22.3761498243234</v>
      </c>
      <c r="J9">
        <v>24.0423148942891</v>
      </c>
      <c r="K9">
        <v>26.0085409138887</v>
      </c>
      <c r="L9">
        <v>28.6357749305105</v>
      </c>
      <c r="M9">
        <v>31.5763787687304</v>
      </c>
      <c r="N9">
        <v>12.4810834890784</v>
      </c>
      <c r="O9">
        <v>0</v>
      </c>
    </row>
    <row r="10" spans="1:15">
      <c r="B10" t="s">
        <v>40</v>
      </c>
      <c r="C10">
        <v>0</v>
      </c>
      <c r="D10">
        <v>11.5106409299238</v>
      </c>
      <c r="E10">
        <v>5.76298063063023</v>
      </c>
      <c r="F10">
        <v>4.88066891280975</v>
      </c>
      <c r="G10">
        <v>4.08337613220584</v>
      </c>
      <c r="H10">
        <v>3.77529534539965</v>
      </c>
      <c r="I10">
        <v>3.70949374280211</v>
      </c>
      <c r="J10">
        <v>3.79808173465672</v>
      </c>
      <c r="K10">
        <v>4.00800230980092</v>
      </c>
      <c r="L10">
        <v>6.06543761395927</v>
      </c>
      <c r="M10">
        <v>6.53792060706649</v>
      </c>
      <c r="N10">
        <v>2.75270180037601</v>
      </c>
      <c r="O10">
        <v>0.69982568894632</v>
      </c>
    </row>
    <row r="11" spans="1:15">
      <c r="B11" t="s">
        <v>41</v>
      </c>
      <c r="C11">
        <v>0</v>
      </c>
      <c r="D11">
        <v>0.18585532166653</v>
      </c>
      <c r="E11">
        <v>1.83225257645902</v>
      </c>
      <c r="F11">
        <v>2.37157635128087</v>
      </c>
      <c r="G11">
        <v>2.39741109368937</v>
      </c>
      <c r="H11">
        <v>2.32809600097566</v>
      </c>
      <c r="I11">
        <v>2.23111452537644</v>
      </c>
      <c r="J11">
        <v>2.13191666469105</v>
      </c>
      <c r="K11">
        <v>2.04177629020137</v>
      </c>
      <c r="L11">
        <v>3.43820359733747</v>
      </c>
      <c r="M11">
        <v>3.59731676884656</v>
      </c>
      <c r="N11">
        <v>21.847997080028</v>
      </c>
      <c r="O11">
        <v>13.1809091780248</v>
      </c>
    </row>
    <row r="12" spans="1:15">
      <c r="B12" t="s">
        <v>42</v>
      </c>
      <c r="C12">
        <v>0</v>
      </c>
      <c r="D12">
        <v>0.358647382944114</v>
      </c>
      <c r="E12">
        <v>0.483130563329058</v>
      </c>
      <c r="F12">
        <v>0.562591624393273</v>
      </c>
      <c r="G12">
        <v>0.615984860231515</v>
      </c>
      <c r="H12">
        <v>0.661816567376387</v>
      </c>
      <c r="I12">
        <v>0.708635717483925</v>
      </c>
      <c r="J12">
        <v>0.761401903314444</v>
      </c>
      <c r="K12">
        <v>0.823670792156969</v>
      </c>
      <c r="L12">
        <v>0.906873303624925</v>
      </c>
      <c r="M12">
        <v>1</v>
      </c>
      <c r="N12">
        <v>0.395266461062288</v>
      </c>
      <c r="O12">
        <v>0</v>
      </c>
    </row>
    <row r="15" spans="1:15">
      <c r="A15" t="s">
        <v>57</v>
      </c>
      <c r="B15" t="s">
        <v>58</v>
      </c>
      <c r="C15">
        <v>20.6096755656262</v>
      </c>
    </row>
    <row r="16" spans="1:15">
      <c r="B16" t="s">
        <v>59</v>
      </c>
      <c r="C16">
        <v>22.8961611953556</v>
      </c>
    </row>
    <row r="17" spans="1:15">
      <c r="B17" t="s">
        <v>60</v>
      </c>
      <c r="C17">
        <v>27.0688542760251</v>
      </c>
    </row>
    <row r="18" spans="1:15">
      <c r="B18" t="s">
        <v>61</v>
      </c>
      <c r="C18">
        <v>15.8424063693524</v>
      </c>
    </row>
    <row r="19" spans="1:15">
      <c r="B19" t="s">
        <v>62</v>
      </c>
      <c r="C19">
        <v>476.411835258041</v>
      </c>
    </row>
    <row r="20" spans="1:15">
      <c r="B20" t="s">
        <v>63</v>
      </c>
      <c r="C20">
        <v>291.542974569164</v>
      </c>
    </row>
    <row r="21" spans="1:15">
      <c r="B21" t="s">
        <v>64</v>
      </c>
      <c r="C21">
        <v>0.611955776479093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21.831427873197</v>
      </c>
      <c r="E23">
        <v>24.1580367642789</v>
      </c>
      <c r="F23">
        <v>24.8200166619436</v>
      </c>
      <c r="G23">
        <v>24.8522834850144</v>
      </c>
      <c r="H23">
        <v>24.7798542376609</v>
      </c>
      <c r="I23">
        <v>24.8284182334372</v>
      </c>
      <c r="J23">
        <v>25.1187892996552</v>
      </c>
      <c r="K23">
        <v>25.7318155659949</v>
      </c>
      <c r="L23">
        <v>26.2754103183203</v>
      </c>
      <c r="M23">
        <v>27.0688542760251</v>
      </c>
      <c r="N23">
        <v>6.65257504708237</v>
      </c>
      <c r="O23">
        <v>-6.21724893790088e-15</v>
      </c>
    </row>
    <row r="24" spans="1:15">
      <c r="B24" t="s">
        <v>40</v>
      </c>
      <c r="C24">
        <v>0</v>
      </c>
      <c r="D24">
        <v>22.6581294481089</v>
      </c>
      <c r="E24">
        <v>5.37311517438812</v>
      </c>
      <c r="F24">
        <v>4.48023165305554</v>
      </c>
      <c r="G24">
        <v>3.66090119325001</v>
      </c>
      <c r="H24">
        <v>3.32237693342801</v>
      </c>
      <c r="I24">
        <v>3.2175812848298</v>
      </c>
      <c r="J24">
        <v>3.25776545013636</v>
      </c>
      <c r="K24">
        <v>3.4083017205779</v>
      </c>
      <c r="L24">
        <v>5.15089668285191</v>
      </c>
      <c r="M24">
        <v>5.48361838761865</v>
      </c>
      <c r="N24">
        <v>2.18840703233404</v>
      </c>
      <c r="O24">
        <v>0.157513071542</v>
      </c>
    </row>
    <row r="25" spans="1:15">
      <c r="B25" t="s">
        <v>41</v>
      </c>
      <c r="C25">
        <v>0</v>
      </c>
      <c r="D25">
        <v>0.826701574911898</v>
      </c>
      <c r="E25">
        <v>3.04650628330618</v>
      </c>
      <c r="F25">
        <v>3.81825175539084</v>
      </c>
      <c r="G25">
        <v>3.62863437017925</v>
      </c>
      <c r="H25">
        <v>3.39480618078153</v>
      </c>
      <c r="I25">
        <v>3.16901728905343</v>
      </c>
      <c r="J25">
        <v>2.96739438391845</v>
      </c>
      <c r="K25">
        <v>2.79527545423814</v>
      </c>
      <c r="L25">
        <v>4.60730193052655</v>
      </c>
      <c r="M25">
        <v>4.69017442991385</v>
      </c>
      <c r="N25">
        <v>22.6046862612768</v>
      </c>
      <c r="O25">
        <v>6.81008811862438</v>
      </c>
    </row>
    <row r="26" spans="1:15">
      <c r="B26" t="s">
        <v>42</v>
      </c>
      <c r="C26">
        <v>0</v>
      </c>
      <c r="D26">
        <v>0.806514662592614</v>
      </c>
      <c r="E26">
        <v>0.892466172300308</v>
      </c>
      <c r="F26">
        <v>0.916921581122359</v>
      </c>
      <c r="G26">
        <v>0.918113608784177</v>
      </c>
      <c r="H26">
        <v>0.915437867631081</v>
      </c>
      <c r="I26">
        <v>0.917231958924387</v>
      </c>
      <c r="J26">
        <v>0.927959086982965</v>
      </c>
      <c r="K26">
        <v>0.950606010273055</v>
      </c>
      <c r="L26">
        <v>0.970687937154121</v>
      </c>
      <c r="M26">
        <v>1</v>
      </c>
      <c r="N26">
        <v>0.245764928919602</v>
      </c>
      <c r="O26">
        <v>-2.29682751789295e-16</v>
      </c>
    </row>
    <row r="29" spans="1:15">
      <c r="A29" t="s">
        <v>68</v>
      </c>
      <c r="B29" t="s">
        <v>69</v>
      </c>
      <c r="C29">
        <v>11.9148232848696</v>
      </c>
    </row>
    <row r="30" spans="1:15">
      <c r="B30" t="s">
        <v>70</v>
      </c>
      <c r="C30">
        <v>25.6890994582092</v>
      </c>
    </row>
    <row r="31" spans="1:15">
      <c r="B31" t="s">
        <v>71</v>
      </c>
      <c r="C31">
        <v>19.7572850093286</v>
      </c>
    </row>
    <row r="32" spans="1:15">
      <c r="B32" t="s">
        <v>72</v>
      </c>
      <c r="C32">
        <v>5.10189375640737</v>
      </c>
    </row>
    <row r="33" spans="1:12">
      <c r="B33" t="s">
        <v>73</v>
      </c>
      <c r="C33">
        <v>217.330135102615</v>
      </c>
    </row>
    <row r="34" spans="1:12">
      <c r="B34" t="s">
        <v>74</v>
      </c>
      <c r="C34">
        <v>101.08867214396</v>
      </c>
    </row>
    <row r="35" spans="1:12">
      <c r="B35" t="s">
        <v>75</v>
      </c>
      <c r="C35">
        <v>0.465138771925164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19.7572850093286</v>
      </c>
      <c r="E37">
        <v>15.3581476710226</v>
      </c>
      <c r="F37">
        <v>14.1323033280554</v>
      </c>
      <c r="G37">
        <v>12.5293149675457</v>
      </c>
      <c r="H37">
        <v>10.7571520565111</v>
      </c>
      <c r="I37">
        <v>8.90785947385762</v>
      </c>
      <c r="J37">
        <v>7.02129173480032</v>
      </c>
      <c r="K37">
        <v>3.76738414994985</v>
      </c>
      <c r="L37">
        <v>8.88178419700125e-16</v>
      </c>
    </row>
    <row r="38" spans="1:12">
      <c r="B38" t="s">
        <v>40</v>
      </c>
      <c r="C38">
        <v>0</v>
      </c>
      <c r="D38">
        <v>20.034315222057</v>
      </c>
      <c r="E38">
        <v>2.44999911366363</v>
      </c>
      <c r="F38">
        <v>1.51893675998965</v>
      </c>
      <c r="G38">
        <v>1.02606290351247</v>
      </c>
      <c r="H38">
        <v>0.723565919424856</v>
      </c>
      <c r="I38">
        <v>0.518340794523888</v>
      </c>
      <c r="J38">
        <v>0.367796321853459</v>
      </c>
      <c r="K38">
        <v>0.514138459904252</v>
      </c>
      <c r="L38">
        <v>0.138264976724834</v>
      </c>
    </row>
    <row r="39" spans="1:12">
      <c r="B39" t="s">
        <v>41</v>
      </c>
      <c r="C39">
        <v>0</v>
      </c>
      <c r="D39">
        <v>0.277030212728363</v>
      </c>
      <c r="E39">
        <v>6.84913645196969</v>
      </c>
      <c r="F39">
        <v>2.74478110295686</v>
      </c>
      <c r="G39">
        <v>2.62905126402208</v>
      </c>
      <c r="H39">
        <v>2.49572883045952</v>
      </c>
      <c r="I39">
        <v>2.36763337717735</v>
      </c>
      <c r="J39">
        <v>2.25436406091076</v>
      </c>
      <c r="K39">
        <v>3.76804604475472</v>
      </c>
      <c r="L39">
        <v>3.90564912667469</v>
      </c>
    </row>
    <row r="40" spans="1:12">
      <c r="B40" t="s">
        <v>42</v>
      </c>
      <c r="C40">
        <v>0</v>
      </c>
      <c r="D40">
        <v>1</v>
      </c>
      <c r="E40">
        <v>0.777340999219834</v>
      </c>
      <c r="F40">
        <v>0.715295817283732</v>
      </c>
      <c r="G40">
        <v>0.634161776865085</v>
      </c>
      <c r="H40">
        <v>0.54446509484638</v>
      </c>
      <c r="I40">
        <v>0.450864552981428</v>
      </c>
      <c r="J40">
        <v>0.355377357338578</v>
      </c>
      <c r="K40">
        <v>0.190683292171523</v>
      </c>
      <c r="L40">
        <v>4.49544772614639e-17</v>
      </c>
    </row>
    <row r="43" spans="1:12">
      <c r="A43" t="s">
        <v>78</v>
      </c>
      <c r="B43" t="s">
        <v>79</v>
      </c>
      <c r="C43">
        <v>15.5205480801802</v>
      </c>
    </row>
    <row r="44" spans="1:12">
      <c r="B44" t="s">
        <v>80</v>
      </c>
      <c r="C44">
        <v>24.0197830464028</v>
      </c>
    </row>
    <row r="45" spans="1:12">
      <c r="B45" t="s">
        <v>81</v>
      </c>
      <c r="C45">
        <v>29.2892540168012</v>
      </c>
    </row>
    <row r="46" spans="1:12">
      <c r="B46" t="s">
        <v>82</v>
      </c>
      <c r="C46">
        <v>8.52927082074791</v>
      </c>
    </row>
    <row r="47" spans="1:12">
      <c r="B47" t="s">
        <v>83</v>
      </c>
      <c r="C47">
        <v>386.618153021776</v>
      </c>
    </row>
    <row r="48" spans="1:12">
      <c r="B48" t="s">
        <v>84</v>
      </c>
      <c r="C48">
        <v>160.722874616602</v>
      </c>
    </row>
    <row r="49" spans="1:12">
      <c r="B49" t="s">
        <v>85</v>
      </c>
      <c r="C49">
        <v>0.41571476497005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29.2892540168012</v>
      </c>
      <c r="E51">
        <v>22.0511480220916</v>
      </c>
      <c r="F51">
        <v>19.6624920073421</v>
      </c>
      <c r="G51">
        <v>17.0520640774446</v>
      </c>
      <c r="H51">
        <v>14.3941119668184</v>
      </c>
      <c r="I51">
        <v>11.7557640909599</v>
      </c>
      <c r="J51">
        <v>9.15756456313552</v>
      </c>
      <c r="K51">
        <v>4.7995183437645</v>
      </c>
      <c r="L51">
        <v>-4.44089209850063e-15</v>
      </c>
    </row>
    <row r="52" spans="1:12">
      <c r="B52" t="s">
        <v>40</v>
      </c>
      <c r="C52">
        <v>0</v>
      </c>
      <c r="D52">
        <v>30.2372745667872</v>
      </c>
      <c r="E52">
        <v>2.44999911366363</v>
      </c>
      <c r="F52">
        <v>1.51893675998965</v>
      </c>
      <c r="G52">
        <v>1.02606290351247</v>
      </c>
      <c r="H52">
        <v>0.723565919424856</v>
      </c>
      <c r="I52">
        <v>0.518340794523888</v>
      </c>
      <c r="J52">
        <v>0.367796321853459</v>
      </c>
      <c r="K52">
        <v>0.514138459904252</v>
      </c>
      <c r="L52">
        <v>0.138264976724834</v>
      </c>
    </row>
    <row r="53" spans="1:12">
      <c r="B53" t="s">
        <v>41</v>
      </c>
      <c r="C53">
        <v>0</v>
      </c>
      <c r="D53">
        <v>0.948020549986018</v>
      </c>
      <c r="E53">
        <v>9.68810510837327</v>
      </c>
      <c r="F53">
        <v>3.90759277473913</v>
      </c>
      <c r="G53">
        <v>3.63649083340992</v>
      </c>
      <c r="H53">
        <v>3.38151803005107</v>
      </c>
      <c r="I53">
        <v>3.15668867038243</v>
      </c>
      <c r="J53">
        <v>2.96599584967783</v>
      </c>
      <c r="K53">
        <v>4.87218467927526</v>
      </c>
      <c r="L53">
        <v>4.93778332048934</v>
      </c>
    </row>
    <row r="54" spans="1:12">
      <c r="B54" t="s">
        <v>42</v>
      </c>
      <c r="C54">
        <v>0</v>
      </c>
      <c r="D54">
        <v>1</v>
      </c>
      <c r="E54">
        <v>0.75287503087113</v>
      </c>
      <c r="F54">
        <v>0.671321024293179</v>
      </c>
      <c r="G54">
        <v>0.582195233366581</v>
      </c>
      <c r="H54">
        <v>0.491446861656549</v>
      </c>
      <c r="I54">
        <v>0.401367821939624</v>
      </c>
      <c r="J54">
        <v>0.312659535742442</v>
      </c>
      <c r="K54">
        <v>0.163866185905976</v>
      </c>
      <c r="L54">
        <v>-1.51621891631422e-16</v>
      </c>
    </row>
    <row r="57" spans="1:12">
      <c r="A57" t="s">
        <v>88</v>
      </c>
      <c r="B57" t="s">
        <v>89</v>
      </c>
      <c r="C57">
        <v>12.1474543380182</v>
      </c>
    </row>
    <row r="58" spans="1:12">
      <c r="B58" t="s">
        <v>90</v>
      </c>
      <c r="C58">
        <v>25.537214338101</v>
      </c>
    </row>
    <row r="59" spans="1:12">
      <c r="B59" t="s">
        <v>91</v>
      </c>
      <c r="C59">
        <v>19.4345782028917</v>
      </c>
    </row>
    <row r="60" spans="1:12">
      <c r="B60" t="s">
        <v>92</v>
      </c>
      <c r="C60">
        <v>4.70919797101578</v>
      </c>
    </row>
    <row r="61" spans="1:12">
      <c r="B61" t="s">
        <v>93</v>
      </c>
      <c r="C61">
        <v>192.402324208628</v>
      </c>
    </row>
    <row r="62" spans="1:12">
      <c r="B62" t="s">
        <v>94</v>
      </c>
      <c r="C62">
        <v>76.649364434624</v>
      </c>
    </row>
    <row r="63" spans="1:12">
      <c r="B63" t="s">
        <v>95</v>
      </c>
      <c r="C63">
        <v>0.398380657561655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19.4345782028917</v>
      </c>
      <c r="E65">
        <v>12.5770519305029</v>
      </c>
      <c r="F65">
        <v>11.2573851507033</v>
      </c>
      <c r="G65">
        <v>9.73433216529582</v>
      </c>
      <c r="H65">
        <v>8.10694509413057</v>
      </c>
      <c r="I65">
        <v>6.42050910431504</v>
      </c>
      <c r="J65">
        <v>3.47711771593028</v>
      </c>
      <c r="K65">
        <v>-1.33226762955019e-15</v>
      </c>
    </row>
    <row r="66" spans="1:11">
      <c r="B66" t="s">
        <v>40</v>
      </c>
      <c r="C66">
        <v>0</v>
      </c>
      <c r="D66">
        <v>19.6784207689607</v>
      </c>
      <c r="E66">
        <v>1.51893675998965</v>
      </c>
      <c r="F66">
        <v>1.02606290351247</v>
      </c>
      <c r="G66">
        <v>0.723565919424856</v>
      </c>
      <c r="H66">
        <v>0.518340794523888</v>
      </c>
      <c r="I66">
        <v>0.367796321853459</v>
      </c>
      <c r="J66">
        <v>0.514138459904252</v>
      </c>
      <c r="K66">
        <v>0.138264976724834</v>
      </c>
    </row>
    <row r="67" spans="1:11">
      <c r="B67" t="s">
        <v>41</v>
      </c>
      <c r="C67">
        <v>0</v>
      </c>
      <c r="D67">
        <v>0.243842566069022</v>
      </c>
      <c r="E67">
        <v>8.3764630323785</v>
      </c>
      <c r="F67">
        <v>2.34572968331208</v>
      </c>
      <c r="G67">
        <v>2.24661890483229</v>
      </c>
      <c r="H67">
        <v>2.14572786568914</v>
      </c>
      <c r="I67">
        <v>2.05423231166898</v>
      </c>
      <c r="J67">
        <v>3.45752984828902</v>
      </c>
      <c r="K67">
        <v>3.61538269265512</v>
      </c>
    </row>
    <row r="68" spans="1:11">
      <c r="B68" t="s">
        <v>42</v>
      </c>
      <c r="C68">
        <v>0</v>
      </c>
      <c r="D68">
        <v>1</v>
      </c>
      <c r="E68">
        <v>0.647148180897052</v>
      </c>
      <c r="F68">
        <v>0.579245149196407</v>
      </c>
      <c r="G68">
        <v>0.500876945394546</v>
      </c>
      <c r="H68">
        <v>0.417140264609618</v>
      </c>
      <c r="I68">
        <v>0.33036524061838</v>
      </c>
      <c r="J68">
        <v>0.178913978972433</v>
      </c>
      <c r="K68">
        <v>-6.85514043907553e-17</v>
      </c>
    </row>
    <row r="71" spans="1:11">
      <c r="A71" t="s">
        <v>98</v>
      </c>
      <c r="B71" t="s">
        <v>99</v>
      </c>
      <c r="C71">
        <v>15.7696026382335</v>
      </c>
    </row>
    <row r="72" spans="1:11">
      <c r="B72" t="s">
        <v>100</v>
      </c>
      <c r="C72">
        <v>23.7693367013202</v>
      </c>
    </row>
    <row r="73" spans="1:11">
      <c r="B73" t="s">
        <v>101</v>
      </c>
      <c r="C73">
        <v>29.0115918621316</v>
      </c>
    </row>
    <row r="74" spans="1:11">
      <c r="B74" t="s">
        <v>102</v>
      </c>
      <c r="C74">
        <v>8.02766161800501</v>
      </c>
    </row>
    <row r="75" spans="1:11">
      <c r="B75" t="s">
        <v>103</v>
      </c>
      <c r="C75">
        <v>351.040261531792</v>
      </c>
    </row>
    <row r="76" spans="1:11">
      <c r="B76" t="s">
        <v>104</v>
      </c>
      <c r="C76">
        <v>131.289402766504</v>
      </c>
    </row>
    <row r="77" spans="1:11">
      <c r="B77" t="s">
        <v>105</v>
      </c>
      <c r="C77">
        <v>0.374000982661113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29.0115918621316</v>
      </c>
      <c r="E79">
        <v>18.3786538509316</v>
      </c>
      <c r="F79">
        <v>16.0021039014188</v>
      </c>
      <c r="G79">
        <v>13.5497885310419</v>
      </c>
      <c r="H79">
        <v>11.09462053415</v>
      </c>
      <c r="I79">
        <v>8.66162695077299</v>
      </c>
      <c r="J79">
        <v>4.55990748464167</v>
      </c>
      <c r="K79">
        <v>-3.5527136788005e-15</v>
      </c>
    </row>
    <row r="80" spans="1:11">
      <c r="B80" t="s">
        <v>40</v>
      </c>
      <c r="C80">
        <v>0</v>
      </c>
      <c r="D80">
        <v>29.8520940774029</v>
      </c>
      <c r="E80">
        <v>1.51893675998965</v>
      </c>
      <c r="F80">
        <v>1.02606290351247</v>
      </c>
      <c r="G80">
        <v>0.723565919424856</v>
      </c>
      <c r="H80">
        <v>0.518340794523888</v>
      </c>
      <c r="I80">
        <v>0.367796321853459</v>
      </c>
      <c r="J80">
        <v>0.514138459904252</v>
      </c>
      <c r="K80">
        <v>0.138264976724834</v>
      </c>
    </row>
    <row r="81" spans="1:11">
      <c r="B81" t="s">
        <v>41</v>
      </c>
      <c r="C81">
        <v>0</v>
      </c>
      <c r="D81">
        <v>0.840502215271338</v>
      </c>
      <c r="E81">
        <v>12.1518747711896</v>
      </c>
      <c r="F81">
        <v>3.40261285302522</v>
      </c>
      <c r="G81">
        <v>3.17588128980179</v>
      </c>
      <c r="H81">
        <v>2.9735087914158</v>
      </c>
      <c r="I81">
        <v>2.80078990523044</v>
      </c>
      <c r="J81">
        <v>4.61585792603557</v>
      </c>
      <c r="K81">
        <v>4.69817246136651</v>
      </c>
    </row>
    <row r="82" spans="1:11">
      <c r="B82" t="s">
        <v>42</v>
      </c>
      <c r="C82">
        <v>0</v>
      </c>
      <c r="D82">
        <v>1</v>
      </c>
      <c r="E82">
        <v>0.633493464897422</v>
      </c>
      <c r="F82">
        <v>0.551576210552795</v>
      </c>
      <c r="G82">
        <v>0.467047399378599</v>
      </c>
      <c r="H82">
        <v>0.382420261076112</v>
      </c>
      <c r="I82">
        <v>0.298557452205127</v>
      </c>
      <c r="J82">
        <v>0.157175363086286</v>
      </c>
      <c r="K82">
        <v>-1.22458419230618e-16</v>
      </c>
    </row>
    <row r="85" spans="1:11">
      <c r="A85" t="s">
        <v>108</v>
      </c>
      <c r="B85" t="s">
        <v>109</v>
      </c>
      <c r="C85">
        <v>12.725015982778</v>
      </c>
    </row>
    <row r="86" spans="1:11">
      <c r="B86" t="s">
        <v>110</v>
      </c>
      <c r="C86">
        <v>25.2494683576034</v>
      </c>
    </row>
    <row r="87" spans="1:11">
      <c r="B87" t="s">
        <v>111</v>
      </c>
      <c r="C87">
        <v>18.5856582611916</v>
      </c>
    </row>
    <row r="88" spans="1:11">
      <c r="B88" t="s">
        <v>112</v>
      </c>
      <c r="C88">
        <v>4.43495043390588</v>
      </c>
    </row>
    <row r="89" spans="1:11">
      <c r="B89" t="s">
        <v>113</v>
      </c>
      <c r="C89">
        <v>163.553792698486</v>
      </c>
    </row>
    <row r="90" spans="1:11">
      <c r="B90" t="s">
        <v>114</v>
      </c>
      <c r="C90">
        <v>58.835849483499</v>
      </c>
    </row>
    <row r="91" spans="1:11">
      <c r="B91" t="s">
        <v>115</v>
      </c>
      <c r="C91">
        <v>0.359733935317316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18.5856582611916</v>
      </c>
      <c r="E93">
        <v>10.2881212972687</v>
      </c>
      <c r="F93">
        <v>8.95490052056102</v>
      </c>
      <c r="G93">
        <v>7.49661475381943</v>
      </c>
      <c r="H93">
        <v>5.96268754860511</v>
      </c>
      <c r="I93">
        <v>3.25592252211139</v>
      </c>
      <c r="J93">
        <v>1.33226762955019e-15</v>
      </c>
    </row>
    <row r="94" spans="1:11">
      <c r="B94" t="s">
        <v>40</v>
      </c>
      <c r="C94">
        <v>0</v>
      </c>
      <c r="D94">
        <v>18.8017827613565</v>
      </c>
      <c r="E94">
        <v>1.02606290351247</v>
      </c>
      <c r="F94">
        <v>0.723565919424856</v>
      </c>
      <c r="G94">
        <v>0.518340794523888</v>
      </c>
      <c r="H94">
        <v>0.367796321853459</v>
      </c>
      <c r="I94">
        <v>0.514138459904252</v>
      </c>
      <c r="J94">
        <v>0.138264976724834</v>
      </c>
    </row>
    <row r="95" spans="1:11">
      <c r="B95" t="s">
        <v>41</v>
      </c>
      <c r="C95">
        <v>0</v>
      </c>
      <c r="D95">
        <v>0.21612450016486</v>
      </c>
      <c r="E95">
        <v>9.32359986743536</v>
      </c>
      <c r="F95">
        <v>2.05678669613257</v>
      </c>
      <c r="G95">
        <v>1.97662656126548</v>
      </c>
      <c r="H95">
        <v>1.90172352706778</v>
      </c>
      <c r="I95">
        <v>3.22090348639798</v>
      </c>
      <c r="J95">
        <v>3.39418749883622</v>
      </c>
    </row>
    <row r="96" spans="1:11">
      <c r="B96" t="s">
        <v>42</v>
      </c>
      <c r="C96">
        <v>0</v>
      </c>
      <c r="D96">
        <v>1</v>
      </c>
      <c r="E96">
        <v>0.553551623121747</v>
      </c>
      <c r="F96">
        <v>0.48181777555114</v>
      </c>
      <c r="G96">
        <v>0.403354815227232</v>
      </c>
      <c r="H96">
        <v>0.320821972771107</v>
      </c>
      <c r="I96">
        <v>0.175184676074133</v>
      </c>
      <c r="J96">
        <v>7.16825635566576e-17</v>
      </c>
    </row>
    <row r="99" spans="1:10">
      <c r="A99" t="s">
        <v>118</v>
      </c>
      <c r="B99" t="s">
        <v>119</v>
      </c>
      <c r="C99">
        <v>16.3320246156503</v>
      </c>
    </row>
    <row r="100" spans="1:10">
      <c r="B100" t="s">
        <v>120</v>
      </c>
      <c r="C100">
        <v>23.4153904700899</v>
      </c>
    </row>
    <row r="101" spans="1:10">
      <c r="B101" t="s">
        <v>121</v>
      </c>
      <c r="C101">
        <v>28.1248041957877</v>
      </c>
    </row>
    <row r="102" spans="1:10">
      <c r="B102" t="s">
        <v>122</v>
      </c>
      <c r="C102">
        <v>7.67240123548805</v>
      </c>
    </row>
    <row r="103" spans="1:10">
      <c r="B103" t="s">
        <v>123</v>
      </c>
      <c r="C103">
        <v>309.372846153665</v>
      </c>
    </row>
    <row r="104" spans="1:10">
      <c r="B104" t="s">
        <v>124</v>
      </c>
      <c r="C104">
        <v>108.532566756269</v>
      </c>
    </row>
    <row r="105" spans="1:10">
      <c r="B105" t="s">
        <v>125</v>
      </c>
      <c r="C105">
        <v>0.350814779337036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28.1248041957877</v>
      </c>
      <c r="E107">
        <v>15.3176908723895</v>
      </c>
      <c r="F107">
        <v>12.9994191233682</v>
      </c>
      <c r="G107">
        <v>10.6636563179144</v>
      </c>
      <c r="H107">
        <v>8.3383516768751</v>
      </c>
      <c r="I107">
        <v>4.40371794752865</v>
      </c>
      <c r="J107">
        <v>5.32907051820075e-15</v>
      </c>
    </row>
    <row r="108" spans="1:10">
      <c r="B108" t="s">
        <v>40</v>
      </c>
      <c r="C108">
        <v>0</v>
      </c>
      <c r="D108">
        <v>28.8801192878589</v>
      </c>
      <c r="E108">
        <v>1.02606290351247</v>
      </c>
      <c r="F108">
        <v>0.723565919424856</v>
      </c>
      <c r="G108">
        <v>0.518340794523888</v>
      </c>
      <c r="H108">
        <v>0.367796321853459</v>
      </c>
      <c r="I108">
        <v>0.514138459904252</v>
      </c>
      <c r="J108">
        <v>0.138264976724834</v>
      </c>
    </row>
    <row r="109" spans="1:10">
      <c r="B109" t="s">
        <v>41</v>
      </c>
      <c r="C109">
        <v>0</v>
      </c>
      <c r="D109">
        <v>0.755315092071225</v>
      </c>
      <c r="E109">
        <v>13.8331762269107</v>
      </c>
      <c r="F109">
        <v>3.04183766844613</v>
      </c>
      <c r="G109">
        <v>2.85410359997766</v>
      </c>
      <c r="H109">
        <v>2.69310096289277</v>
      </c>
      <c r="I109">
        <v>4.4487721892507</v>
      </c>
      <c r="J109">
        <v>4.54198292425348</v>
      </c>
    </row>
    <row r="110" spans="1:10">
      <c r="B110" t="s">
        <v>42</v>
      </c>
      <c r="C110">
        <v>0</v>
      </c>
      <c r="D110">
        <v>1</v>
      </c>
      <c r="E110">
        <v>0.544632800490167</v>
      </c>
      <c r="F110">
        <v>0.462204786667106</v>
      </c>
      <c r="G110">
        <v>0.379154864285652</v>
      </c>
      <c r="H110">
        <v>0.296476790338827</v>
      </c>
      <c r="I110">
        <v>0.156577728217152</v>
      </c>
      <c r="J110">
        <v>1.8947938201109e-16</v>
      </c>
    </row>
    <row r="113" spans="1:9">
      <c r="A113" t="s">
        <v>128</v>
      </c>
      <c r="B113" t="s">
        <v>129</v>
      </c>
      <c r="C113">
        <v>13.5724703232016</v>
      </c>
    </row>
    <row r="114" spans="1:9">
      <c r="B114" t="s">
        <v>130</v>
      </c>
      <c r="C114">
        <v>24.8329679989712</v>
      </c>
    </row>
    <row r="115" spans="1:9">
      <c r="B115" t="s">
        <v>131</v>
      </c>
      <c r="C115">
        <v>17.4433973788061</v>
      </c>
    </row>
    <row r="116" spans="1:9">
      <c r="B116" t="s">
        <v>132</v>
      </c>
      <c r="C116">
        <v>4.20843861647878</v>
      </c>
    </row>
    <row r="117" spans="1:9">
      <c r="B117" t="s">
        <v>133</v>
      </c>
      <c r="C117">
        <v>134.314159816807</v>
      </c>
    </row>
    <row r="118" spans="1:9">
      <c r="B118" t="s">
        <v>134</v>
      </c>
      <c r="C118">
        <v>45.173547179942</v>
      </c>
    </row>
    <row r="119" spans="1:9">
      <c r="B119" t="s">
        <v>135</v>
      </c>
      <c r="C119">
        <v>0.336327511868851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17.4433973788061</v>
      </c>
      <c r="E121">
        <v>8.30930352211991</v>
      </c>
      <c r="F121">
        <v>6.9910830135775</v>
      </c>
      <c r="G121">
        <v>5.58347761507908</v>
      </c>
      <c r="H121">
        <v>3.07270831190612</v>
      </c>
      <c r="I121">
        <v>1.33226762955019e-15</v>
      </c>
    </row>
    <row r="122" spans="1:9">
      <c r="B122" t="s">
        <v>40</v>
      </c>
      <c r="C122">
        <v>0</v>
      </c>
      <c r="D122">
        <v>17.6368554258008</v>
      </c>
      <c r="E122">
        <v>0.723565919424856</v>
      </c>
      <c r="F122">
        <v>0.518340794523888</v>
      </c>
      <c r="G122">
        <v>0.367796321853459</v>
      </c>
      <c r="H122">
        <v>0.514138459904252</v>
      </c>
      <c r="I122">
        <v>0.138264976724834</v>
      </c>
    </row>
    <row r="123" spans="1:9">
      <c r="B123" t="s">
        <v>41</v>
      </c>
      <c r="C123">
        <v>0</v>
      </c>
      <c r="D123">
        <v>0.193458046994711</v>
      </c>
      <c r="E123">
        <v>9.85765977611108</v>
      </c>
      <c r="F123">
        <v>1.8365613030663</v>
      </c>
      <c r="G123">
        <v>1.77540172035188</v>
      </c>
      <c r="H123">
        <v>3.02490776307721</v>
      </c>
      <c r="I123">
        <v>3.21097328863095</v>
      </c>
    </row>
    <row r="124" spans="1:9">
      <c r="B124" t="s">
        <v>42</v>
      </c>
      <c r="C124">
        <v>0</v>
      </c>
      <c r="D124">
        <v>1</v>
      </c>
      <c r="E124">
        <v>0.476358093648418</v>
      </c>
      <c r="F124">
        <v>0.400786776896553</v>
      </c>
      <c r="G124">
        <v>0.320091177987096</v>
      </c>
      <c r="H124">
        <v>0.176153087909325</v>
      </c>
      <c r="I124">
        <v>7.63766140630898e-17</v>
      </c>
    </row>
    <row r="127" spans="1:9">
      <c r="A127" t="s">
        <v>138</v>
      </c>
      <c r="B127" t="s">
        <v>139</v>
      </c>
      <c r="C127">
        <v>17.1008425922581</v>
      </c>
    </row>
    <row r="128" spans="1:9">
      <c r="B128" t="s">
        <v>140</v>
      </c>
      <c r="C128">
        <v>22.9616049724319</v>
      </c>
    </row>
    <row r="129" spans="1:9">
      <c r="B129" t="s">
        <v>141</v>
      </c>
      <c r="C129">
        <v>26.9235101573558</v>
      </c>
    </row>
    <row r="130" spans="1:9">
      <c r="B130" t="s">
        <v>142</v>
      </c>
      <c r="C130">
        <v>7.37310575051777</v>
      </c>
    </row>
    <row r="131" spans="1:9">
      <c r="B131" t="s">
        <v>143</v>
      </c>
      <c r="C131">
        <v>266.542750557823</v>
      </c>
    </row>
    <row r="132" spans="1:9">
      <c r="B132" t="s">
        <v>144</v>
      </c>
      <c r="C132">
        <v>90.1954700062492</v>
      </c>
    </row>
    <row r="133" spans="1:9">
      <c r="B133" t="s">
        <v>145</v>
      </c>
      <c r="C133">
        <v>0.338390257538378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26.9235101573558</v>
      </c>
      <c r="E135">
        <v>12.6522785266892</v>
      </c>
      <c r="F135">
        <v>10.3918294810928</v>
      </c>
      <c r="G135">
        <v>8.13444868025539</v>
      </c>
      <c r="H135">
        <v>4.30520278961388</v>
      </c>
      <c r="I135">
        <v>6.21724893790088e-15</v>
      </c>
    </row>
    <row r="136" spans="1:9">
      <c r="B136" t="s">
        <v>40</v>
      </c>
      <c r="C136">
        <v>0</v>
      </c>
      <c r="D136">
        <v>27.613190364908</v>
      </c>
      <c r="E136">
        <v>0.723565919424856</v>
      </c>
      <c r="F136">
        <v>0.518340794523888</v>
      </c>
      <c r="G136">
        <v>0.367796321853459</v>
      </c>
      <c r="H136">
        <v>0.514138459904252</v>
      </c>
      <c r="I136">
        <v>0.138264976724834</v>
      </c>
    </row>
    <row r="137" spans="1:9">
      <c r="B137" t="s">
        <v>41</v>
      </c>
      <c r="C137">
        <v>0</v>
      </c>
      <c r="D137">
        <v>0.689680207552155</v>
      </c>
      <c r="E137">
        <v>14.9947975500915</v>
      </c>
      <c r="F137">
        <v>2.77878984012025</v>
      </c>
      <c r="G137">
        <v>2.62517712269089</v>
      </c>
      <c r="H137">
        <v>4.34338435054576</v>
      </c>
      <c r="I137">
        <v>4.44346776633871</v>
      </c>
    </row>
    <row r="138" spans="1:9">
      <c r="B138" t="s">
        <v>42</v>
      </c>
      <c r="C138">
        <v>0</v>
      </c>
      <c r="D138">
        <v>1</v>
      </c>
      <c r="E138">
        <v>0.469934211874391</v>
      </c>
      <c r="F138">
        <v>0.385976026913179</v>
      </c>
      <c r="G138">
        <v>0.302131803494908</v>
      </c>
      <c r="H138">
        <v>0.159904959065586</v>
      </c>
      <c r="I138">
        <v>2.30922673216228e-16</v>
      </c>
    </row>
    <row r="141" spans="1:9">
      <c r="A141" t="s">
        <v>148</v>
      </c>
      <c r="B141" t="s">
        <v>149</v>
      </c>
      <c r="C141">
        <v>14.742189463981</v>
      </c>
    </row>
    <row r="142" spans="1:9">
      <c r="B142" t="s">
        <v>150</v>
      </c>
      <c r="C142">
        <v>24.2713867126797</v>
      </c>
    </row>
    <row r="143" spans="1:9">
      <c r="B143" t="s">
        <v>151</v>
      </c>
      <c r="C143">
        <v>16.0669400475274</v>
      </c>
    </row>
    <row r="144" spans="1:9">
      <c r="B144" t="s">
        <v>152</v>
      </c>
      <c r="C144">
        <v>4.00877179429738</v>
      </c>
    </row>
    <row r="145" spans="1:8">
      <c r="B145" t="s">
        <v>153</v>
      </c>
      <c r="C145">
        <v>106.041804313681</v>
      </c>
    </row>
    <row r="146" spans="1:8">
      <c r="B146" t="s">
        <v>154</v>
      </c>
      <c r="C146">
        <v>34.3704130964379</v>
      </c>
    </row>
    <row r="147" spans="1:8">
      <c r="B147" t="s">
        <v>155</v>
      </c>
      <c r="C147">
        <v>0.324121353072862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16.0669400475274</v>
      </c>
      <c r="E149">
        <v>6.52395591334885</v>
      </c>
      <c r="F149">
        <v>5.23307580541003</v>
      </c>
      <c r="G149">
        <v>2.9034126655182</v>
      </c>
      <c r="H149">
        <v>8.88178419700125e-16</v>
      </c>
    </row>
    <row r="150" spans="1:8">
      <c r="B150" t="s">
        <v>40</v>
      </c>
      <c r="C150">
        <v>0</v>
      </c>
      <c r="D150">
        <v>16.2411917174063</v>
      </c>
      <c r="E150">
        <v>0.518340794523888</v>
      </c>
      <c r="F150">
        <v>0.367796321853459</v>
      </c>
      <c r="G150">
        <v>0.514138459904252</v>
      </c>
      <c r="H150">
        <v>0.138264976724834</v>
      </c>
    </row>
    <row r="151" spans="1:8">
      <c r="B151" t="s">
        <v>41</v>
      </c>
      <c r="C151">
        <v>0</v>
      </c>
      <c r="D151">
        <v>0.174251669878905</v>
      </c>
      <c r="E151">
        <v>10.0613249287025</v>
      </c>
      <c r="F151">
        <v>1.65867642979228</v>
      </c>
      <c r="G151">
        <v>2.84380159979608</v>
      </c>
      <c r="H151">
        <v>3.04167764224303</v>
      </c>
    </row>
    <row r="152" spans="1:8">
      <c r="B152" t="s">
        <v>42</v>
      </c>
      <c r="C152">
        <v>0</v>
      </c>
      <c r="D152">
        <v>1</v>
      </c>
      <c r="E152">
        <v>0.406048438224728</v>
      </c>
      <c r="F152">
        <v>0.325704570374329</v>
      </c>
      <c r="G152">
        <v>0.180707257071331</v>
      </c>
      <c r="H152">
        <v>5.52798738946442e-17</v>
      </c>
    </row>
    <row r="155" spans="1:8">
      <c r="A155" t="s">
        <v>158</v>
      </c>
      <c r="B155" t="s">
        <v>159</v>
      </c>
      <c r="C155">
        <v>18.0809725856532</v>
      </c>
    </row>
    <row r="156" spans="1:8">
      <c r="B156" t="s">
        <v>160</v>
      </c>
      <c r="C156">
        <v>22.4002158910713</v>
      </c>
    </row>
    <row r="157" spans="1:8">
      <c r="B157" t="s">
        <v>161</v>
      </c>
      <c r="C157">
        <v>25.4912576396897</v>
      </c>
    </row>
    <row r="158" spans="1:8">
      <c r="B158" t="s">
        <v>162</v>
      </c>
      <c r="C158">
        <v>7.10317076975899</v>
      </c>
    </row>
    <row r="159" spans="1:8">
      <c r="B159" t="s">
        <v>163</v>
      </c>
      <c r="C159">
        <v>224.32306722927</v>
      </c>
    </row>
    <row r="160" spans="1:8">
      <c r="B160" t="s">
        <v>164</v>
      </c>
      <c r="C160">
        <v>74.9745879233186</v>
      </c>
    </row>
    <row r="161" spans="1:8">
      <c r="B161" t="s">
        <v>165</v>
      </c>
      <c r="C161">
        <v>0.334225939620782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25.4912576396897</v>
      </c>
      <c r="E163">
        <v>10.2237860637537</v>
      </c>
      <c r="F163">
        <v>8.00839579762497</v>
      </c>
      <c r="G163">
        <v>4.24430069477558</v>
      </c>
      <c r="H163">
        <v>4.44089209850063e-15</v>
      </c>
    </row>
    <row r="164" spans="1:8">
      <c r="B164" t="s">
        <v>40</v>
      </c>
      <c r="C164">
        <v>0</v>
      </c>
      <c r="D164">
        <v>26.129840800527</v>
      </c>
      <c r="E164">
        <v>0.518340794523888</v>
      </c>
      <c r="F164">
        <v>0.367796321853459</v>
      </c>
      <c r="G164">
        <v>0.514138459904252</v>
      </c>
      <c r="H164">
        <v>0.138264976724834</v>
      </c>
    </row>
    <row r="165" spans="1:8">
      <c r="B165" t="s">
        <v>41</v>
      </c>
      <c r="C165">
        <v>0</v>
      </c>
      <c r="D165">
        <v>0.638583160837261</v>
      </c>
      <c r="E165">
        <v>15.78581237046</v>
      </c>
      <c r="F165">
        <v>2.58318658798216</v>
      </c>
      <c r="G165">
        <v>4.27823356275365</v>
      </c>
      <c r="H165">
        <v>4.38256567150041</v>
      </c>
    </row>
    <row r="166" spans="1:8">
      <c r="B166" t="s">
        <v>42</v>
      </c>
      <c r="C166">
        <v>0</v>
      </c>
      <c r="D166">
        <v>1</v>
      </c>
      <c r="E166">
        <v>0.401070288812871</v>
      </c>
      <c r="F166">
        <v>0.31416244387864</v>
      </c>
      <c r="G166">
        <v>0.166500247055964</v>
      </c>
      <c r="H166">
        <v>1.74212357870731e-16</v>
      </c>
    </row>
    <row r="169" spans="1:8">
      <c r="A169" t="s">
        <v>168</v>
      </c>
      <c r="B169" t="s">
        <v>169</v>
      </c>
      <c r="C169">
        <v>16.393184444549</v>
      </c>
    </row>
    <row r="170" spans="1:8">
      <c r="B170" t="s">
        <v>170</v>
      </c>
      <c r="C170">
        <v>23.5248904181665</v>
      </c>
    </row>
    <row r="171" spans="1:8">
      <c r="B171" t="s">
        <v>171</v>
      </c>
      <c r="C171">
        <v>14.4483783750901</v>
      </c>
    </row>
    <row r="172" spans="1:8">
      <c r="B172" t="s">
        <v>172</v>
      </c>
      <c r="C172">
        <v>3.83264333403201</v>
      </c>
    </row>
    <row r="173" spans="1:8">
      <c r="B173" t="s">
        <v>173</v>
      </c>
      <c r="C173">
        <v>79.4660810629954</v>
      </c>
    </row>
    <row r="174" spans="1:8">
      <c r="B174" t="s">
        <v>174</v>
      </c>
      <c r="C174">
        <v>25.6904149452088</v>
      </c>
    </row>
    <row r="175" spans="1:8">
      <c r="B175" t="s">
        <v>175</v>
      </c>
      <c r="C175">
        <v>0.323287805332229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14.4483783750901</v>
      </c>
      <c r="E177">
        <v>4.86115026659049</v>
      </c>
      <c r="F177">
        <v>2.72371789007712</v>
      </c>
      <c r="G177">
        <v>4.88498130835069e-15</v>
      </c>
    </row>
    <row r="178" spans="1:7">
      <c r="B178" t="s">
        <v>40</v>
      </c>
      <c r="C178">
        <v>0</v>
      </c>
      <c r="D178">
        <v>14.6052382969493</v>
      </c>
      <c r="E178">
        <v>0.367796321853459</v>
      </c>
      <c r="F178">
        <v>0.514138459904252</v>
      </c>
      <c r="G178">
        <v>0.138264976724834</v>
      </c>
    </row>
    <row r="179" spans="1:7">
      <c r="B179" t="s">
        <v>41</v>
      </c>
      <c r="C179">
        <v>0</v>
      </c>
      <c r="D179">
        <v>0.156859921859184</v>
      </c>
      <c r="E179">
        <v>9.95502443035304</v>
      </c>
      <c r="F179">
        <v>2.65157083641762</v>
      </c>
      <c r="G179">
        <v>2.86198286680195</v>
      </c>
    </row>
    <row r="180" spans="1:7">
      <c r="B180" t="s">
        <v>42</v>
      </c>
      <c r="C180">
        <v>0</v>
      </c>
      <c r="D180">
        <v>1</v>
      </c>
      <c r="E180">
        <v>0.33644954059145</v>
      </c>
      <c r="F180">
        <v>0.188513743159785</v>
      </c>
      <c r="G180">
        <v>3.38098932733704e-16</v>
      </c>
    </row>
    <row r="183" spans="1:7">
      <c r="A183" t="s">
        <v>178</v>
      </c>
      <c r="B183" t="s">
        <v>179</v>
      </c>
      <c r="C183">
        <v>19.337766830189</v>
      </c>
    </row>
    <row r="184" spans="1:7">
      <c r="B184" t="s">
        <v>180</v>
      </c>
      <c r="C184">
        <v>21.7138208132376</v>
      </c>
    </row>
    <row r="185" spans="1:7">
      <c r="B185" t="s">
        <v>181</v>
      </c>
      <c r="C185">
        <v>23.833181789509</v>
      </c>
    </row>
    <row r="186" spans="1:7">
      <c r="B186" t="s">
        <v>182</v>
      </c>
      <c r="C186">
        <v>6.85742071251134</v>
      </c>
    </row>
    <row r="187" spans="1:7">
      <c r="B187" t="s">
        <v>183</v>
      </c>
      <c r="C187">
        <v>183.515499779219</v>
      </c>
    </row>
    <row r="188" spans="1:7">
      <c r="B188" t="s">
        <v>184</v>
      </c>
      <c r="C188">
        <v>62.0850623370043</v>
      </c>
    </row>
    <row r="189" spans="1:7">
      <c r="B189" t="s">
        <v>185</v>
      </c>
      <c r="C189">
        <v>0.338309638214192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23.833181789509</v>
      </c>
      <c r="E191">
        <v>7.92083648907701</v>
      </c>
      <c r="F191">
        <v>4.20199666172304</v>
      </c>
      <c r="G191">
        <v>-3.5527136788005e-15</v>
      </c>
    </row>
    <row r="192" spans="1:7">
      <c r="B192" t="s">
        <v>40</v>
      </c>
      <c r="C192">
        <v>0</v>
      </c>
      <c r="D192">
        <v>24.4308448205348</v>
      </c>
      <c r="E192">
        <v>0.367796321853459</v>
      </c>
      <c r="F192">
        <v>0.514138459904252</v>
      </c>
      <c r="G192">
        <v>0.138264976724834</v>
      </c>
    </row>
    <row r="193" spans="1:7">
      <c r="B193" t="s">
        <v>41</v>
      </c>
      <c r="C193">
        <v>0</v>
      </c>
      <c r="D193">
        <v>0.597663031025796</v>
      </c>
      <c r="E193">
        <v>16.2801416222855</v>
      </c>
      <c r="F193">
        <v>4.23297828725822</v>
      </c>
      <c r="G193">
        <v>4.34026163844787</v>
      </c>
    </row>
    <row r="194" spans="1:7">
      <c r="B194" t="s">
        <v>42</v>
      </c>
      <c r="C194">
        <v>0</v>
      </c>
      <c r="D194">
        <v>1</v>
      </c>
      <c r="E194">
        <v>0.332344902960612</v>
      </c>
      <c r="F194">
        <v>0.176308673295678</v>
      </c>
      <c r="G194">
        <v>-1.49065857432613e-16</v>
      </c>
    </row>
    <row r="197" spans="1:7">
      <c r="A197" t="s">
        <v>188</v>
      </c>
      <c r="B197" t="s">
        <v>189</v>
      </c>
      <c r="C197">
        <v>18.8526843129674</v>
      </c>
    </row>
    <row r="198" spans="1:7">
      <c r="B198" t="s">
        <v>190</v>
      </c>
      <c r="C198">
        <v>22.5111108499387</v>
      </c>
    </row>
    <row r="199" spans="1:7">
      <c r="B199" t="s">
        <v>191</v>
      </c>
      <c r="C199">
        <v>12.5567467907531</v>
      </c>
    </row>
    <row r="200" spans="1:7">
      <c r="B200" t="s">
        <v>192</v>
      </c>
      <c r="C200">
        <v>3.68492748003515</v>
      </c>
    </row>
    <row r="201" spans="1:7">
      <c r="B201" t="s">
        <v>193</v>
      </c>
      <c r="C201">
        <v>55.2496858793137</v>
      </c>
    </row>
    <row r="202" spans="1:7">
      <c r="B202" t="s">
        <v>194</v>
      </c>
      <c r="C202">
        <v>18.7138910748142</v>
      </c>
    </row>
    <row r="203" spans="1:7">
      <c r="B203" t="s">
        <v>195</v>
      </c>
      <c r="C203">
        <v>0.33871488637406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12.5567467907531</v>
      </c>
      <c r="E205">
        <v>2.50561426781768</v>
      </c>
      <c r="F205">
        <v>2.66453525910038e-15</v>
      </c>
    </row>
    <row r="206" spans="1:7">
      <c r="B206" t="s">
        <v>40</v>
      </c>
      <c r="C206">
        <v>0</v>
      </c>
      <c r="D206">
        <v>12.696455609846</v>
      </c>
      <c r="E206">
        <v>0.514138459904252</v>
      </c>
      <c r="F206">
        <v>0.138264976724834</v>
      </c>
    </row>
    <row r="207" spans="1:7">
      <c r="B207" t="s">
        <v>41</v>
      </c>
      <c r="C207">
        <v>0</v>
      </c>
      <c r="D207">
        <v>0.139708819092919</v>
      </c>
      <c r="E207">
        <v>10.5652709828397</v>
      </c>
      <c r="F207">
        <v>2.64387924454252</v>
      </c>
    </row>
    <row r="208" spans="1:7">
      <c r="B208" t="s">
        <v>42</v>
      </c>
      <c r="C208">
        <v>0</v>
      </c>
      <c r="D208">
        <v>1</v>
      </c>
      <c r="E208">
        <v>0.199543266227431</v>
      </c>
      <c r="F208">
        <v>2.12199489525628e-16</v>
      </c>
    </row>
    <row r="211" spans="1:6">
      <c r="A211" t="s">
        <v>198</v>
      </c>
      <c r="B211" t="s">
        <v>199</v>
      </c>
      <c r="C211">
        <v>20.9292763125175</v>
      </c>
    </row>
    <row r="212" spans="1:6">
      <c r="B212" t="s">
        <v>200</v>
      </c>
      <c r="C212">
        <v>20.8606286518429</v>
      </c>
    </row>
    <row r="213" spans="1:6">
      <c r="B213" t="s">
        <v>201</v>
      </c>
      <c r="C213">
        <v>21.9946700373586</v>
      </c>
    </row>
    <row r="214" spans="1:6">
      <c r="B214" t="s">
        <v>202</v>
      </c>
      <c r="C214">
        <v>6.62171912304341</v>
      </c>
    </row>
    <row r="215" spans="1:6">
      <c r="B215" t="s">
        <v>203</v>
      </c>
      <c r="C215">
        <v>145.164822246567</v>
      </c>
    </row>
    <row r="216" spans="1:6">
      <c r="B216" t="s">
        <v>204</v>
      </c>
      <c r="C216">
        <v>51.2327213169559</v>
      </c>
    </row>
    <row r="217" spans="1:6">
      <c r="B217" t="s">
        <v>205</v>
      </c>
      <c r="C217">
        <v>0.352927937527011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21.9946700373586</v>
      </c>
      <c r="E219">
        <v>4.16979806330276</v>
      </c>
      <c r="F219">
        <v>2.66453525910038e-15</v>
      </c>
    </row>
    <row r="220" spans="1:6">
      <c r="B220" t="s">
        <v>40</v>
      </c>
      <c r="C220">
        <v>0</v>
      </c>
      <c r="D220">
        <v>22.559895233798</v>
      </c>
      <c r="E220">
        <v>0.514138459904252</v>
      </c>
      <c r="F220">
        <v>0.138264976724834</v>
      </c>
    </row>
    <row r="221" spans="1:6">
      <c r="B221" t="s">
        <v>41</v>
      </c>
      <c r="C221">
        <v>0</v>
      </c>
      <c r="D221">
        <v>0.565225196439417</v>
      </c>
      <c r="E221">
        <v>18.3390104339601</v>
      </c>
      <c r="F221">
        <v>4.30806304002759</v>
      </c>
    </row>
    <row r="222" spans="1:6">
      <c r="B222" t="s">
        <v>42</v>
      </c>
      <c r="C222">
        <v>0</v>
      </c>
      <c r="D222">
        <v>1</v>
      </c>
      <c r="E222">
        <v>0.189582205880799</v>
      </c>
      <c r="F222">
        <v>1.2114458887424e-16</v>
      </c>
    </row>
    <row r="225" spans="1:6">
      <c r="A225" t="s">
        <v>208</v>
      </c>
      <c r="B225" t="s">
        <v>209</v>
      </c>
      <c r="C225">
        <v>22.5696203857989</v>
      </c>
    </row>
    <row r="226" spans="1:6">
      <c r="B226" t="s">
        <v>210</v>
      </c>
      <c r="C226">
        <v>19.2237047279191</v>
      </c>
    </row>
    <row r="227" spans="1:6">
      <c r="B227" t="s">
        <v>211</v>
      </c>
      <c r="C227">
        <v>11.5984097508924</v>
      </c>
    </row>
    <row r="228" spans="1:6">
      <c r="B228" t="s">
        <v>212</v>
      </c>
      <c r="C228">
        <v>9.04019695632636</v>
      </c>
    </row>
    <row r="229" spans="1:6">
      <c r="B229" t="s">
        <v>213</v>
      </c>
      <c r="C229">
        <v>89.3077550818714</v>
      </c>
    </row>
    <row r="230" spans="1:6">
      <c r="B230" t="s">
        <v>214</v>
      </c>
      <c r="C230">
        <v>57.5645530079863</v>
      </c>
    </row>
    <row r="231" spans="1:6">
      <c r="B231" t="s">
        <v>215</v>
      </c>
      <c r="C231">
        <v>0.644563878637582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10.470721149345</v>
      </c>
      <c r="E233">
        <v>11.5984097508924</v>
      </c>
      <c r="F233">
        <v>0</v>
      </c>
    </row>
    <row r="234" spans="1:6">
      <c r="B234" t="s">
        <v>40</v>
      </c>
      <c r="C234">
        <v>0</v>
      </c>
      <c r="D234">
        <v>10.5964360497053</v>
      </c>
      <c r="E234">
        <v>11.3556733811964</v>
      </c>
      <c r="F234">
        <v>0.563330140444239</v>
      </c>
    </row>
    <row r="235" spans="1:6">
      <c r="B235" t="s">
        <v>41</v>
      </c>
      <c r="C235">
        <v>0</v>
      </c>
      <c r="D235">
        <v>0.1257149003603</v>
      </c>
      <c r="E235">
        <v>10.227984779649</v>
      </c>
      <c r="F235">
        <v>12.1617398913366</v>
      </c>
    </row>
    <row r="236" spans="1:6">
      <c r="B236" t="s">
        <v>42</v>
      </c>
      <c r="C236">
        <v>0</v>
      </c>
      <c r="D236">
        <v>0.902772136373212</v>
      </c>
      <c r="E236">
        <v>1</v>
      </c>
      <c r="F23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20.6905472046287</v>
      </c>
      <c r="C2">
        <v>22.8946341009987</v>
      </c>
      <c r="D2">
        <v>31.5763787687304</v>
      </c>
      <c r="E2">
        <v>15.9056322627833</v>
      </c>
      <c r="F2">
        <v>555.744266329655</v>
      </c>
      <c r="G2">
        <v>286.352799827416</v>
      </c>
      <c r="H2">
        <v>0.515260016479519</v>
      </c>
    </row>
    <row r="3" spans="1:8">
      <c r="A3" t="s">
        <v>65</v>
      </c>
      <c r="B3">
        <v>20.6096755656262</v>
      </c>
      <c r="C3">
        <v>22.8961611953556</v>
      </c>
      <c r="D3">
        <v>27.0688542760251</v>
      </c>
      <c r="E3">
        <v>15.8424063693524</v>
      </c>
      <c r="F3">
        <v>476.411835258041</v>
      </c>
      <c r="G3">
        <v>291.542974569164</v>
      </c>
      <c r="H3">
        <v>0.611955776479093</v>
      </c>
    </row>
    <row r="4" spans="1:8">
      <c r="A4" t="s">
        <v>76</v>
      </c>
      <c r="B4">
        <v>11.9148232848696</v>
      </c>
      <c r="C4">
        <v>25.6890994582092</v>
      </c>
      <c r="D4">
        <v>19.7572850093286</v>
      </c>
      <c r="E4">
        <v>5.10189375640737</v>
      </c>
      <c r="F4">
        <v>217.330135102615</v>
      </c>
      <c r="G4">
        <v>101.08867214396</v>
      </c>
      <c r="H4">
        <v>0.465138771925164</v>
      </c>
    </row>
    <row r="5" spans="1:8">
      <c r="A5" t="s">
        <v>86</v>
      </c>
      <c r="B5">
        <v>15.5205480801802</v>
      </c>
      <c r="C5">
        <v>24.0197830464028</v>
      </c>
      <c r="D5">
        <v>29.2892540168012</v>
      </c>
      <c r="E5">
        <v>8.52927082074791</v>
      </c>
      <c r="F5">
        <v>386.618153021776</v>
      </c>
      <c r="G5">
        <v>160.722874616602</v>
      </c>
      <c r="H5">
        <v>0.41571476497005</v>
      </c>
    </row>
    <row r="6" spans="1:8">
      <c r="A6" t="s">
        <v>96</v>
      </c>
      <c r="B6">
        <v>12.1474543380182</v>
      </c>
      <c r="C6">
        <v>25.537214338101</v>
      </c>
      <c r="D6">
        <v>19.4345782028917</v>
      </c>
      <c r="E6">
        <v>4.70919797101578</v>
      </c>
      <c r="F6">
        <v>192.402324208628</v>
      </c>
      <c r="G6">
        <v>76.649364434624</v>
      </c>
      <c r="H6">
        <v>0.398380657561655</v>
      </c>
    </row>
    <row r="7" spans="1:8">
      <c r="A7" t="s">
        <v>106</v>
      </c>
      <c r="B7">
        <v>15.7696026382335</v>
      </c>
      <c r="C7">
        <v>23.7693367013202</v>
      </c>
      <c r="D7">
        <v>29.0115918621316</v>
      </c>
      <c r="E7">
        <v>8.02766161800501</v>
      </c>
      <c r="F7">
        <v>351.040261531792</v>
      </c>
      <c r="G7">
        <v>131.289402766504</v>
      </c>
      <c r="H7">
        <v>0.374000982661113</v>
      </c>
    </row>
    <row r="8" spans="1:8">
      <c r="A8" t="s">
        <v>116</v>
      </c>
      <c r="B8">
        <v>12.725015982778</v>
      </c>
      <c r="C8">
        <v>25.2494683576034</v>
      </c>
      <c r="D8">
        <v>18.5856582611916</v>
      </c>
      <c r="E8">
        <v>4.43495043390588</v>
      </c>
      <c r="F8">
        <v>163.553792698486</v>
      </c>
      <c r="G8">
        <v>58.835849483499</v>
      </c>
      <c r="H8">
        <v>0.359733935317316</v>
      </c>
    </row>
    <row r="9" spans="1:8">
      <c r="A9" t="s">
        <v>126</v>
      </c>
      <c r="B9">
        <v>16.3320246156503</v>
      </c>
      <c r="C9">
        <v>23.4153904700899</v>
      </c>
      <c r="D9">
        <v>28.1248041957877</v>
      </c>
      <c r="E9">
        <v>7.67240123548805</v>
      </c>
      <c r="F9">
        <v>309.372846153665</v>
      </c>
      <c r="G9">
        <v>108.532566756269</v>
      </c>
      <c r="H9">
        <v>0.350814779337036</v>
      </c>
    </row>
    <row r="10" spans="1:8">
      <c r="A10" t="s">
        <v>136</v>
      </c>
      <c r="B10">
        <v>13.5724703232016</v>
      </c>
      <c r="C10">
        <v>24.8329679989712</v>
      </c>
      <c r="D10">
        <v>17.4433973788061</v>
      </c>
      <c r="E10">
        <v>4.20843861647878</v>
      </c>
      <c r="F10">
        <v>134.314159816807</v>
      </c>
      <c r="G10">
        <v>45.173547179942</v>
      </c>
      <c r="H10">
        <v>0.336327511868851</v>
      </c>
    </row>
    <row r="11" spans="1:8">
      <c r="A11" t="s">
        <v>146</v>
      </c>
      <c r="B11">
        <v>17.1008425922581</v>
      </c>
      <c r="C11">
        <v>22.9616049724319</v>
      </c>
      <c r="D11">
        <v>26.9235101573558</v>
      </c>
      <c r="E11">
        <v>7.37310575051777</v>
      </c>
      <c r="F11">
        <v>266.542750557823</v>
      </c>
      <c r="G11">
        <v>90.1954700062492</v>
      </c>
      <c r="H11">
        <v>0.338390257538378</v>
      </c>
    </row>
    <row r="12" spans="1:8">
      <c r="A12" t="s">
        <v>156</v>
      </c>
      <c r="B12">
        <v>14.742189463981</v>
      </c>
      <c r="C12">
        <v>24.2713867126797</v>
      </c>
      <c r="D12">
        <v>16.0669400475274</v>
      </c>
      <c r="E12">
        <v>4.00877179429738</v>
      </c>
      <c r="F12">
        <v>106.041804313681</v>
      </c>
      <c r="G12">
        <v>34.3704130964379</v>
      </c>
      <c r="H12">
        <v>0.324121353072862</v>
      </c>
    </row>
    <row r="13" spans="1:8">
      <c r="A13" t="s">
        <v>166</v>
      </c>
      <c r="B13">
        <v>18.0809725856532</v>
      </c>
      <c r="C13">
        <v>22.4002158910713</v>
      </c>
      <c r="D13">
        <v>25.4912576396897</v>
      </c>
      <c r="E13">
        <v>7.10317076975899</v>
      </c>
      <c r="F13">
        <v>224.32306722927</v>
      </c>
      <c r="G13">
        <v>74.9745879233186</v>
      </c>
      <c r="H13">
        <v>0.334225939620782</v>
      </c>
    </row>
    <row r="14" spans="1:8">
      <c r="A14" t="s">
        <v>176</v>
      </c>
      <c r="B14">
        <v>16.393184444549</v>
      </c>
      <c r="C14">
        <v>23.5248904181665</v>
      </c>
      <c r="D14">
        <v>14.4483783750901</v>
      </c>
      <c r="E14">
        <v>3.83264333403201</v>
      </c>
      <c r="F14">
        <v>79.4660810629954</v>
      </c>
      <c r="G14">
        <v>25.6904149452088</v>
      </c>
      <c r="H14">
        <v>0.323287805332229</v>
      </c>
    </row>
    <row r="15" spans="1:8">
      <c r="A15" t="s">
        <v>186</v>
      </c>
      <c r="B15">
        <v>19.337766830189</v>
      </c>
      <c r="C15">
        <v>21.7138208132376</v>
      </c>
      <c r="D15">
        <v>23.833181789509</v>
      </c>
      <c r="E15">
        <v>6.85742071251134</v>
      </c>
      <c r="F15">
        <v>183.515499779219</v>
      </c>
      <c r="G15">
        <v>62.0850623370043</v>
      </c>
      <c r="H15">
        <v>0.338309638214192</v>
      </c>
    </row>
    <row r="16" spans="1:8">
      <c r="A16" t="s">
        <v>196</v>
      </c>
      <c r="B16">
        <v>18.8526843129674</v>
      </c>
      <c r="C16">
        <v>22.5111108499387</v>
      </c>
      <c r="D16">
        <v>12.5567467907531</v>
      </c>
      <c r="E16">
        <v>3.68492748003515</v>
      </c>
      <c r="F16">
        <v>55.2496858793137</v>
      </c>
      <c r="G16">
        <v>18.7138910748142</v>
      </c>
      <c r="H16">
        <v>0.33871488637406</v>
      </c>
    </row>
    <row r="17" spans="1:8">
      <c r="A17" t="s">
        <v>206</v>
      </c>
      <c r="B17">
        <v>20.9292763125175</v>
      </c>
      <c r="C17">
        <v>20.8606286518429</v>
      </c>
      <c r="D17">
        <v>21.9946700373586</v>
      </c>
      <c r="E17">
        <v>6.62171912304341</v>
      </c>
      <c r="F17">
        <v>145.164822246567</v>
      </c>
      <c r="G17">
        <v>51.2327213169559</v>
      </c>
      <c r="H17">
        <v>0.352927937527011</v>
      </c>
    </row>
    <row r="18" spans="1:8">
      <c r="A18" t="s">
        <v>216</v>
      </c>
      <c r="B18">
        <v>22.5696203857989</v>
      </c>
      <c r="C18">
        <v>19.2237047279191</v>
      </c>
      <c r="D18">
        <v>11.5984097508924</v>
      </c>
      <c r="E18">
        <v>9.04019695632636</v>
      </c>
      <c r="F18">
        <v>89.3077550818714</v>
      </c>
      <c r="G18">
        <v>57.5645530079863</v>
      </c>
      <c r="H18">
        <v>0.644563878637582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2015-03-15T18:06:01Z</dcterms:created>
  <dcterms:modified xsi:type="dcterms:W3CDTF">2015-03-15T18:06:01Z</dcterms:modified>
</cp:coreProperties>
</file>