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<sst xmlns="http://schemas.openxmlformats.org/spreadsheetml/2006/main" count="406" uniqueCount="219">
  <si>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</si>
  <si>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</si>
  <si>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</si>
  <si>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</si>
  <si>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</si>
  <si>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</si>
  <si>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</si>
  <si>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</si>
  <si>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</si>
  <si>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</si>
  <si>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</si>
  <si>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</si>
  <si>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</si>
  <si>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</si>
  <si>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</si>
  <si>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</si>
  <si>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</si>
  <si>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</si>
  <si>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</si>
  <si>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</si>
  <si>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</si>
  <si>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</si>
  <si>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</si>
  <si>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</si>
  <si>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</si>
  <si>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</si>
  <si>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</si>
  <si>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</si>
  <si>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</si>
  <si>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</si>
  <si>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</si>
  <si>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</si>
  <si>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</si>
  <si>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</si>
  <si>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</si>
  <si>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</si>
  <si>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</si>
  <si>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</si>
  <si>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</si>
  <si>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</si>
  <si>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</si>
  <si>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</si>
  <si>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</si>
  <si>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322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</si>
  <si>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</si>
  <si>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</si>
  <si>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</si>
  <si>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</si>
  <si>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</si>
  <si>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</si>
  <si>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</si>
  <si>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</si>
  <si>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</si>
  <si>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</si>
  <si>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</si>
  <si>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</si>
  <si>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</si>
  <si>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</si>
  <si>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</si>
  <si>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</si>
  <si>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</si>
  <si>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</si>
  <si>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</si>
  <si>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</si>
  <si>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</si>
  <si>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323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</si>
  <si>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</si>
  <si>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</si>
  <si>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</si>
  <si>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</si>
  <si>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</si>
  <si>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</si>
  <si>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</si>
  <si>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</si>
  <si>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</si>
  <si>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</si>
  <si>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324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</si>
  <si>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</si>
  <si>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</si>
  <si>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</si>
  <si>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</si>
  <si>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</si>
  <si>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</si>
  <si>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</si>
  <si>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</si>
  <si>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</si>
  <si>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325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</si>
  <si>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</si>
  <si>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</si>
  <si>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</si>
  <si>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</si>
  <si>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</si>
  <si>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</si>
  <si>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</si>
  <si>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</si>
  <si>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</si>
  <si>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326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</si>
  <si>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</si>
  <si>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</si>
  <si>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</si>
  <si>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</si>
  <si>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</si>
  <si>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</si>
  <si>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</si>
  <si>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</si>
  <si>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</si>
  <si>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327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</si>
  <si>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</si>
  <si>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</si>
  <si>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</si>
  <si>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</si>
  <si>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</si>
  <si>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</si>
  <si>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</si>
  <si>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</si>
  <si>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</si>
  <si>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328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</si>
  <si>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</si>
  <si>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</si>
  <si>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</si>
  <si>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</si>
  <si>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</si>
  <si>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</si>
  <si>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</si>
  <si>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</si>
  <si>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</si>
  <si>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329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</si>
  <si>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</si>
  <si>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</si>
  <si>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</si>
  <si>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</si>
  <si>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</si>
  <si>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</si>
  <si>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</si>
  <si>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</si>
  <si>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</si>
  <si>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330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</si>
  <si>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</si>
  <si>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</si>
  <si>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</si>
  <si>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</si>
  <si>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</si>
  <si>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</si>
  <si>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</si>
  <si>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</si>
  <si>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</si>
  <si>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331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</si>
  <si>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</si>
  <si>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</si>
  <si>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</si>
  <si>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</si>
  <si>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</si>
  <si>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</si>
  <si>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</si>
  <si>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</si>
  <si>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</si>
  <si>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332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</si>
  <si>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</si>
  <si>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</si>
  <si>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</si>
  <si>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</si>
  <si>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</si>
  <si>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</si>
  <si>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</si>
  <si>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</si>
  <si>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</si>
  <si>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333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</si>
  <si>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</si>
  <si>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</si>
  <si>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</si>
  <si>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</si>
  <si>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</si>
  <si>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</si>
  <si>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</si>
  <si>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</si>
  <si>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</si>
  <si>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334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</si>
  <si>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</si>
  <si>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</si>
  <si>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</si>
  <si>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</si>
  <si>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</si>
  <si>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</si>
  <si>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</si>
  <si>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</si>
  <si>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</si>
  <si>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335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</si>
  <si>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</si>
  <si>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</si>
  <si>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</si>
  <si>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</si>
  <si>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</si>
  <si>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</si>
  <si>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</si>
  <si>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</si>
  <si>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</si>
  <si>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336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</si>
  <si>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</si>
  <si>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</si>
  <si>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</si>
  <si>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</si>
  <si>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</si>
  <si>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</si>
  <si>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</si>
  <si>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</si>
  <si>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</si>
  <si>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337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</si>
  <si>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</si>
  <si>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</si>
  <si>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</si>
  <si>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</si>
  <si>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</si>
  <si>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</si>
  <si>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</si>
  <si>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</si>
  <si>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</si>
  <si>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338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</si>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</sst>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Main!$A$2:$A$610</c:f>
              <c:numCache>
                <c:formatCode>General</c:formatCode>
                <c:ptCount val="6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</c:numCache>
            </c:numRef>
          </c:cat>
          <c:val>
            <c:numRef>
              <c:f>Main!$B$2:$B$610</c:f>
              <c:numCache>
                <c:formatCode>General</c:formatCode>
                <c:ptCount val="609"/>
                <c:pt idx="0">
                  <c:v>6273533.67230821</c:v>
                </c:pt>
                <c:pt idx="1">
                  <c:v>19307929.0783014</c:v>
                </c:pt>
                <c:pt idx="2">
                  <c:v>18128521.7089694</c:v>
                </c:pt>
                <c:pt idx="3">
                  <c:v>17233023.3676039</c:v>
                </c:pt>
                <c:pt idx="4">
                  <c:v>16984122.2788301</c:v>
                </c:pt>
                <c:pt idx="5">
                  <c:v>16544543.5349168</c:v>
                </c:pt>
                <c:pt idx="6">
                  <c:v>16329839.1045949</c:v>
                </c:pt>
                <c:pt idx="7">
                  <c:v>15912465.7475932</c:v>
                </c:pt>
                <c:pt idx="8">
                  <c:v>15711476.9984149</c:v>
                </c:pt>
                <c:pt idx="9">
                  <c:v>15303376.3996893</c:v>
                </c:pt>
                <c:pt idx="10">
                  <c:v>15109653.3458864</c:v>
                </c:pt>
                <c:pt idx="11">
                  <c:v>14706977.8208323</c:v>
                </c:pt>
                <c:pt idx="12">
                  <c:v>14517711.4333786</c:v>
                </c:pt>
                <c:pt idx="13">
                  <c:v>14118995.9878043</c:v>
                </c:pt>
                <c:pt idx="14">
                  <c:v>13932608.1329082</c:v>
                </c:pt>
                <c:pt idx="15">
                  <c:v>13536836.7322571</c:v>
                </c:pt>
                <c:pt idx="16">
                  <c:v>13352803.2865101</c:v>
                </c:pt>
                <c:pt idx="17">
                  <c:v>12960953.9687576</c:v>
                </c:pt>
                <c:pt idx="18">
                  <c:v>12388669.3978705</c:v>
                </c:pt>
                <c:pt idx="19">
                  <c:v>11563975.1464226</c:v>
                </c:pt>
                <c:pt idx="20">
                  <c:v>11193435.051432</c:v>
                </c:pt>
                <c:pt idx="21">
                  <c:v>10888383.0600925</c:v>
                </c:pt>
                <c:pt idx="22">
                  <c:v>10832008.654371</c:v>
                </c:pt>
                <c:pt idx="23">
                  <c:v>10830763.4225907</c:v>
                </c:pt>
                <c:pt idx="24">
                  <c:v>10680454.9218226</c:v>
                </c:pt>
                <c:pt idx="25">
                  <c:v>10677594.7987723</c:v>
                </c:pt>
                <c:pt idx="26">
                  <c:v>10527459.1712676</c:v>
                </c:pt>
                <c:pt idx="27">
                  <c:v>10523451.3886248</c:v>
                </c:pt>
                <c:pt idx="28">
                  <c:v>10370152.1742603</c:v>
                </c:pt>
                <c:pt idx="29">
                  <c:v>10365297.0802831</c:v>
                </c:pt>
                <c:pt idx="30">
                  <c:v>10209328.4358735</c:v>
                </c:pt>
                <c:pt idx="31">
                  <c:v>10203850.6854235</c:v>
                </c:pt>
                <c:pt idx="32">
                  <c:v>10046521.5855823</c:v>
                </c:pt>
                <c:pt idx="33">
                  <c:v>10040571.41036</c:v>
                </c:pt>
                <c:pt idx="34">
                  <c:v>9883219.09860086</c:v>
                </c:pt>
                <c:pt idx="35">
                  <c:v>9894063.81365488</c:v>
                </c:pt>
                <c:pt idx="36">
                  <c:v>9598424.47184581</c:v>
                </c:pt>
                <c:pt idx="37">
                  <c:v>9317106.27747845</c:v>
                </c:pt>
                <c:pt idx="38">
                  <c:v>9133618.4244293</c:v>
                </c:pt>
                <c:pt idx="39">
                  <c:v>8982554.14395155</c:v>
                </c:pt>
                <c:pt idx="40">
                  <c:v>8837830.20158174</c:v>
                </c:pt>
                <c:pt idx="41">
                  <c:v>8806214.60119552</c:v>
                </c:pt>
                <c:pt idx="42">
                  <c:v>8805688.97455901</c:v>
                </c:pt>
                <c:pt idx="43">
                  <c:v>8737711.71842951</c:v>
                </c:pt>
                <c:pt idx="44">
                  <c:v>8740364.33225697</c:v>
                </c:pt>
                <c:pt idx="45">
                  <c:v>8665145.78112753</c:v>
                </c:pt>
                <c:pt idx="46">
                  <c:v>8668067.2261136</c:v>
                </c:pt>
                <c:pt idx="47">
                  <c:v>8589516.27553924</c:v>
                </c:pt>
                <c:pt idx="48">
                  <c:v>8559743.86040043</c:v>
                </c:pt>
                <c:pt idx="49">
                  <c:v>8562311.69101137</c:v>
                </c:pt>
                <c:pt idx="50">
                  <c:v>8490954.96630547</c:v>
                </c:pt>
                <c:pt idx="51">
                  <c:v>8493033.90971957</c:v>
                </c:pt>
                <c:pt idx="52">
                  <c:v>8416562.82993751</c:v>
                </c:pt>
                <c:pt idx="53">
                  <c:v>8345850.39329569</c:v>
                </c:pt>
                <c:pt idx="54">
                  <c:v>8305048.57202708</c:v>
                </c:pt>
                <c:pt idx="55">
                  <c:v>8287700.49686652</c:v>
                </c:pt>
                <c:pt idx="56">
                  <c:v>8164746.55903881</c:v>
                </c:pt>
                <c:pt idx="57">
                  <c:v>8081265.56121047</c:v>
                </c:pt>
                <c:pt idx="58">
                  <c:v>7995464.03283814</c:v>
                </c:pt>
                <c:pt idx="59">
                  <c:v>7968867.57678255</c:v>
                </c:pt>
                <c:pt idx="60">
                  <c:v>7946450.45459471</c:v>
                </c:pt>
                <c:pt idx="61">
                  <c:v>7947666.65939355</c:v>
                </c:pt>
                <c:pt idx="62">
                  <c:v>7893991.6566423</c:v>
                </c:pt>
                <c:pt idx="63">
                  <c:v>7879968.12402934</c:v>
                </c:pt>
                <c:pt idx="64">
                  <c:v>7884740.7267667</c:v>
                </c:pt>
                <c:pt idx="65">
                  <c:v>7826490.7719799</c:v>
                </c:pt>
                <c:pt idx="66">
                  <c:v>7772577.07464793</c:v>
                </c:pt>
                <c:pt idx="67">
                  <c:v>7754004.79053314</c:v>
                </c:pt>
                <c:pt idx="68">
                  <c:v>7758237.74615863</c:v>
                </c:pt>
                <c:pt idx="69">
                  <c:v>7706523.41507413</c:v>
                </c:pt>
                <c:pt idx="70">
                  <c:v>7691599.05043395</c:v>
                </c:pt>
                <c:pt idx="71">
                  <c:v>7689612.93061187</c:v>
                </c:pt>
                <c:pt idx="72">
                  <c:v>7635730.75290049</c:v>
                </c:pt>
                <c:pt idx="73">
                  <c:v>7617775.17535518</c:v>
                </c:pt>
                <c:pt idx="74">
                  <c:v>7616534.12560529</c:v>
                </c:pt>
                <c:pt idx="75">
                  <c:v>7557960.1816679</c:v>
                </c:pt>
                <c:pt idx="76">
                  <c:v>7507291.86398306</c:v>
                </c:pt>
                <c:pt idx="77">
                  <c:v>7483275.72101856</c:v>
                </c:pt>
                <c:pt idx="78">
                  <c:v>7467316.83482242</c:v>
                </c:pt>
                <c:pt idx="79">
                  <c:v>7468322.3598515</c:v>
                </c:pt>
                <c:pt idx="80">
                  <c:v>7449958.88606018</c:v>
                </c:pt>
                <c:pt idx="81">
                  <c:v>7450770.50451215</c:v>
                </c:pt>
                <c:pt idx="82">
                  <c:v>7417861.78700737</c:v>
                </c:pt>
                <c:pt idx="83">
                  <c:v>7382836.53494401</c:v>
                </c:pt>
                <c:pt idx="84">
                  <c:v>7348746.63771737</c:v>
                </c:pt>
                <c:pt idx="85">
                  <c:v>7330771.12792259</c:v>
                </c:pt>
                <c:pt idx="86">
                  <c:v>7318452.56465636</c:v>
                </c:pt>
                <c:pt idx="87">
                  <c:v>7318252.05620157</c:v>
                </c:pt>
                <c:pt idx="88">
                  <c:v>7293544.44704552</c:v>
                </c:pt>
                <c:pt idx="89">
                  <c:v>7279205.52252181</c:v>
                </c:pt>
                <c:pt idx="90">
                  <c:v>7254291.72407099</c:v>
                </c:pt>
                <c:pt idx="91">
                  <c:v>7233876.38798871</c:v>
                </c:pt>
                <c:pt idx="92">
                  <c:v>7225163.00834875</c:v>
                </c:pt>
                <c:pt idx="93">
                  <c:v>7223299.61981094</c:v>
                </c:pt>
                <c:pt idx="94">
                  <c:v>7193410.04640001</c:v>
                </c:pt>
                <c:pt idx="95">
                  <c:v>7185828.47380665</c:v>
                </c:pt>
                <c:pt idx="96">
                  <c:v>7186515.48490776</c:v>
                </c:pt>
                <c:pt idx="97">
                  <c:v>7169830.57256334</c:v>
                </c:pt>
                <c:pt idx="98">
                  <c:v>7165793.27554208</c:v>
                </c:pt>
                <c:pt idx="99">
                  <c:v>7166361.71982472</c:v>
                </c:pt>
                <c:pt idx="100">
                  <c:v>7152954.14131416</c:v>
                </c:pt>
                <c:pt idx="101">
                  <c:v>7134922.45853534</c:v>
                </c:pt>
                <c:pt idx="102">
                  <c:v>7114149.99256148</c:v>
                </c:pt>
                <c:pt idx="103">
                  <c:v>7094204.99900933</c:v>
                </c:pt>
                <c:pt idx="104">
                  <c:v>7086248.89285003</c:v>
                </c:pt>
                <c:pt idx="105">
                  <c:v>7077810.50906599</c:v>
                </c:pt>
                <c:pt idx="106">
                  <c:v>7069279.34730491</c:v>
                </c:pt>
                <c:pt idx="107">
                  <c:v>7054872.839284</c:v>
                </c:pt>
                <c:pt idx="108">
                  <c:v>7046570.90583513</c:v>
                </c:pt>
                <c:pt idx="109">
                  <c:v>7032021.77224542</c:v>
                </c:pt>
                <c:pt idx="110">
                  <c:v>7020690.84922162</c:v>
                </c:pt>
                <c:pt idx="111">
                  <c:v>7016016.15147682</c:v>
                </c:pt>
                <c:pt idx="112">
                  <c:v>7016331.0194383</c:v>
                </c:pt>
                <c:pt idx="113">
                  <c:v>7003090.8300325</c:v>
                </c:pt>
                <c:pt idx="114">
                  <c:v>6997587.37997756</c:v>
                </c:pt>
                <c:pt idx="115">
                  <c:v>6997895.05532706</c:v>
                </c:pt>
                <c:pt idx="116">
                  <c:v>6990168.66168754</c:v>
                </c:pt>
                <c:pt idx="117">
                  <c:v>6988097.90218333</c:v>
                </c:pt>
                <c:pt idx="118">
                  <c:v>6988049.05145871</c:v>
                </c:pt>
                <c:pt idx="119">
                  <c:v>6977763.70430573</c:v>
                </c:pt>
                <c:pt idx="120">
                  <c:v>6967252.9324729</c:v>
                </c:pt>
                <c:pt idx="121">
                  <c:v>6956859.97839287</c:v>
                </c:pt>
                <c:pt idx="122">
                  <c:v>6953056.545992</c:v>
                </c:pt>
                <c:pt idx="123">
                  <c:v>6953517.59974508</c:v>
                </c:pt>
                <c:pt idx="124">
                  <c:v>6947437.82424397</c:v>
                </c:pt>
                <c:pt idx="125">
                  <c:v>6943024.3616731</c:v>
                </c:pt>
                <c:pt idx="126">
                  <c:v>6935297.83164116</c:v>
                </c:pt>
                <c:pt idx="127">
                  <c:v>6927691.61226036</c:v>
                </c:pt>
                <c:pt idx="128">
                  <c:v>6921451.33560558</c:v>
                </c:pt>
                <c:pt idx="129">
                  <c:v>6918871.36688884</c:v>
                </c:pt>
                <c:pt idx="130">
                  <c:v>6918817.35767629</c:v>
                </c:pt>
                <c:pt idx="131">
                  <c:v>6912213.61355688</c:v>
                </c:pt>
                <c:pt idx="132">
                  <c:v>6909682.60520733</c:v>
                </c:pt>
                <c:pt idx="133">
                  <c:v>6909866.98879893</c:v>
                </c:pt>
                <c:pt idx="134">
                  <c:v>6905945.14559619</c:v>
                </c:pt>
                <c:pt idx="135">
                  <c:v>6903348.2560326</c:v>
                </c:pt>
                <c:pt idx="136">
                  <c:v>6903382.07589259</c:v>
                </c:pt>
                <c:pt idx="137">
                  <c:v>6898907.36605559</c:v>
                </c:pt>
                <c:pt idx="138">
                  <c:v>6894108.50341728</c:v>
                </c:pt>
                <c:pt idx="139">
                  <c:v>6889189.79215053</c:v>
                </c:pt>
                <c:pt idx="140">
                  <c:v>6888128.28277858</c:v>
                </c:pt>
                <c:pt idx="141">
                  <c:v>6888041.60599856</c:v>
                </c:pt>
                <c:pt idx="142">
                  <c:v>6886163.63157839</c:v>
                </c:pt>
                <c:pt idx="143">
                  <c:v>6885929.58129622</c:v>
                </c:pt>
                <c:pt idx="144">
                  <c:v>6881836.6708828</c:v>
                </c:pt>
                <c:pt idx="145">
                  <c:v>6878344.88349673</c:v>
                </c:pt>
                <c:pt idx="146">
                  <c:v>6875570.14434519</c:v>
                </c:pt>
                <c:pt idx="147">
                  <c:v>6874551.05144211</c:v>
                </c:pt>
                <c:pt idx="148">
                  <c:v>6874405.94819892</c:v>
                </c:pt>
                <c:pt idx="149">
                  <c:v>6871267.67068779</c:v>
                </c:pt>
                <c:pt idx="150">
                  <c:v>6870016.48150607</c:v>
                </c:pt>
                <c:pt idx="151">
                  <c:v>6870171.56693047</c:v>
                </c:pt>
                <c:pt idx="152">
                  <c:v>6868266.25990633</c:v>
                </c:pt>
                <c:pt idx="153">
                  <c:v>6867199.26582798</c:v>
                </c:pt>
                <c:pt idx="154">
                  <c:v>6867329.65576443</c:v>
                </c:pt>
                <c:pt idx="155">
                  <c:v>6865460.02463927</c:v>
                </c:pt>
                <c:pt idx="156">
                  <c:v>6863568.00866613</c:v>
                </c:pt>
                <c:pt idx="157">
                  <c:v>6861840.84671607</c:v>
                </c:pt>
                <c:pt idx="158">
                  <c:v>6861152.35379917</c:v>
                </c:pt>
                <c:pt idx="159">
                  <c:v>6861101.71511293</c:v>
                </c:pt>
                <c:pt idx="160">
                  <c:v>6860810.51294192</c:v>
                </c:pt>
                <c:pt idx="161">
                  <c:v>6860806.5132429</c:v>
                </c:pt>
                <c:pt idx="162">
                  <c:v>6859515.0397641</c:v>
                </c:pt>
                <c:pt idx="163">
                  <c:v>6858521.74960663</c:v>
                </c:pt>
                <c:pt idx="164">
                  <c:v>6857534.82615883</c:v>
                </c:pt>
                <c:pt idx="165">
                  <c:v>6857149.02242847</c:v>
                </c:pt>
                <c:pt idx="166">
                  <c:v>6857329.41562906</c:v>
                </c:pt>
                <c:pt idx="167">
                  <c:v>6856371.66553815</c:v>
                </c:pt>
                <c:pt idx="168">
                  <c:v>6856124.69871967</c:v>
                </c:pt>
                <c:pt idx="169">
                  <c:v>6856178.96448206</c:v>
                </c:pt>
                <c:pt idx="170">
                  <c:v>6855736.06583644</c:v>
                </c:pt>
                <c:pt idx="171">
                  <c:v>6855872.69304445</c:v>
                </c:pt>
                <c:pt idx="172">
                  <c:v>6855499.87068482</c:v>
                </c:pt>
                <c:pt idx="173">
                  <c:v>6855479.89007984</c:v>
                </c:pt>
                <c:pt idx="174">
                  <c:v>6854997.64475424</c:v>
                </c:pt>
                <c:pt idx="175">
                  <c:v>6854562.47054006</c:v>
                </c:pt>
                <c:pt idx="176">
                  <c:v>6854743.76918662</c:v>
                </c:pt>
                <c:pt idx="177">
                  <c:v>6854545.26707937</c:v>
                </c:pt>
                <c:pt idx="178">
                  <c:v>6854686.28423373</c:v>
                </c:pt>
                <c:pt idx="179">
                  <c:v>6854533.70283261</c:v>
                </c:pt>
                <c:pt idx="180">
                  <c:v>6854282.7861459</c:v>
                </c:pt>
                <c:pt idx="181">
                  <c:v>6854230.54389027</c:v>
                </c:pt>
                <c:pt idx="182">
                  <c:v>6854223.96628001</c:v>
                </c:pt>
                <c:pt idx="183">
                  <c:v>6854206.94267119</c:v>
                </c:pt>
                <c:pt idx="184">
                  <c:v>6854317.55762939</c:v>
                </c:pt>
                <c:pt idx="185">
                  <c:v>6854252.13570901</c:v>
                </c:pt>
                <c:pt idx="186">
                  <c:v>6854270.50738965</c:v>
                </c:pt>
                <c:pt idx="187">
                  <c:v>6854166.1050571</c:v>
                </c:pt>
                <c:pt idx="188">
                  <c:v>6854250.50022321</c:v>
                </c:pt>
                <c:pt idx="189">
                  <c:v>6854102.89492755</c:v>
                </c:pt>
                <c:pt idx="190">
                  <c:v>6854169.81762377</c:v>
                </c:pt>
                <c:pt idx="191">
                  <c:v>6854133.66195351</c:v>
                </c:pt>
                <c:pt idx="192">
                  <c:v>6854067.30847864</c:v>
                </c:pt>
                <c:pt idx="193">
                  <c:v>6854366.24816467</c:v>
                </c:pt>
                <c:pt idx="194">
                  <c:v>6854121.43964487</c:v>
                </c:pt>
                <c:pt idx="195">
                  <c:v>6854060.13490576</c:v>
                </c:pt>
                <c:pt idx="196">
                  <c:v>6854137.76586616</c:v>
                </c:pt>
                <c:pt idx="197">
                  <c:v>6854196.02748749</c:v>
                </c:pt>
                <c:pt idx="198">
                  <c:v>6854059.14559736</c:v>
                </c:pt>
                <c:pt idx="199">
                  <c:v>6854175.06326476</c:v>
                </c:pt>
                <c:pt idx="200">
                  <c:v>6854102.80349468</c:v>
                </c:pt>
                <c:pt idx="201">
                  <c:v>6854034.00726041</c:v>
                </c:pt>
                <c:pt idx="202">
                  <c:v>6854083.33764813</c:v>
                </c:pt>
                <c:pt idx="203">
                  <c:v>6854191.84396815</c:v>
                </c:pt>
                <c:pt idx="204">
                  <c:v>6854121.95981834</c:v>
                </c:pt>
                <c:pt idx="205">
                  <c:v>6854169.21585496</c:v>
                </c:pt>
                <c:pt idx="206">
                  <c:v>6854019.88389621</c:v>
                </c:pt>
                <c:pt idx="207">
                  <c:v>6854240.48430755</c:v>
                </c:pt>
                <c:pt idx="208">
                  <c:v>6854057.7429754</c:v>
                </c:pt>
                <c:pt idx="209">
                  <c:v>6854164.17853569</c:v>
                </c:pt>
                <c:pt idx="210">
                  <c:v>6854058.80951079</c:v>
                </c:pt>
                <c:pt idx="211">
                  <c:v>6853988.43187512</c:v>
                </c:pt>
                <c:pt idx="212">
                  <c:v>6853994.35238191</c:v>
                </c:pt>
                <c:pt idx="213">
                  <c:v>6854009.41008614</c:v>
                </c:pt>
                <c:pt idx="214">
                  <c:v>6853953.39464829</c:v>
                </c:pt>
                <c:pt idx="215">
                  <c:v>6853963.79424635</c:v>
                </c:pt>
                <c:pt idx="216">
                  <c:v>6853958.7804875</c:v>
                </c:pt>
                <c:pt idx="217">
                  <c:v>6853960.40269787</c:v>
                </c:pt>
                <c:pt idx="218">
                  <c:v>6854027.26386421</c:v>
                </c:pt>
                <c:pt idx="219">
                  <c:v>6853970.88283833</c:v>
                </c:pt>
                <c:pt idx="220">
                  <c:v>6853952.56527868</c:v>
                </c:pt>
                <c:pt idx="221">
                  <c:v>6853940.19995969</c:v>
                </c:pt>
                <c:pt idx="222">
                  <c:v>6853942.79236443</c:v>
                </c:pt>
                <c:pt idx="223">
                  <c:v>6853960.05067991</c:v>
                </c:pt>
                <c:pt idx="224">
                  <c:v>6853962.93767424</c:v>
                </c:pt>
                <c:pt idx="225">
                  <c:v>6853952.67973008</c:v>
                </c:pt>
                <c:pt idx="226">
                  <c:v>6853974.30528283</c:v>
                </c:pt>
                <c:pt idx="227">
                  <c:v>6853930.46613733</c:v>
                </c:pt>
                <c:pt idx="228">
                  <c:v>6853975.40228495</c:v>
                </c:pt>
                <c:pt idx="229">
                  <c:v>6853920.46271375</c:v>
                </c:pt>
                <c:pt idx="230">
                  <c:v>6853928.84762025</c:v>
                </c:pt>
                <c:pt idx="231">
                  <c:v>6853974.95095494</c:v>
                </c:pt>
                <c:pt idx="232">
                  <c:v>6853943.8738982</c:v>
                </c:pt>
                <c:pt idx="233">
                  <c:v>6853933.84077658</c:v>
                </c:pt>
                <c:pt idx="234">
                  <c:v>6853921.92108301</c:v>
                </c:pt>
                <c:pt idx="235">
                  <c:v>6853915.48966237</c:v>
                </c:pt>
                <c:pt idx="236">
                  <c:v>6853916.88421978</c:v>
                </c:pt>
                <c:pt idx="237">
                  <c:v>6853918.33909072</c:v>
                </c:pt>
                <c:pt idx="238">
                  <c:v>6853919.38226124</c:v>
                </c:pt>
                <c:pt idx="239">
                  <c:v>6853907.55929279</c:v>
                </c:pt>
                <c:pt idx="240">
                  <c:v>6853899.45170243</c:v>
                </c:pt>
                <c:pt idx="241">
                  <c:v>6853888.76238479</c:v>
                </c:pt>
                <c:pt idx="242">
                  <c:v>6853889.35109466</c:v>
                </c:pt>
                <c:pt idx="243">
                  <c:v>6853888.54608755</c:v>
                </c:pt>
                <c:pt idx="244">
                  <c:v>6853879.06466044</c:v>
                </c:pt>
                <c:pt idx="245">
                  <c:v>6853885.70782197</c:v>
                </c:pt>
                <c:pt idx="246">
                  <c:v>6853874.50672699</c:v>
                </c:pt>
                <c:pt idx="247">
                  <c:v>6853868.17845641</c:v>
                </c:pt>
                <c:pt idx="248">
                  <c:v>6853872.72725838</c:v>
                </c:pt>
                <c:pt idx="249">
                  <c:v>6853875.55786829</c:v>
                </c:pt>
                <c:pt idx="250">
                  <c:v>6853868.47573293</c:v>
                </c:pt>
                <c:pt idx="251">
                  <c:v>6853867.60095129</c:v>
                </c:pt>
                <c:pt idx="252">
                  <c:v>6853867.40912693</c:v>
                </c:pt>
                <c:pt idx="253">
                  <c:v>6853881.43826911</c:v>
                </c:pt>
                <c:pt idx="254">
                  <c:v>6853871.71567186</c:v>
                </c:pt>
                <c:pt idx="255">
                  <c:v>6853878.28038218</c:v>
                </c:pt>
                <c:pt idx="256">
                  <c:v>6853869.63847657</c:v>
                </c:pt>
                <c:pt idx="257">
                  <c:v>6853875.01860711</c:v>
                </c:pt>
                <c:pt idx="258">
                  <c:v>6853874.55262782</c:v>
                </c:pt>
                <c:pt idx="259">
                  <c:v>6853867.58816917</c:v>
                </c:pt>
                <c:pt idx="260">
                  <c:v>6853869.35677961</c:v>
                </c:pt>
                <c:pt idx="261">
                  <c:v>6853878.7288484</c:v>
                </c:pt>
                <c:pt idx="262">
                  <c:v>6853866.93897284</c:v>
                </c:pt>
                <c:pt idx="263">
                  <c:v>6853869.60945725</c:v>
                </c:pt>
                <c:pt idx="264">
                  <c:v>6853868.70252643</c:v>
                </c:pt>
                <c:pt idx="265">
                  <c:v>6853868.41736834</c:v>
                </c:pt>
                <c:pt idx="266">
                  <c:v>6853868.17981071</c:v>
                </c:pt>
                <c:pt idx="267">
                  <c:v>6853866.04345342</c:v>
                </c:pt>
                <c:pt idx="268">
                  <c:v>6853866.77045675</c:v>
                </c:pt>
                <c:pt idx="269">
                  <c:v>6853869.32689975</c:v>
                </c:pt>
                <c:pt idx="270">
                  <c:v>6853864.99955351</c:v>
                </c:pt>
                <c:pt idx="271">
                  <c:v>6853865.75050441</c:v>
                </c:pt>
                <c:pt idx="272">
                  <c:v>6853862.22247579</c:v>
                </c:pt>
                <c:pt idx="273">
                  <c:v>6853861.49640595</c:v>
                </c:pt>
                <c:pt idx="274">
                  <c:v>6853864.88407426</c:v>
                </c:pt>
                <c:pt idx="275">
                  <c:v>6853862.60390535</c:v>
                </c:pt>
                <c:pt idx="276">
                  <c:v>6853862.74602085</c:v>
                </c:pt>
                <c:pt idx="277">
                  <c:v>6853861.40427537</c:v>
                </c:pt>
                <c:pt idx="278">
                  <c:v>6853862.19620933</c:v>
                </c:pt>
                <c:pt idx="279">
                  <c:v>6853860.3978474</c:v>
                </c:pt>
                <c:pt idx="280">
                  <c:v>6853861.25802233</c:v>
                </c:pt>
                <c:pt idx="281">
                  <c:v>6853858.81898723</c:v>
                </c:pt>
                <c:pt idx="282">
                  <c:v>6853859.83781322</c:v>
                </c:pt>
                <c:pt idx="283">
                  <c:v>6853859.61648879</c:v>
                </c:pt>
                <c:pt idx="284">
                  <c:v>6853859.69527487</c:v>
                </c:pt>
                <c:pt idx="285">
                  <c:v>6853860.08798602</c:v>
                </c:pt>
                <c:pt idx="286">
                  <c:v>6853859.39729312</c:v>
                </c:pt>
                <c:pt idx="287">
                  <c:v>6853858.7405208</c:v>
                </c:pt>
                <c:pt idx="288">
                  <c:v>6853859.0234877</c:v>
                </c:pt>
                <c:pt idx="289">
                  <c:v>6853860.72179811</c:v>
                </c:pt>
                <c:pt idx="290">
                  <c:v>6853859.69691064</c:v>
                </c:pt>
                <c:pt idx="291">
                  <c:v>6853859.25664573</c:v>
                </c:pt>
                <c:pt idx="292">
                  <c:v>6853860.0593371</c:v>
                </c:pt>
                <c:pt idx="293">
                  <c:v>6853863.12739491</c:v>
                </c:pt>
                <c:pt idx="294">
                  <c:v>6853859.45143159</c:v>
                </c:pt>
                <c:pt idx="295">
                  <c:v>6853861.19995084</c:v>
                </c:pt>
                <c:pt idx="296">
                  <c:v>6853859.6028834</c:v>
                </c:pt>
                <c:pt idx="297">
                  <c:v>6853859.41746052</c:v>
                </c:pt>
                <c:pt idx="298">
                  <c:v>6853857.88715471</c:v>
                </c:pt>
                <c:pt idx="299">
                  <c:v>6853858.39343114</c:v>
                </c:pt>
                <c:pt idx="300">
                  <c:v>6853857.86810198</c:v>
                </c:pt>
                <c:pt idx="301">
                  <c:v>6853858.61832228</c:v>
                </c:pt>
                <c:pt idx="302">
                  <c:v>6853857.16762812</c:v>
                </c:pt>
                <c:pt idx="303">
                  <c:v>6853857.47691169</c:v>
                </c:pt>
                <c:pt idx="304">
                  <c:v>6853857.51537804</c:v>
                </c:pt>
                <c:pt idx="305">
                  <c:v>6853857.90576637</c:v>
                </c:pt>
                <c:pt idx="306">
                  <c:v>6853856.88739299</c:v>
                </c:pt>
                <c:pt idx="307">
                  <c:v>6853857.31922125</c:v>
                </c:pt>
                <c:pt idx="308">
                  <c:v>6853856.33091841</c:v>
                </c:pt>
                <c:pt idx="309">
                  <c:v>6853857.08286169</c:v>
                </c:pt>
                <c:pt idx="310">
                  <c:v>6853855.92288961</c:v>
                </c:pt>
                <c:pt idx="311">
                  <c:v>6853855.85658043</c:v>
                </c:pt>
                <c:pt idx="312">
                  <c:v>6853856.14053446</c:v>
                </c:pt>
                <c:pt idx="313">
                  <c:v>6853856.21123381</c:v>
                </c:pt>
                <c:pt idx="314">
                  <c:v>6853855.82355407</c:v>
                </c:pt>
                <c:pt idx="315">
                  <c:v>6853856.21271795</c:v>
                </c:pt>
                <c:pt idx="316">
                  <c:v>6853856.44733277</c:v>
                </c:pt>
                <c:pt idx="317">
                  <c:v>6853855.79885907</c:v>
                </c:pt>
                <c:pt idx="318">
                  <c:v>6853855.96586898</c:v>
                </c:pt>
                <c:pt idx="319">
                  <c:v>6853856.29491811</c:v>
                </c:pt>
                <c:pt idx="320">
                  <c:v>6853855.75881982</c:v>
                </c:pt>
                <c:pt idx="321">
                  <c:v>6853855.84109997</c:v>
                </c:pt>
                <c:pt idx="322">
                  <c:v>6853855.25875279</c:v>
                </c:pt>
                <c:pt idx="323">
                  <c:v>6853855.97032588</c:v>
                </c:pt>
                <c:pt idx="324">
                  <c:v>6853855.15061529</c:v>
                </c:pt>
                <c:pt idx="325">
                  <c:v>6853855.79310925</c:v>
                </c:pt>
                <c:pt idx="326">
                  <c:v>6853855.23808952</c:v>
                </c:pt>
                <c:pt idx="327">
                  <c:v>6853856.26176849</c:v>
                </c:pt>
                <c:pt idx="328">
                  <c:v>6853855.34619066</c:v>
                </c:pt>
                <c:pt idx="329">
                  <c:v>6853855.03956891</c:v>
                </c:pt>
                <c:pt idx="330">
                  <c:v>6853855.27994886</c:v>
                </c:pt>
                <c:pt idx="331">
                  <c:v>6853855.26986805</c:v>
                </c:pt>
                <c:pt idx="332">
                  <c:v>6853855.12451039</c:v>
                </c:pt>
                <c:pt idx="333">
                  <c:v>6853855.18776359</c:v>
                </c:pt>
                <c:pt idx="334">
                  <c:v>6853855.15117878</c:v>
                </c:pt>
                <c:pt idx="335">
                  <c:v>6853855.42611388</c:v>
                </c:pt>
                <c:pt idx="336">
                  <c:v>6853855.26678066</c:v>
                </c:pt>
                <c:pt idx="337">
                  <c:v>6853856.22530912</c:v>
                </c:pt>
                <c:pt idx="338">
                  <c:v>6853855.17438794</c:v>
                </c:pt>
                <c:pt idx="339">
                  <c:v>6853855.1561671</c:v>
                </c:pt>
                <c:pt idx="340">
                  <c:v>6853855.27062452</c:v>
                </c:pt>
                <c:pt idx="341">
                  <c:v>6853855.19790098</c:v>
                </c:pt>
                <c:pt idx="342">
                  <c:v>6853855.10475051</c:v>
                </c:pt>
                <c:pt idx="343">
                  <c:v>6853855.00879477</c:v>
                </c:pt>
                <c:pt idx="344">
                  <c:v>6853854.86502084</c:v>
                </c:pt>
                <c:pt idx="345">
                  <c:v>6853854.93787164</c:v>
                </c:pt>
                <c:pt idx="346">
                  <c:v>6853855.06652626</c:v>
                </c:pt>
                <c:pt idx="347">
                  <c:v>6853854.77241155</c:v>
                </c:pt>
                <c:pt idx="348">
                  <c:v>6853854.76137443</c:v>
                </c:pt>
                <c:pt idx="349">
                  <c:v>6853854.85274759</c:v>
                </c:pt>
                <c:pt idx="350">
                  <c:v>6853854.73715556</c:v>
                </c:pt>
                <c:pt idx="351">
                  <c:v>6853854.65015758</c:v>
                </c:pt>
                <c:pt idx="352">
                  <c:v>6853854.71142527</c:v>
                </c:pt>
                <c:pt idx="353">
                  <c:v>6853854.69283479</c:v>
                </c:pt>
                <c:pt idx="354">
                  <c:v>6853854.70828179</c:v>
                </c:pt>
                <c:pt idx="355">
                  <c:v>6853854.63551484</c:v>
                </c:pt>
                <c:pt idx="356">
                  <c:v>6853854.8100311</c:v>
                </c:pt>
                <c:pt idx="357">
                  <c:v>6853854.63981681</c:v>
                </c:pt>
                <c:pt idx="358">
                  <c:v>6853854.68428372</c:v>
                </c:pt>
                <c:pt idx="359">
                  <c:v>6853854.68059923</c:v>
                </c:pt>
                <c:pt idx="360">
                  <c:v>6853854.89708222</c:v>
                </c:pt>
                <c:pt idx="361">
                  <c:v>6853854.70316171</c:v>
                </c:pt>
                <c:pt idx="362">
                  <c:v>6853854.72489805</c:v>
                </c:pt>
                <c:pt idx="363">
                  <c:v>6853854.65973801</c:v>
                </c:pt>
                <c:pt idx="364">
                  <c:v>6853854.73685389</c:v>
                </c:pt>
                <c:pt idx="365">
                  <c:v>6853854.63655439</c:v>
                </c:pt>
                <c:pt idx="366">
                  <c:v>6853854.68700249</c:v>
                </c:pt>
                <c:pt idx="367">
                  <c:v>6853854.6852307</c:v>
                </c:pt>
                <c:pt idx="368">
                  <c:v>6853854.67256859</c:v>
                </c:pt>
                <c:pt idx="369">
                  <c:v>6853854.66615806</c:v>
                </c:pt>
                <c:pt idx="370">
                  <c:v>6853854.66279088</c:v>
                </c:pt>
                <c:pt idx="371">
                  <c:v>6853854.57927211</c:v>
                </c:pt>
                <c:pt idx="372">
                  <c:v>6853854.55629985</c:v>
                </c:pt>
                <c:pt idx="373">
                  <c:v>6853854.56699587</c:v>
                </c:pt>
                <c:pt idx="374">
                  <c:v>6853854.57999671</c:v>
                </c:pt>
                <c:pt idx="375">
                  <c:v>6853854.52283979</c:v>
                </c:pt>
                <c:pt idx="376">
                  <c:v>6853854.50123401</c:v>
                </c:pt>
                <c:pt idx="377">
                  <c:v>6853854.48871477</c:v>
                </c:pt>
                <c:pt idx="378">
                  <c:v>6853854.48792795</c:v>
                </c:pt>
                <c:pt idx="379">
                  <c:v>6853854.51806181</c:v>
                </c:pt>
                <c:pt idx="380">
                  <c:v>6853854.50150389</c:v>
                </c:pt>
                <c:pt idx="381">
                  <c:v>6853854.48940573</c:v>
                </c:pt>
                <c:pt idx="382">
                  <c:v>6853854.51572432</c:v>
                </c:pt>
                <c:pt idx="383">
                  <c:v>6853854.48753477</c:v>
                </c:pt>
                <c:pt idx="384">
                  <c:v>6853854.49977577</c:v>
                </c:pt>
                <c:pt idx="385">
                  <c:v>6853854.51905601</c:v>
                </c:pt>
                <c:pt idx="386">
                  <c:v>6853854.51480366</c:v>
                </c:pt>
                <c:pt idx="387">
                  <c:v>6853854.52362055</c:v>
                </c:pt>
                <c:pt idx="388">
                  <c:v>6853854.48672748</c:v>
                </c:pt>
                <c:pt idx="389">
                  <c:v>6853854.50150202</c:v>
                </c:pt>
                <c:pt idx="390">
                  <c:v>6853854.51840431</c:v>
                </c:pt>
                <c:pt idx="391">
                  <c:v>6853854.50352035</c:v>
                </c:pt>
                <c:pt idx="392">
                  <c:v>6853854.4963447</c:v>
                </c:pt>
                <c:pt idx="393">
                  <c:v>6853854.51725276</c:v>
                </c:pt>
                <c:pt idx="394">
                  <c:v>6853854.48363771</c:v>
                </c:pt>
                <c:pt idx="395">
                  <c:v>6853854.5295552</c:v>
                </c:pt>
                <c:pt idx="396">
                  <c:v>6853854.48517345</c:v>
                </c:pt>
                <c:pt idx="397">
                  <c:v>6853854.50512799</c:v>
                </c:pt>
                <c:pt idx="398">
                  <c:v>6853854.47421979</c:v>
                </c:pt>
                <c:pt idx="399">
                  <c:v>6853854.4679167</c:v>
                </c:pt>
                <c:pt idx="400">
                  <c:v>6853854.47812996</c:v>
                </c:pt>
                <c:pt idx="401">
                  <c:v>6853854.47658114</c:v>
                </c:pt>
                <c:pt idx="402">
                  <c:v>6853854.48032033</c:v>
                </c:pt>
                <c:pt idx="403">
                  <c:v>6853854.47859277</c:v>
                </c:pt>
                <c:pt idx="404">
                  <c:v>6853854.48166217</c:v>
                </c:pt>
                <c:pt idx="405">
                  <c:v>6853854.46594703</c:v>
                </c:pt>
                <c:pt idx="406">
                  <c:v>6853854.46229931</c:v>
                </c:pt>
                <c:pt idx="407">
                  <c:v>6853854.46710469</c:v>
                </c:pt>
                <c:pt idx="408">
                  <c:v>6853854.45005647</c:v>
                </c:pt>
                <c:pt idx="409">
                  <c:v>6853854.4513285</c:v>
                </c:pt>
                <c:pt idx="410">
                  <c:v>6853854.44164108</c:v>
                </c:pt>
                <c:pt idx="411">
                  <c:v>6853854.44463688</c:v>
                </c:pt>
                <c:pt idx="412">
                  <c:v>6853854.44453726</c:v>
                </c:pt>
                <c:pt idx="413">
                  <c:v>6853854.45031546</c:v>
                </c:pt>
                <c:pt idx="414">
                  <c:v>6853854.45140451</c:v>
                </c:pt>
                <c:pt idx="415">
                  <c:v>6853854.43630603</c:v>
                </c:pt>
                <c:pt idx="416">
                  <c:v>6853854.43411456</c:v>
                </c:pt>
                <c:pt idx="417">
                  <c:v>6853854.44199138</c:v>
                </c:pt>
                <c:pt idx="418">
                  <c:v>6853854.43699463</c:v>
                </c:pt>
                <c:pt idx="419">
                  <c:v>6853854.43481855</c:v>
                </c:pt>
                <c:pt idx="420">
                  <c:v>6853854.43997961</c:v>
                </c:pt>
                <c:pt idx="421">
                  <c:v>6853854.44193241</c:v>
                </c:pt>
                <c:pt idx="422">
                  <c:v>6853854.43948213</c:v>
                </c:pt>
                <c:pt idx="423">
                  <c:v>6853854.44299979</c:v>
                </c:pt>
                <c:pt idx="424">
                  <c:v>6853854.43420458</c:v>
                </c:pt>
                <c:pt idx="425">
                  <c:v>6853854.44037953</c:v>
                </c:pt>
                <c:pt idx="426">
                  <c:v>6853854.43683244</c:v>
                </c:pt>
                <c:pt idx="427">
                  <c:v>6853854.43544254</c:v>
                </c:pt>
                <c:pt idx="428">
                  <c:v>6853854.43621602</c:v>
                </c:pt>
                <c:pt idx="429">
                  <c:v>6853854.4348266</c:v>
                </c:pt>
                <c:pt idx="430">
                  <c:v>6853854.43188796</c:v>
                </c:pt>
                <c:pt idx="431">
                  <c:v>6853854.43426352</c:v>
                </c:pt>
                <c:pt idx="432">
                  <c:v>6853854.43426854</c:v>
                </c:pt>
                <c:pt idx="433">
                  <c:v>6853854.43152714</c:v>
                </c:pt>
                <c:pt idx="434">
                  <c:v>6853854.431709</c:v>
                </c:pt>
                <c:pt idx="435">
                  <c:v>6853854.43218171</c:v>
                </c:pt>
                <c:pt idx="436">
                  <c:v>6853854.43031264</c:v>
                </c:pt>
                <c:pt idx="437">
                  <c:v>6853854.43327382</c:v>
                </c:pt>
                <c:pt idx="438">
                  <c:v>6853854.42877194</c:v>
                </c:pt>
                <c:pt idx="439">
                  <c:v>6853854.42976879</c:v>
                </c:pt>
                <c:pt idx="440">
                  <c:v>6853854.43060642</c:v>
                </c:pt>
                <c:pt idx="441">
                  <c:v>6853854.42957368</c:v>
                </c:pt>
                <c:pt idx="442">
                  <c:v>6853854.42927714</c:v>
                </c:pt>
                <c:pt idx="443">
                  <c:v>6853854.42947114</c:v>
                </c:pt>
                <c:pt idx="444">
                  <c:v>6853854.42957586</c:v>
                </c:pt>
                <c:pt idx="445">
                  <c:v>6853854.42983302</c:v>
                </c:pt>
                <c:pt idx="446">
                  <c:v>6853854.43095384</c:v>
                </c:pt>
                <c:pt idx="447">
                  <c:v>6853854.42795256</c:v>
                </c:pt>
                <c:pt idx="448">
                  <c:v>6853854.42905426</c:v>
                </c:pt>
                <c:pt idx="449">
                  <c:v>6853854.42790328</c:v>
                </c:pt>
                <c:pt idx="450">
                  <c:v>6853854.42844884</c:v>
                </c:pt>
                <c:pt idx="451">
                  <c:v>6853854.42730169</c:v>
                </c:pt>
                <c:pt idx="452">
                  <c:v>6853854.43051976</c:v>
                </c:pt>
                <c:pt idx="453">
                  <c:v>6853854.42783604</c:v>
                </c:pt>
                <c:pt idx="454">
                  <c:v>6853854.42814536</c:v>
                </c:pt>
                <c:pt idx="455">
                  <c:v>6853854.42717433</c:v>
                </c:pt>
                <c:pt idx="456">
                  <c:v>6853854.42775759</c:v>
                </c:pt>
                <c:pt idx="457">
                  <c:v>6853854.42772298</c:v>
                </c:pt>
                <c:pt idx="458">
                  <c:v>6853854.4272966</c:v>
                </c:pt>
                <c:pt idx="459">
                  <c:v>6853854.42723877</c:v>
                </c:pt>
                <c:pt idx="460">
                  <c:v>6853854.42779786</c:v>
                </c:pt>
                <c:pt idx="461">
                  <c:v>6853854.42656093</c:v>
                </c:pt>
                <c:pt idx="462">
                  <c:v>6853854.4273045</c:v>
                </c:pt>
                <c:pt idx="463">
                  <c:v>6853854.42591691</c:v>
                </c:pt>
                <c:pt idx="464">
                  <c:v>6853854.42585966</c:v>
                </c:pt>
                <c:pt idx="465">
                  <c:v>6853854.42560912</c:v>
                </c:pt>
                <c:pt idx="466">
                  <c:v>6853854.42588104</c:v>
                </c:pt>
                <c:pt idx="467">
                  <c:v>6853854.42549101</c:v>
                </c:pt>
                <c:pt idx="468">
                  <c:v>6853854.42569789</c:v>
                </c:pt>
                <c:pt idx="469">
                  <c:v>6853854.4255428</c:v>
                </c:pt>
                <c:pt idx="470">
                  <c:v>6853854.42575869</c:v>
                </c:pt>
                <c:pt idx="471">
                  <c:v>6853854.42570354</c:v>
                </c:pt>
                <c:pt idx="472">
                  <c:v>6853854.4258267</c:v>
                </c:pt>
                <c:pt idx="473">
                  <c:v>6853854.42569082</c:v>
                </c:pt>
                <c:pt idx="474">
                  <c:v>6853854.42594693</c:v>
                </c:pt>
                <c:pt idx="475">
                  <c:v>6853854.4261094</c:v>
                </c:pt>
                <c:pt idx="476">
                  <c:v>6853854.42602041</c:v>
                </c:pt>
                <c:pt idx="477">
                  <c:v>6853854.42585262</c:v>
                </c:pt>
                <c:pt idx="478">
                  <c:v>6853854.42583622</c:v>
                </c:pt>
                <c:pt idx="479">
                  <c:v>6853854.42570589</c:v>
                </c:pt>
                <c:pt idx="480">
                  <c:v>6853854.42572951</c:v>
                </c:pt>
                <c:pt idx="481">
                  <c:v>6853854.42544341</c:v>
                </c:pt>
                <c:pt idx="482">
                  <c:v>6853854.42557291</c:v>
                </c:pt>
                <c:pt idx="483">
                  <c:v>6853854.42551307</c:v>
                </c:pt>
                <c:pt idx="484">
                  <c:v>6853854.42537395</c:v>
                </c:pt>
                <c:pt idx="485">
                  <c:v>6853854.42532758</c:v>
                </c:pt>
                <c:pt idx="486">
                  <c:v>6853854.42541429</c:v>
                </c:pt>
                <c:pt idx="487">
                  <c:v>6853854.42521945</c:v>
                </c:pt>
                <c:pt idx="488">
                  <c:v>6853854.42541337</c:v>
                </c:pt>
                <c:pt idx="489">
                  <c:v>6853854.42502457</c:v>
                </c:pt>
                <c:pt idx="490">
                  <c:v>6853854.42489133</c:v>
                </c:pt>
                <c:pt idx="491">
                  <c:v>6853854.42504804</c:v>
                </c:pt>
                <c:pt idx="492">
                  <c:v>6853854.4249612</c:v>
                </c:pt>
                <c:pt idx="493">
                  <c:v>6853854.42511464</c:v>
                </c:pt>
                <c:pt idx="494">
                  <c:v>6853854.42491491</c:v>
                </c:pt>
                <c:pt idx="495">
                  <c:v>6853854.42493377</c:v>
                </c:pt>
                <c:pt idx="496">
                  <c:v>6853854.42487352</c:v>
                </c:pt>
                <c:pt idx="497">
                  <c:v>6853854.42486645</c:v>
                </c:pt>
                <c:pt idx="498">
                  <c:v>6853854.42478228</c:v>
                </c:pt>
                <c:pt idx="499">
                  <c:v>6853854.42480419</c:v>
                </c:pt>
                <c:pt idx="500">
                  <c:v>6853854.42470452</c:v>
                </c:pt>
                <c:pt idx="501">
                  <c:v>6853854.42473615</c:v>
                </c:pt>
                <c:pt idx="502">
                  <c:v>6853854.42476809</c:v>
                </c:pt>
                <c:pt idx="503">
                  <c:v>6853854.42473707</c:v>
                </c:pt>
                <c:pt idx="504">
                  <c:v>6853854.42480469</c:v>
                </c:pt>
                <c:pt idx="505">
                  <c:v>6853854.42463597</c:v>
                </c:pt>
                <c:pt idx="506">
                  <c:v>6853854.42470992</c:v>
                </c:pt>
                <c:pt idx="507">
                  <c:v>6853854.42466125</c:v>
                </c:pt>
                <c:pt idx="508">
                  <c:v>6853854.42466845</c:v>
                </c:pt>
                <c:pt idx="509">
                  <c:v>6853854.42463023</c:v>
                </c:pt>
                <c:pt idx="510">
                  <c:v>6853854.42478362</c:v>
                </c:pt>
                <c:pt idx="511">
                  <c:v>6853854.42465343</c:v>
                </c:pt>
                <c:pt idx="512">
                  <c:v>6853854.42498682</c:v>
                </c:pt>
                <c:pt idx="513">
                  <c:v>6853854.42460006</c:v>
                </c:pt>
                <c:pt idx="514">
                  <c:v>6853854.4246322</c:v>
                </c:pt>
                <c:pt idx="515">
                  <c:v>6853854.4246304</c:v>
                </c:pt>
                <c:pt idx="516">
                  <c:v>6853854.4246016</c:v>
                </c:pt>
                <c:pt idx="517">
                  <c:v>6853854.42460164</c:v>
                </c:pt>
                <c:pt idx="518">
                  <c:v>6853854.42461996</c:v>
                </c:pt>
                <c:pt idx="519">
                  <c:v>6853854.42458344</c:v>
                </c:pt>
                <c:pt idx="520">
                  <c:v>6853854.42455951</c:v>
                </c:pt>
                <c:pt idx="521">
                  <c:v>6853854.42462334</c:v>
                </c:pt>
                <c:pt idx="522">
                  <c:v>6853854.42458728</c:v>
                </c:pt>
                <c:pt idx="523">
                  <c:v>6853854.42452711</c:v>
                </c:pt>
                <c:pt idx="524">
                  <c:v>6853854.42453555</c:v>
                </c:pt>
                <c:pt idx="525">
                  <c:v>6853854.42453034</c:v>
                </c:pt>
                <c:pt idx="526">
                  <c:v>6853854.42452718</c:v>
                </c:pt>
                <c:pt idx="527">
                  <c:v>6853854.42455776</c:v>
                </c:pt>
                <c:pt idx="528">
                  <c:v>6853854.42454068</c:v>
                </c:pt>
                <c:pt idx="529">
                  <c:v>6853854.42454445</c:v>
                </c:pt>
                <c:pt idx="530">
                  <c:v>6853854.42455681</c:v>
                </c:pt>
                <c:pt idx="531">
                  <c:v>6853854.42451992</c:v>
                </c:pt>
                <c:pt idx="532">
                  <c:v>6853854.42455133</c:v>
                </c:pt>
                <c:pt idx="533">
                  <c:v>6853854.42450756</c:v>
                </c:pt>
                <c:pt idx="534">
                  <c:v>6853854.42452389</c:v>
                </c:pt>
                <c:pt idx="535">
                  <c:v>6853854.42452407</c:v>
                </c:pt>
                <c:pt idx="536">
                  <c:v>6853854.42452199</c:v>
                </c:pt>
                <c:pt idx="537">
                  <c:v>6853854.42454748</c:v>
                </c:pt>
                <c:pt idx="538">
                  <c:v>6853854.42453201</c:v>
                </c:pt>
                <c:pt idx="539">
                  <c:v>6853854.42452271</c:v>
                </c:pt>
                <c:pt idx="540">
                  <c:v>6853854.42452682</c:v>
                </c:pt>
                <c:pt idx="541">
                  <c:v>6853854.42449753</c:v>
                </c:pt>
                <c:pt idx="542">
                  <c:v>6853854.42449704</c:v>
                </c:pt>
                <c:pt idx="543">
                  <c:v>6853854.424507</c:v>
                </c:pt>
                <c:pt idx="544">
                  <c:v>6853854.42448374</c:v>
                </c:pt>
                <c:pt idx="545">
                  <c:v>6853854.42449563</c:v>
                </c:pt>
                <c:pt idx="546">
                  <c:v>6853854.42450305</c:v>
                </c:pt>
                <c:pt idx="547">
                  <c:v>6853854.42449201</c:v>
                </c:pt>
                <c:pt idx="548">
                  <c:v>6853854.42448331</c:v>
                </c:pt>
                <c:pt idx="549">
                  <c:v>6853854.42448111</c:v>
                </c:pt>
                <c:pt idx="550">
                  <c:v>6853854.42448181</c:v>
                </c:pt>
                <c:pt idx="551">
                  <c:v>6853854.42448407</c:v>
                </c:pt>
                <c:pt idx="552">
                  <c:v>6853854.42447593</c:v>
                </c:pt>
                <c:pt idx="553">
                  <c:v>6853854.42447838</c:v>
                </c:pt>
                <c:pt idx="554">
                  <c:v>6853854.42446258</c:v>
                </c:pt>
                <c:pt idx="555">
                  <c:v>6853854.42446315</c:v>
                </c:pt>
                <c:pt idx="556">
                  <c:v>6853854.42446662</c:v>
                </c:pt>
                <c:pt idx="557">
                  <c:v>6853854.42446403</c:v>
                </c:pt>
                <c:pt idx="558">
                  <c:v>6853854.42446676</c:v>
                </c:pt>
                <c:pt idx="559">
                  <c:v>6853854.42447132</c:v>
                </c:pt>
                <c:pt idx="560">
                  <c:v>6853854.42445949</c:v>
                </c:pt>
                <c:pt idx="561">
                  <c:v>6853854.42446063</c:v>
                </c:pt>
                <c:pt idx="562">
                  <c:v>6853854.42446829</c:v>
                </c:pt>
                <c:pt idx="563">
                  <c:v>6853854.42445737</c:v>
                </c:pt>
                <c:pt idx="564">
                  <c:v>6853854.42446335</c:v>
                </c:pt>
                <c:pt idx="565">
                  <c:v>6853854.42446805</c:v>
                </c:pt>
                <c:pt idx="566">
                  <c:v>6853854.42445979</c:v>
                </c:pt>
                <c:pt idx="567">
                  <c:v>6853854.42446319</c:v>
                </c:pt>
                <c:pt idx="568">
                  <c:v>6853854.42446308</c:v>
                </c:pt>
                <c:pt idx="569">
                  <c:v>6853854.42445964</c:v>
                </c:pt>
                <c:pt idx="570">
                  <c:v>6853854.4244594</c:v>
                </c:pt>
                <c:pt idx="571">
                  <c:v>6853854.42445558</c:v>
                </c:pt>
                <c:pt idx="572">
                  <c:v>6853854.42445649</c:v>
                </c:pt>
                <c:pt idx="573">
                  <c:v>6853854.42445497</c:v>
                </c:pt>
                <c:pt idx="574">
                  <c:v>6853854.42445663</c:v>
                </c:pt>
                <c:pt idx="575">
                  <c:v>6853854.42445658</c:v>
                </c:pt>
                <c:pt idx="576">
                  <c:v>6853854.42445501</c:v>
                </c:pt>
                <c:pt idx="577">
                  <c:v>6853854.42445314</c:v>
                </c:pt>
                <c:pt idx="578">
                  <c:v>6853854.4244528</c:v>
                </c:pt>
                <c:pt idx="579">
                  <c:v>6853854.42445103</c:v>
                </c:pt>
                <c:pt idx="580">
                  <c:v>6853854.42445108</c:v>
                </c:pt>
                <c:pt idx="581">
                  <c:v>6853854.42444945</c:v>
                </c:pt>
                <c:pt idx="582">
                  <c:v>6853854.42444979</c:v>
                </c:pt>
                <c:pt idx="583">
                  <c:v>6853854.42444741</c:v>
                </c:pt>
                <c:pt idx="584">
                  <c:v>6853854.42445057</c:v>
                </c:pt>
                <c:pt idx="585">
                  <c:v>6853854.42444872</c:v>
                </c:pt>
                <c:pt idx="586">
                  <c:v>6853854.42444891</c:v>
                </c:pt>
                <c:pt idx="587">
                  <c:v>6853854.42444802</c:v>
                </c:pt>
                <c:pt idx="588">
                  <c:v>6853854.42444627</c:v>
                </c:pt>
                <c:pt idx="589">
                  <c:v>6853854.42444586</c:v>
                </c:pt>
                <c:pt idx="590">
                  <c:v>6853854.42444547</c:v>
                </c:pt>
                <c:pt idx="591">
                  <c:v>6853854.42444646</c:v>
                </c:pt>
                <c:pt idx="592">
                  <c:v>6853854.42444551</c:v>
                </c:pt>
                <c:pt idx="593">
                  <c:v>6853854.42444648</c:v>
                </c:pt>
                <c:pt idx="594">
                  <c:v>6853854.42444742</c:v>
                </c:pt>
                <c:pt idx="595">
                  <c:v>6853854.42444539</c:v>
                </c:pt>
                <c:pt idx="596">
                  <c:v>6853854.42444508</c:v>
                </c:pt>
                <c:pt idx="597">
                  <c:v>6853854.42444633</c:v>
                </c:pt>
                <c:pt idx="598">
                  <c:v>6853854.4244466</c:v>
                </c:pt>
                <c:pt idx="599">
                  <c:v>6853854.42444543</c:v>
                </c:pt>
                <c:pt idx="600">
                  <c:v>6853854.42444581</c:v>
                </c:pt>
                <c:pt idx="601">
                  <c:v>6853854.42444566</c:v>
                </c:pt>
                <c:pt idx="602">
                  <c:v>6853854.42444605</c:v>
                </c:pt>
                <c:pt idx="603">
                  <c:v>6853854.42444454</c:v>
                </c:pt>
                <c:pt idx="604">
                  <c:v>6853854.42444606</c:v>
                </c:pt>
                <c:pt idx="605">
                  <c:v>6853854.42444486</c:v>
                </c:pt>
                <c:pt idx="606">
                  <c:v>6853854.42444541</c:v>
                </c:pt>
                <c:pt idx="607">
                  <c:v>6853854.42444482</c:v>
                </c:pt>
                <c:pt idx="608">
                  <c:v>6853854.42444636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Main!$A$2:$A$610</c:f>
              <c:numCache>
                <c:formatCode>General</c:formatCode>
                <c:ptCount val="6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</c:numCache>
            </c:numRef>
          </c:cat>
          <c:val>
            <c:numRef>
              <c:f>Main!$C$2:$C$610</c:f>
              <c:numCache>
                <c:formatCode>General</c:formatCode>
                <c:ptCount val="609"/>
                <c:pt idx="0">
                  <c:v>0</c:v>
                </c:pt>
                <c:pt idx="1">
                  <c:v>439899.160504038</c:v>
                </c:pt>
                <c:pt idx="2">
                  <c:v>436658.754835573</c:v>
                </c:pt>
                <c:pt idx="3">
                  <c:v>432638.433733426</c:v>
                </c:pt>
                <c:pt idx="4">
                  <c:v>434383.988108377</c:v>
                </c:pt>
                <c:pt idx="5">
                  <c:v>435235.111109315</c:v>
                </c:pt>
                <c:pt idx="6">
                  <c:v>436984.018765294</c:v>
                </c:pt>
                <c:pt idx="7">
                  <c:v>437666.474061397</c:v>
                </c:pt>
                <c:pt idx="8">
                  <c:v>439213.223824104</c:v>
                </c:pt>
                <c:pt idx="9">
                  <c:v>439614.892588229</c:v>
                </c:pt>
                <c:pt idx="10">
                  <c:v>440888.40936143</c:v>
                </c:pt>
                <c:pt idx="11">
                  <c:v>440973.069847705</c:v>
                </c:pt>
                <c:pt idx="12">
                  <c:v>441940.992200917</c:v>
                </c:pt>
                <c:pt idx="13">
                  <c:v>441695.027543131</c:v>
                </c:pt>
                <c:pt idx="14">
                  <c:v>442340.384354423</c:v>
                </c:pt>
                <c:pt idx="15">
                  <c:v>441759.460416299</c:v>
                </c:pt>
                <c:pt idx="16">
                  <c:v>442072.570176346</c:v>
                </c:pt>
                <c:pt idx="17">
                  <c:v>441157.473843228</c:v>
                </c:pt>
                <c:pt idx="18">
                  <c:v>441340.35241703</c:v>
                </c:pt>
                <c:pt idx="19">
                  <c:v>448147.997928026</c:v>
                </c:pt>
                <c:pt idx="20">
                  <c:v>453927.530427374</c:v>
                </c:pt>
                <c:pt idx="21">
                  <c:v>459625.935346259</c:v>
                </c:pt>
                <c:pt idx="22">
                  <c:v>459841.906455195</c:v>
                </c:pt>
                <c:pt idx="23">
                  <c:v>460332.990227648</c:v>
                </c:pt>
                <c:pt idx="24">
                  <c:v>462507.232026184</c:v>
                </c:pt>
                <c:pt idx="25">
                  <c:v>462917.669146199</c:v>
                </c:pt>
                <c:pt idx="26">
                  <c:v>465368.654497705</c:v>
                </c:pt>
                <c:pt idx="27">
                  <c:v>465697.248915537</c:v>
                </c:pt>
                <c:pt idx="28">
                  <c:v>468655.987086624</c:v>
                </c:pt>
                <c:pt idx="29">
                  <c:v>468897.870808623</c:v>
                </c:pt>
                <c:pt idx="30">
                  <c:v>472482.174694926</c:v>
                </c:pt>
                <c:pt idx="31">
                  <c:v>472633.724445322</c:v>
                </c:pt>
                <c:pt idx="32">
                  <c:v>476927.583674323</c:v>
                </c:pt>
                <c:pt idx="33">
                  <c:v>476988.102052488</c:v>
                </c:pt>
                <c:pt idx="34">
                  <c:v>482060.847478958</c:v>
                </c:pt>
                <c:pt idx="35">
                  <c:v>482054.307037645</c:v>
                </c:pt>
                <c:pt idx="36">
                  <c:v>491260.414349158</c:v>
                </c:pt>
                <c:pt idx="37">
                  <c:v>502021.859855263</c:v>
                </c:pt>
                <c:pt idx="38">
                  <c:v>511075.96532042</c:v>
                </c:pt>
                <c:pt idx="39">
                  <c:v>520226.112921534</c:v>
                </c:pt>
                <c:pt idx="40">
                  <c:v>527268.789348453</c:v>
                </c:pt>
                <c:pt idx="41">
                  <c:v>530587.888948508</c:v>
                </c:pt>
                <c:pt idx="42">
                  <c:v>530873.666249412</c:v>
                </c:pt>
                <c:pt idx="43">
                  <c:v>536143.851532583</c:v>
                </c:pt>
                <c:pt idx="44">
                  <c:v>536508.404549823</c:v>
                </c:pt>
                <c:pt idx="45">
                  <c:v>541776.966053829</c:v>
                </c:pt>
                <c:pt idx="46">
                  <c:v>542033.662343491</c:v>
                </c:pt>
                <c:pt idx="47">
                  <c:v>547410.200391816</c:v>
                </c:pt>
                <c:pt idx="48">
                  <c:v>549951.799050747</c:v>
                </c:pt>
                <c:pt idx="49">
                  <c:v>549983.106157796</c:v>
                </c:pt>
                <c:pt idx="50">
                  <c:v>555018.418566967</c:v>
                </c:pt>
                <c:pt idx="51">
                  <c:v>554926.303667996</c:v>
                </c:pt>
                <c:pt idx="52">
                  <c:v>560331.56773456</c:v>
                </c:pt>
                <c:pt idx="53">
                  <c:v>565202.488366643</c:v>
                </c:pt>
                <c:pt idx="54">
                  <c:v>569207.134687887</c:v>
                </c:pt>
                <c:pt idx="55">
                  <c:v>570875.21892625</c:v>
                </c:pt>
                <c:pt idx="56">
                  <c:v>583235.218117479</c:v>
                </c:pt>
                <c:pt idx="57">
                  <c:v>592151.564679638</c:v>
                </c:pt>
                <c:pt idx="58">
                  <c:v>604159.626986985</c:v>
                </c:pt>
                <c:pt idx="59">
                  <c:v>608985.830578641</c:v>
                </c:pt>
                <c:pt idx="60">
                  <c:v>611130.106418846</c:v>
                </c:pt>
                <c:pt idx="61">
                  <c:v>611352.38836972</c:v>
                </c:pt>
                <c:pt idx="62">
                  <c:v>617322.820887974</c:v>
                </c:pt>
                <c:pt idx="63">
                  <c:v>619517.036761496</c:v>
                </c:pt>
                <c:pt idx="64">
                  <c:v>619101.224308562</c:v>
                </c:pt>
                <c:pt idx="65">
                  <c:v>626537.8663064</c:v>
                </c:pt>
                <c:pt idx="66">
                  <c:v>634394.047486296</c:v>
                </c:pt>
                <c:pt idx="67">
                  <c:v>637569.230866547</c:v>
                </c:pt>
                <c:pt idx="68">
                  <c:v>637386.195807983</c:v>
                </c:pt>
                <c:pt idx="69">
                  <c:v>645160.389809396</c:v>
                </c:pt>
                <c:pt idx="70">
                  <c:v>649121.445052535</c:v>
                </c:pt>
                <c:pt idx="71">
                  <c:v>649064.234592308</c:v>
                </c:pt>
                <c:pt idx="72">
                  <c:v>659188.256282798</c:v>
                </c:pt>
                <c:pt idx="73">
                  <c:v>662926.205501896</c:v>
                </c:pt>
                <c:pt idx="74">
                  <c:v>663042.935457111</c:v>
                </c:pt>
                <c:pt idx="75">
                  <c:v>675517.791134216</c:v>
                </c:pt>
                <c:pt idx="76">
                  <c:v>685467.591627188</c:v>
                </c:pt>
                <c:pt idx="77">
                  <c:v>692362.558331386</c:v>
                </c:pt>
                <c:pt idx="78">
                  <c:v>695769.057986154</c:v>
                </c:pt>
                <c:pt idx="79">
                  <c:v>695442.084711297</c:v>
                </c:pt>
                <c:pt idx="80">
                  <c:v>700689.294321342</c:v>
                </c:pt>
                <c:pt idx="81">
                  <c:v>700507.588573655</c:v>
                </c:pt>
                <c:pt idx="82">
                  <c:v>709362.67161428</c:v>
                </c:pt>
                <c:pt idx="83">
                  <c:v>719616.288227265</c:v>
                </c:pt>
                <c:pt idx="84">
                  <c:v>729964.853388681</c:v>
                </c:pt>
                <c:pt idx="85">
                  <c:v>736954.105963022</c:v>
                </c:pt>
                <c:pt idx="86">
                  <c:v>740425.320332118</c:v>
                </c:pt>
                <c:pt idx="87">
                  <c:v>741015.52926522</c:v>
                </c:pt>
                <c:pt idx="88">
                  <c:v>748370.983252873</c:v>
                </c:pt>
                <c:pt idx="89">
                  <c:v>752791.65871099</c:v>
                </c:pt>
                <c:pt idx="90">
                  <c:v>761344.680254902</c:v>
                </c:pt>
                <c:pt idx="91">
                  <c:v>768329.247149947</c:v>
                </c:pt>
                <c:pt idx="92">
                  <c:v>771242.952862139</c:v>
                </c:pt>
                <c:pt idx="93">
                  <c:v>770818.126547325</c:v>
                </c:pt>
                <c:pt idx="94">
                  <c:v>783894.099342476</c:v>
                </c:pt>
                <c:pt idx="95">
                  <c:v>788720.45256164</c:v>
                </c:pt>
                <c:pt idx="96">
                  <c:v>788202.962341303</c:v>
                </c:pt>
                <c:pt idx="97">
                  <c:v>795476.096854051</c:v>
                </c:pt>
                <c:pt idx="98">
                  <c:v>797847.888524264</c:v>
                </c:pt>
                <c:pt idx="99">
                  <c:v>797893.573977716</c:v>
                </c:pt>
                <c:pt idx="100">
                  <c:v>803525.557819998</c:v>
                </c:pt>
                <c:pt idx="101">
                  <c:v>811744.487905959</c:v>
                </c:pt>
                <c:pt idx="102">
                  <c:v>822086.875633747</c:v>
                </c:pt>
                <c:pt idx="103">
                  <c:v>832234.82339449</c:v>
                </c:pt>
                <c:pt idx="104">
                  <c:v>836426.735309898</c:v>
                </c:pt>
                <c:pt idx="105">
                  <c:v>841839.743886469</c:v>
                </c:pt>
                <c:pt idx="106">
                  <c:v>848533.282615106</c:v>
                </c:pt>
                <c:pt idx="107">
                  <c:v>857476.401824793</c:v>
                </c:pt>
                <c:pt idx="108">
                  <c:v>864039.048058543</c:v>
                </c:pt>
                <c:pt idx="109">
                  <c:v>874170.120383853</c:v>
                </c:pt>
                <c:pt idx="110">
                  <c:v>883329.963852382</c:v>
                </c:pt>
                <c:pt idx="111">
                  <c:v>887413.66153875</c:v>
                </c:pt>
                <c:pt idx="112">
                  <c:v>888725.650265541</c:v>
                </c:pt>
                <c:pt idx="113">
                  <c:v>896023.292316012</c:v>
                </c:pt>
                <c:pt idx="114">
                  <c:v>901146.917198338</c:v>
                </c:pt>
                <c:pt idx="115">
                  <c:v>901353.06600718</c:v>
                </c:pt>
                <c:pt idx="116">
                  <c:v>906950.691737416</c:v>
                </c:pt>
                <c:pt idx="117">
                  <c:v>908957.097270013</c:v>
                </c:pt>
                <c:pt idx="118">
                  <c:v>909151.533735246</c:v>
                </c:pt>
                <c:pt idx="119">
                  <c:v>918539.827024438</c:v>
                </c:pt>
                <c:pt idx="120">
                  <c:v>928739.027510792</c:v>
                </c:pt>
                <c:pt idx="121">
                  <c:v>940069.239687518</c:v>
                </c:pt>
                <c:pt idx="122">
                  <c:v>945479.719418697</c:v>
                </c:pt>
                <c:pt idx="123">
                  <c:v>945829.053008536</c:v>
                </c:pt>
                <c:pt idx="124">
                  <c:v>952216.143712912</c:v>
                </c:pt>
                <c:pt idx="125">
                  <c:v>955968.566142084</c:v>
                </c:pt>
                <c:pt idx="126">
                  <c:v>964530.544629958</c:v>
                </c:pt>
                <c:pt idx="127">
                  <c:v>974309.400674006</c:v>
                </c:pt>
                <c:pt idx="128">
                  <c:v>981657.796320273</c:v>
                </c:pt>
                <c:pt idx="129">
                  <c:v>984632.720137469</c:v>
                </c:pt>
                <c:pt idx="130">
                  <c:v>983116.136923993</c:v>
                </c:pt>
                <c:pt idx="131">
                  <c:v>994774.684465375</c:v>
                </c:pt>
                <c:pt idx="132">
                  <c:v>998671.258892752</c:v>
                </c:pt>
                <c:pt idx="133">
                  <c:v>998226.66199766</c:v>
                </c:pt>
                <c:pt idx="134">
                  <c:v>1005227.85107196</c:v>
                </c:pt>
                <c:pt idx="135">
                  <c:v>1010325.42837926</c:v>
                </c:pt>
                <c:pt idx="136">
                  <c:v>1010282.74161427</c:v>
                </c:pt>
                <c:pt idx="137">
                  <c:v>1017827.48831946</c:v>
                </c:pt>
                <c:pt idx="138">
                  <c:v>1027115.75895771</c:v>
                </c:pt>
                <c:pt idx="139">
                  <c:v>1036604.36088443</c:v>
                </c:pt>
                <c:pt idx="140">
                  <c:v>1039750.92436816</c:v>
                </c:pt>
                <c:pt idx="141">
                  <c:v>1038777.6289397</c:v>
                </c:pt>
                <c:pt idx="142">
                  <c:v>1041844.76613668</c:v>
                </c:pt>
                <c:pt idx="143">
                  <c:v>1041359.90958515</c:v>
                </c:pt>
                <c:pt idx="144">
                  <c:v>1051697.63792028</c:v>
                </c:pt>
                <c:pt idx="145">
                  <c:v>1061325.35364722</c:v>
                </c:pt>
                <c:pt idx="146">
                  <c:v>1071170.20297146</c:v>
                </c:pt>
                <c:pt idx="147">
                  <c:v>1075506.43531482</c:v>
                </c:pt>
                <c:pt idx="148">
                  <c:v>1073897.75500437</c:v>
                </c:pt>
                <c:pt idx="149">
                  <c:v>1081976.36075097</c:v>
                </c:pt>
                <c:pt idx="150">
                  <c:v>1086105.62052268</c:v>
                </c:pt>
                <c:pt idx="151">
                  <c:v>1086227.21259618</c:v>
                </c:pt>
                <c:pt idx="152">
                  <c:v>1091627.96659516</c:v>
                </c:pt>
                <c:pt idx="153">
                  <c:v>1095133.74453444</c:v>
                </c:pt>
                <c:pt idx="154">
                  <c:v>1095120.41517447</c:v>
                </c:pt>
                <c:pt idx="155">
                  <c:v>1102805.77901749</c:v>
                </c:pt>
                <c:pt idx="156">
                  <c:v>1110904.80889902</c:v>
                </c:pt>
                <c:pt idx="157">
                  <c:v>1120967.08781666</c:v>
                </c:pt>
                <c:pt idx="158">
                  <c:v>1122372.89475564</c:v>
                </c:pt>
                <c:pt idx="159">
                  <c:v>1121162.69768347</c:v>
                </c:pt>
                <c:pt idx="160">
                  <c:v>1122662.33704737</c:v>
                </c:pt>
                <c:pt idx="161">
                  <c:v>1123241.97951913</c:v>
                </c:pt>
                <c:pt idx="162">
                  <c:v>1131686.86317995</c:v>
                </c:pt>
                <c:pt idx="163">
                  <c:v>1138472.16332695</c:v>
                </c:pt>
                <c:pt idx="164">
                  <c:v>1142323.01262057</c:v>
                </c:pt>
                <c:pt idx="165">
                  <c:v>1143139.85069624</c:v>
                </c:pt>
                <c:pt idx="166">
                  <c:v>1145117.80267616</c:v>
                </c:pt>
                <c:pt idx="167">
                  <c:v>1153050.87952993</c:v>
                </c:pt>
                <c:pt idx="168">
                  <c:v>1156261.49117231</c:v>
                </c:pt>
                <c:pt idx="169">
                  <c:v>1155657.2837049</c:v>
                </c:pt>
                <c:pt idx="170">
                  <c:v>1161667.95238188</c:v>
                </c:pt>
                <c:pt idx="171">
                  <c:v>1161265.49475609</c:v>
                </c:pt>
                <c:pt idx="172">
                  <c:v>1165136.13976861</c:v>
                </c:pt>
                <c:pt idx="173">
                  <c:v>1165039.6826105</c:v>
                </c:pt>
                <c:pt idx="174">
                  <c:v>1171322.46811328</c:v>
                </c:pt>
                <c:pt idx="175">
                  <c:v>1174821.77950801</c:v>
                </c:pt>
                <c:pt idx="176">
                  <c:v>1179263.74740691</c:v>
                </c:pt>
                <c:pt idx="177">
                  <c:v>1173361.87807313</c:v>
                </c:pt>
                <c:pt idx="178">
                  <c:v>1175926.76971378</c:v>
                </c:pt>
                <c:pt idx="179">
                  <c:v>1173621.46919866</c:v>
                </c:pt>
                <c:pt idx="180">
                  <c:v>1175397.72222614</c:v>
                </c:pt>
                <c:pt idx="181">
                  <c:v>1177484.83146749</c:v>
                </c:pt>
                <c:pt idx="182">
                  <c:v>1177155.44242044</c:v>
                </c:pt>
                <c:pt idx="183">
                  <c:v>1184213.0570285</c:v>
                </c:pt>
                <c:pt idx="184">
                  <c:v>1188282.46637792</c:v>
                </c:pt>
                <c:pt idx="185">
                  <c:v>1182943.92002266</c:v>
                </c:pt>
                <c:pt idx="186">
                  <c:v>1184120.60883759</c:v>
                </c:pt>
                <c:pt idx="187">
                  <c:v>1182809.58630333</c:v>
                </c:pt>
                <c:pt idx="188">
                  <c:v>1181584.10570178</c:v>
                </c:pt>
                <c:pt idx="189">
                  <c:v>1181332.80951268</c:v>
                </c:pt>
                <c:pt idx="190">
                  <c:v>1180948.37234853</c:v>
                </c:pt>
                <c:pt idx="191">
                  <c:v>1179557.24003218</c:v>
                </c:pt>
                <c:pt idx="192">
                  <c:v>1180417.2001752</c:v>
                </c:pt>
                <c:pt idx="193">
                  <c:v>1175115.28885399</c:v>
                </c:pt>
                <c:pt idx="194">
                  <c:v>1180754.82013471</c:v>
                </c:pt>
                <c:pt idx="195">
                  <c:v>1186063.42315214</c:v>
                </c:pt>
                <c:pt idx="196">
                  <c:v>1184609.99876311</c:v>
                </c:pt>
                <c:pt idx="197">
                  <c:v>1187117.9031171</c:v>
                </c:pt>
                <c:pt idx="198">
                  <c:v>1186906.36426809</c:v>
                </c:pt>
                <c:pt idx="199">
                  <c:v>1185611.36682538</c:v>
                </c:pt>
                <c:pt idx="200">
                  <c:v>1186559.75105878</c:v>
                </c:pt>
                <c:pt idx="201">
                  <c:v>1187005.43273232</c:v>
                </c:pt>
                <c:pt idx="202">
                  <c:v>1190836.17556256</c:v>
                </c:pt>
                <c:pt idx="203">
                  <c:v>1194351.70319106</c:v>
                </c:pt>
                <c:pt idx="204">
                  <c:v>1186301.51074736</c:v>
                </c:pt>
                <c:pt idx="205">
                  <c:v>1187184.86278069</c:v>
                </c:pt>
                <c:pt idx="206">
                  <c:v>1185170.95359464</c:v>
                </c:pt>
                <c:pt idx="207">
                  <c:v>1185310.65142953</c:v>
                </c:pt>
                <c:pt idx="208">
                  <c:v>1182542.12515369</c:v>
                </c:pt>
                <c:pt idx="209">
                  <c:v>1183392.67323457</c:v>
                </c:pt>
                <c:pt idx="210">
                  <c:v>1186106.21169267</c:v>
                </c:pt>
                <c:pt idx="211">
                  <c:v>1184785.23771193</c:v>
                </c:pt>
                <c:pt idx="212">
                  <c:v>1184551.33208172</c:v>
                </c:pt>
                <c:pt idx="213">
                  <c:v>1185163.41348137</c:v>
                </c:pt>
                <c:pt idx="214">
                  <c:v>1182601.048986</c:v>
                </c:pt>
                <c:pt idx="215">
                  <c:v>1183039.00527799</c:v>
                </c:pt>
                <c:pt idx="216">
                  <c:v>1182174.12359543</c:v>
                </c:pt>
                <c:pt idx="217">
                  <c:v>1182395.98807589</c:v>
                </c:pt>
                <c:pt idx="218">
                  <c:v>1180754.5943541</c:v>
                </c:pt>
                <c:pt idx="219">
                  <c:v>1183056.61908069</c:v>
                </c:pt>
                <c:pt idx="220">
                  <c:v>1185798.5936687</c:v>
                </c:pt>
                <c:pt idx="221">
                  <c:v>1185670.95061801</c:v>
                </c:pt>
                <c:pt idx="222">
                  <c:v>1185473.286299</c:v>
                </c:pt>
                <c:pt idx="223">
                  <c:v>1186070.66152559</c:v>
                </c:pt>
                <c:pt idx="224">
                  <c:v>1184488.66707189</c:v>
                </c:pt>
                <c:pt idx="225">
                  <c:v>1183664.69922485</c:v>
                </c:pt>
                <c:pt idx="226">
                  <c:v>1186976.70853994</c:v>
                </c:pt>
                <c:pt idx="227">
                  <c:v>1185601.38280193</c:v>
                </c:pt>
                <c:pt idx="228">
                  <c:v>1187852.39797187</c:v>
                </c:pt>
                <c:pt idx="229">
                  <c:v>1184840.06691002</c:v>
                </c:pt>
                <c:pt idx="230">
                  <c:v>1182066.19148257</c:v>
                </c:pt>
                <c:pt idx="231">
                  <c:v>1185132.51644149</c:v>
                </c:pt>
                <c:pt idx="232">
                  <c:v>1185081.08824734</c:v>
                </c:pt>
                <c:pt idx="233">
                  <c:v>1184850.16704718</c:v>
                </c:pt>
                <c:pt idx="234">
                  <c:v>1183559.0713703</c:v>
                </c:pt>
                <c:pt idx="235">
                  <c:v>1184722.20809998</c:v>
                </c:pt>
                <c:pt idx="236">
                  <c:v>1185488.08430422</c:v>
                </c:pt>
                <c:pt idx="237">
                  <c:v>1184733.27358636</c:v>
                </c:pt>
                <c:pt idx="238">
                  <c:v>1184618.65544073</c:v>
                </c:pt>
                <c:pt idx="239">
                  <c:v>1183888.10364354</c:v>
                </c:pt>
                <c:pt idx="240">
                  <c:v>1183916.70206351</c:v>
                </c:pt>
                <c:pt idx="241">
                  <c:v>1183941.46430319</c:v>
                </c:pt>
                <c:pt idx="242">
                  <c:v>1183504.39424566</c:v>
                </c:pt>
                <c:pt idx="243">
                  <c:v>1184204.95019499</c:v>
                </c:pt>
                <c:pt idx="244">
                  <c:v>1184279.08496999</c:v>
                </c:pt>
                <c:pt idx="245">
                  <c:v>1184901.96320578</c:v>
                </c:pt>
                <c:pt idx="246">
                  <c:v>1184256.63945351</c:v>
                </c:pt>
                <c:pt idx="247">
                  <c:v>1181858.45053359</c:v>
                </c:pt>
                <c:pt idx="248">
                  <c:v>1181839.13578102</c:v>
                </c:pt>
                <c:pt idx="249">
                  <c:v>1181281.70043987</c:v>
                </c:pt>
                <c:pt idx="250">
                  <c:v>1182576.42501386</c:v>
                </c:pt>
                <c:pt idx="251">
                  <c:v>1181310.47173357</c:v>
                </c:pt>
                <c:pt idx="252">
                  <c:v>1181363.20209249</c:v>
                </c:pt>
                <c:pt idx="253">
                  <c:v>1180672.46953758</c:v>
                </c:pt>
                <c:pt idx="254">
                  <c:v>1181002.47458469</c:v>
                </c:pt>
                <c:pt idx="255">
                  <c:v>1181506.84920995</c:v>
                </c:pt>
                <c:pt idx="256">
                  <c:v>1181091.5825194</c:v>
                </c:pt>
                <c:pt idx="257">
                  <c:v>1182667.26321638</c:v>
                </c:pt>
                <c:pt idx="258">
                  <c:v>1181570.57595819</c:v>
                </c:pt>
                <c:pt idx="259">
                  <c:v>1181025.3547749</c:v>
                </c:pt>
                <c:pt idx="260">
                  <c:v>1180746.51573066</c:v>
                </c:pt>
                <c:pt idx="261">
                  <c:v>1181639.03040397</c:v>
                </c:pt>
                <c:pt idx="262">
                  <c:v>1181590.89325974</c:v>
                </c:pt>
                <c:pt idx="263">
                  <c:v>1181721.71986888</c:v>
                </c:pt>
                <c:pt idx="264">
                  <c:v>1181413.54532264</c:v>
                </c:pt>
                <c:pt idx="265">
                  <c:v>1181767.61766971</c:v>
                </c:pt>
                <c:pt idx="266">
                  <c:v>1181224.83050198</c:v>
                </c:pt>
                <c:pt idx="267">
                  <c:v>1182119.90412242</c:v>
                </c:pt>
                <c:pt idx="268">
                  <c:v>1182326.02747855</c:v>
                </c:pt>
                <c:pt idx="269">
                  <c:v>1181828.41221654</c:v>
                </c:pt>
                <c:pt idx="270">
                  <c:v>1182005.62028542</c:v>
                </c:pt>
                <c:pt idx="271">
                  <c:v>1181999.7645638</c:v>
                </c:pt>
                <c:pt idx="272">
                  <c:v>1182349.15268979</c:v>
                </c:pt>
                <c:pt idx="273">
                  <c:v>1183084.85508597</c:v>
                </c:pt>
                <c:pt idx="274">
                  <c:v>1183187.30852803</c:v>
                </c:pt>
                <c:pt idx="275">
                  <c:v>1183543.2421591</c:v>
                </c:pt>
                <c:pt idx="276">
                  <c:v>1183122.55483604</c:v>
                </c:pt>
                <c:pt idx="277">
                  <c:v>1182815.14530258</c:v>
                </c:pt>
                <c:pt idx="278">
                  <c:v>1182811.16932003</c:v>
                </c:pt>
                <c:pt idx="279">
                  <c:v>1182259.8952195</c:v>
                </c:pt>
                <c:pt idx="280">
                  <c:v>1182321.97449493</c:v>
                </c:pt>
                <c:pt idx="281">
                  <c:v>1182016.42649597</c:v>
                </c:pt>
                <c:pt idx="282">
                  <c:v>1182141.30875746</c:v>
                </c:pt>
                <c:pt idx="283">
                  <c:v>1182369.73383349</c:v>
                </c:pt>
                <c:pt idx="284">
                  <c:v>1181729.99339713</c:v>
                </c:pt>
                <c:pt idx="285">
                  <c:v>1181813.59996299</c:v>
                </c:pt>
                <c:pt idx="286">
                  <c:v>1181725.28978867</c:v>
                </c:pt>
                <c:pt idx="287">
                  <c:v>1181172.72745937</c:v>
                </c:pt>
                <c:pt idx="288">
                  <c:v>1181222.99355384</c:v>
                </c:pt>
                <c:pt idx="289">
                  <c:v>1181283.03519075</c:v>
                </c:pt>
                <c:pt idx="290">
                  <c:v>1180922.27805911</c:v>
                </c:pt>
                <c:pt idx="291">
                  <c:v>1181364.62755313</c:v>
                </c:pt>
                <c:pt idx="292">
                  <c:v>1181549.4172627</c:v>
                </c:pt>
                <c:pt idx="293">
                  <c:v>1180958.34298624</c:v>
                </c:pt>
                <c:pt idx="294">
                  <c:v>1181328.91690091</c:v>
                </c:pt>
                <c:pt idx="295">
                  <c:v>1180478.38578381</c:v>
                </c:pt>
                <c:pt idx="296">
                  <c:v>1181115.31579932</c:v>
                </c:pt>
                <c:pt idx="297">
                  <c:v>1181118.23010333</c:v>
                </c:pt>
                <c:pt idx="298">
                  <c:v>1181441.2956014</c:v>
                </c:pt>
                <c:pt idx="299">
                  <c:v>1181360.81857211</c:v>
                </c:pt>
                <c:pt idx="300">
                  <c:v>1181586.14658338</c:v>
                </c:pt>
                <c:pt idx="301">
                  <c:v>1181440.68112271</c:v>
                </c:pt>
                <c:pt idx="302">
                  <c:v>1181658.68737266</c:v>
                </c:pt>
                <c:pt idx="303">
                  <c:v>1181768.95123012</c:v>
                </c:pt>
                <c:pt idx="304">
                  <c:v>1182012.88686872</c:v>
                </c:pt>
                <c:pt idx="305">
                  <c:v>1181534.92632405</c:v>
                </c:pt>
                <c:pt idx="306">
                  <c:v>1181833.21772159</c:v>
                </c:pt>
                <c:pt idx="307">
                  <c:v>1181743.16069926</c:v>
                </c:pt>
                <c:pt idx="308">
                  <c:v>1181830.38185797</c:v>
                </c:pt>
                <c:pt idx="309">
                  <c:v>1181849.10994297</c:v>
                </c:pt>
                <c:pt idx="310">
                  <c:v>1182354.20290333</c:v>
                </c:pt>
                <c:pt idx="311">
                  <c:v>1182288.34303456</c:v>
                </c:pt>
                <c:pt idx="312">
                  <c:v>1182251.92186675</c:v>
                </c:pt>
                <c:pt idx="313">
                  <c:v>1182293.8727567</c:v>
                </c:pt>
                <c:pt idx="314">
                  <c:v>1182559.98534742</c:v>
                </c:pt>
                <c:pt idx="315">
                  <c:v>1182646.71491237</c:v>
                </c:pt>
                <c:pt idx="316">
                  <c:v>1182528.12743785</c:v>
                </c:pt>
                <c:pt idx="317">
                  <c:v>1182579.58823143</c:v>
                </c:pt>
                <c:pt idx="318">
                  <c:v>1182450.34396498</c:v>
                </c:pt>
                <c:pt idx="319">
                  <c:v>1182651.00302255</c:v>
                </c:pt>
                <c:pt idx="320">
                  <c:v>1182562.93736389</c:v>
                </c:pt>
                <c:pt idx="321">
                  <c:v>1182767.31322144</c:v>
                </c:pt>
                <c:pt idx="322">
                  <c:v>1182496.33218201</c:v>
                </c:pt>
                <c:pt idx="323">
                  <c:v>1182749.62316075</c:v>
                </c:pt>
                <c:pt idx="324">
                  <c:v>1182441.12018536</c:v>
                </c:pt>
                <c:pt idx="325">
                  <c:v>1182194.75325749</c:v>
                </c:pt>
                <c:pt idx="326">
                  <c:v>1182435.95095058</c:v>
                </c:pt>
                <c:pt idx="327">
                  <c:v>1182471.19918542</c:v>
                </c:pt>
                <c:pt idx="328">
                  <c:v>1182308.11033015</c:v>
                </c:pt>
                <c:pt idx="329">
                  <c:v>1181948.52309045</c:v>
                </c:pt>
                <c:pt idx="330">
                  <c:v>1181959.37543733</c:v>
                </c:pt>
                <c:pt idx="331">
                  <c:v>1181824.91342124</c:v>
                </c:pt>
                <c:pt idx="332">
                  <c:v>1181867.16429347</c:v>
                </c:pt>
                <c:pt idx="333">
                  <c:v>1181875.52526121</c:v>
                </c:pt>
                <c:pt idx="334">
                  <c:v>1182087.90015854</c:v>
                </c:pt>
                <c:pt idx="335">
                  <c:v>1182026.50082929</c:v>
                </c:pt>
                <c:pt idx="336">
                  <c:v>1182084.20596472</c:v>
                </c:pt>
                <c:pt idx="337">
                  <c:v>1181669.34549299</c:v>
                </c:pt>
                <c:pt idx="338">
                  <c:v>1182030.08586371</c:v>
                </c:pt>
                <c:pt idx="339">
                  <c:v>1181960.07131894</c:v>
                </c:pt>
                <c:pt idx="340">
                  <c:v>1181956.02679894</c:v>
                </c:pt>
                <c:pt idx="341">
                  <c:v>1181941.96912225</c:v>
                </c:pt>
                <c:pt idx="342">
                  <c:v>1181840.09069057</c:v>
                </c:pt>
                <c:pt idx="343">
                  <c:v>1182041.3627243</c:v>
                </c:pt>
                <c:pt idx="344">
                  <c:v>1182103.6247257</c:v>
                </c:pt>
                <c:pt idx="345">
                  <c:v>1182032.76360081</c:v>
                </c:pt>
                <c:pt idx="346">
                  <c:v>1182070.82888778</c:v>
                </c:pt>
                <c:pt idx="347">
                  <c:v>1182216.51697737</c:v>
                </c:pt>
                <c:pt idx="348">
                  <c:v>1182224.67069553</c:v>
                </c:pt>
                <c:pt idx="349">
                  <c:v>1182261.17947919</c:v>
                </c:pt>
                <c:pt idx="350">
                  <c:v>1182247.52868893</c:v>
                </c:pt>
                <c:pt idx="351">
                  <c:v>1182228.21189223</c:v>
                </c:pt>
                <c:pt idx="352">
                  <c:v>1182246.3725197</c:v>
                </c:pt>
                <c:pt idx="353">
                  <c:v>1182183.14952315</c:v>
                </c:pt>
                <c:pt idx="354">
                  <c:v>1182383.2277642</c:v>
                </c:pt>
                <c:pt idx="355">
                  <c:v>1182199.37746028</c:v>
                </c:pt>
                <c:pt idx="356">
                  <c:v>1182381.42009452</c:v>
                </c:pt>
                <c:pt idx="357">
                  <c:v>1182197.52868425</c:v>
                </c:pt>
                <c:pt idx="358">
                  <c:v>1182080.80647095</c:v>
                </c:pt>
                <c:pt idx="359">
                  <c:v>1182186.19246007</c:v>
                </c:pt>
                <c:pt idx="360">
                  <c:v>1182267.20125204</c:v>
                </c:pt>
                <c:pt idx="361">
                  <c:v>1182282.80479344</c:v>
                </c:pt>
                <c:pt idx="362">
                  <c:v>1182121.01880406</c:v>
                </c:pt>
                <c:pt idx="363">
                  <c:v>1182180.68004211</c:v>
                </c:pt>
                <c:pt idx="364">
                  <c:v>1182151.58016348</c:v>
                </c:pt>
                <c:pt idx="365">
                  <c:v>1182126.99892647</c:v>
                </c:pt>
                <c:pt idx="366">
                  <c:v>1182198.03941213</c:v>
                </c:pt>
                <c:pt idx="367">
                  <c:v>1182072.77170525</c:v>
                </c:pt>
                <c:pt idx="368">
                  <c:v>1182207.55474295</c:v>
                </c:pt>
                <c:pt idx="369">
                  <c:v>1182220.73055631</c:v>
                </c:pt>
                <c:pt idx="370">
                  <c:v>1182150.38317427</c:v>
                </c:pt>
                <c:pt idx="371">
                  <c:v>1182183.19347229</c:v>
                </c:pt>
                <c:pt idx="372">
                  <c:v>1182191.37677092</c:v>
                </c:pt>
                <c:pt idx="373">
                  <c:v>1182211.15251884</c:v>
                </c:pt>
                <c:pt idx="374">
                  <c:v>1182222.87404983</c:v>
                </c:pt>
                <c:pt idx="375">
                  <c:v>1182234.47255387</c:v>
                </c:pt>
                <c:pt idx="376">
                  <c:v>1182207.86986426</c:v>
                </c:pt>
                <c:pt idx="377">
                  <c:v>1182209.24048194</c:v>
                </c:pt>
                <c:pt idx="378">
                  <c:v>1182182.87943967</c:v>
                </c:pt>
                <c:pt idx="379">
                  <c:v>1182244.7533763</c:v>
                </c:pt>
                <c:pt idx="380">
                  <c:v>1182155.26971423</c:v>
                </c:pt>
                <c:pt idx="381">
                  <c:v>1182075.89754081</c:v>
                </c:pt>
                <c:pt idx="382">
                  <c:v>1182196.64439774</c:v>
                </c:pt>
                <c:pt idx="383">
                  <c:v>1182193.54308771</c:v>
                </c:pt>
                <c:pt idx="384">
                  <c:v>1182194.58876433</c:v>
                </c:pt>
                <c:pt idx="385">
                  <c:v>1182186.178785</c:v>
                </c:pt>
                <c:pt idx="386">
                  <c:v>1182229.84360232</c:v>
                </c:pt>
                <c:pt idx="387">
                  <c:v>1182193.00206312</c:v>
                </c:pt>
                <c:pt idx="388">
                  <c:v>1182151.94759752</c:v>
                </c:pt>
                <c:pt idx="389">
                  <c:v>1182072.17016244</c:v>
                </c:pt>
                <c:pt idx="390">
                  <c:v>1182154.27806375</c:v>
                </c:pt>
                <c:pt idx="391">
                  <c:v>1182198.32833023</c:v>
                </c:pt>
                <c:pt idx="392">
                  <c:v>1182145.43126408</c:v>
                </c:pt>
                <c:pt idx="393">
                  <c:v>1182109.97963681</c:v>
                </c:pt>
                <c:pt idx="394">
                  <c:v>1182132.45585151</c:v>
                </c:pt>
                <c:pt idx="395">
                  <c:v>1182064.12681847</c:v>
                </c:pt>
                <c:pt idx="396">
                  <c:v>1182147.35165931</c:v>
                </c:pt>
                <c:pt idx="397">
                  <c:v>1182128.91038115</c:v>
                </c:pt>
                <c:pt idx="398">
                  <c:v>1182156.39752156</c:v>
                </c:pt>
                <c:pt idx="399">
                  <c:v>1182136.49949149</c:v>
                </c:pt>
                <c:pt idx="400">
                  <c:v>1182170.57845629</c:v>
                </c:pt>
                <c:pt idx="401">
                  <c:v>1182156.10082152</c:v>
                </c:pt>
                <c:pt idx="402">
                  <c:v>1182113.43752469</c:v>
                </c:pt>
                <c:pt idx="403">
                  <c:v>1182132.06797617</c:v>
                </c:pt>
                <c:pt idx="404">
                  <c:v>1182125.54588325</c:v>
                </c:pt>
                <c:pt idx="405">
                  <c:v>1182137.35226719</c:v>
                </c:pt>
                <c:pt idx="406">
                  <c:v>1182114.43170338</c:v>
                </c:pt>
                <c:pt idx="407">
                  <c:v>1182134.45603782</c:v>
                </c:pt>
                <c:pt idx="408">
                  <c:v>1182123.94999775</c:v>
                </c:pt>
                <c:pt idx="409">
                  <c:v>1182113.1100252</c:v>
                </c:pt>
                <c:pt idx="410">
                  <c:v>1182085.06044696</c:v>
                </c:pt>
                <c:pt idx="411">
                  <c:v>1182119.92765371</c:v>
                </c:pt>
                <c:pt idx="412">
                  <c:v>1182068.57542449</c:v>
                </c:pt>
                <c:pt idx="413">
                  <c:v>1182080.16913738</c:v>
                </c:pt>
                <c:pt idx="414">
                  <c:v>1182078.49194338</c:v>
                </c:pt>
                <c:pt idx="415">
                  <c:v>1182091.08406772</c:v>
                </c:pt>
                <c:pt idx="416">
                  <c:v>1182081.87604544</c:v>
                </c:pt>
                <c:pt idx="417">
                  <c:v>1182049.5229557</c:v>
                </c:pt>
                <c:pt idx="418">
                  <c:v>1182063.97846569</c:v>
                </c:pt>
                <c:pt idx="419">
                  <c:v>1182080.89799582</c:v>
                </c:pt>
                <c:pt idx="420">
                  <c:v>1182063.86374043</c:v>
                </c:pt>
                <c:pt idx="421">
                  <c:v>1182092.64635574</c:v>
                </c:pt>
                <c:pt idx="422">
                  <c:v>1182088.6249836</c:v>
                </c:pt>
                <c:pt idx="423">
                  <c:v>1182115.87290856</c:v>
                </c:pt>
                <c:pt idx="424">
                  <c:v>1182092.76391157</c:v>
                </c:pt>
                <c:pt idx="425">
                  <c:v>1182085.33757743</c:v>
                </c:pt>
                <c:pt idx="426">
                  <c:v>1182101.37469477</c:v>
                </c:pt>
                <c:pt idx="427">
                  <c:v>1182086.69854822</c:v>
                </c:pt>
                <c:pt idx="428">
                  <c:v>1182072.60778007</c:v>
                </c:pt>
                <c:pt idx="429">
                  <c:v>1182074.19524533</c:v>
                </c:pt>
                <c:pt idx="430">
                  <c:v>1182097.9465448</c:v>
                </c:pt>
                <c:pt idx="431">
                  <c:v>1182087.22443851</c:v>
                </c:pt>
                <c:pt idx="432">
                  <c:v>1182105.64970125</c:v>
                </c:pt>
                <c:pt idx="433">
                  <c:v>1182089.3137425</c:v>
                </c:pt>
                <c:pt idx="434">
                  <c:v>1182102.98390805</c:v>
                </c:pt>
                <c:pt idx="435">
                  <c:v>1182083.25225863</c:v>
                </c:pt>
                <c:pt idx="436">
                  <c:v>1182090.3691381</c:v>
                </c:pt>
                <c:pt idx="437">
                  <c:v>1182090.88442764</c:v>
                </c:pt>
                <c:pt idx="438">
                  <c:v>1182096.62861133</c:v>
                </c:pt>
                <c:pt idx="439">
                  <c:v>1182088.0589677</c:v>
                </c:pt>
                <c:pt idx="440">
                  <c:v>1182103.4417397</c:v>
                </c:pt>
                <c:pt idx="441">
                  <c:v>1182083.59474815</c:v>
                </c:pt>
                <c:pt idx="442">
                  <c:v>1182106.7584595</c:v>
                </c:pt>
                <c:pt idx="443">
                  <c:v>1182102.76232856</c:v>
                </c:pt>
                <c:pt idx="444">
                  <c:v>1182104.2498742</c:v>
                </c:pt>
                <c:pt idx="445">
                  <c:v>1182091.35117886</c:v>
                </c:pt>
                <c:pt idx="446">
                  <c:v>1182113.96241464</c:v>
                </c:pt>
                <c:pt idx="447">
                  <c:v>1182093.88696087</c:v>
                </c:pt>
                <c:pt idx="448">
                  <c:v>1182071.2605467</c:v>
                </c:pt>
                <c:pt idx="449">
                  <c:v>1182104.6109478</c:v>
                </c:pt>
                <c:pt idx="450">
                  <c:v>1182099.45194375</c:v>
                </c:pt>
                <c:pt idx="451">
                  <c:v>1182101.75382625</c:v>
                </c:pt>
                <c:pt idx="452">
                  <c:v>1182106.53596499</c:v>
                </c:pt>
                <c:pt idx="453">
                  <c:v>1182102.98730337</c:v>
                </c:pt>
                <c:pt idx="454">
                  <c:v>1182097.95178977</c:v>
                </c:pt>
                <c:pt idx="455">
                  <c:v>1182097.98986633</c:v>
                </c:pt>
                <c:pt idx="456">
                  <c:v>1182098.6325173</c:v>
                </c:pt>
                <c:pt idx="457">
                  <c:v>1182099.96369358</c:v>
                </c:pt>
                <c:pt idx="458">
                  <c:v>1182099.10671333</c:v>
                </c:pt>
                <c:pt idx="459">
                  <c:v>1182109.0128257</c:v>
                </c:pt>
                <c:pt idx="460">
                  <c:v>1182094.13264417</c:v>
                </c:pt>
                <c:pt idx="461">
                  <c:v>1182089.81705278</c:v>
                </c:pt>
                <c:pt idx="462">
                  <c:v>1182086.58787336</c:v>
                </c:pt>
                <c:pt idx="463">
                  <c:v>1182088.70627146</c:v>
                </c:pt>
                <c:pt idx="464">
                  <c:v>1182089.23598402</c:v>
                </c:pt>
                <c:pt idx="465">
                  <c:v>1182096.17207072</c:v>
                </c:pt>
                <c:pt idx="466">
                  <c:v>1182098.62380852</c:v>
                </c:pt>
                <c:pt idx="467">
                  <c:v>1182086.6279955</c:v>
                </c:pt>
                <c:pt idx="468">
                  <c:v>1182092.12822114</c:v>
                </c:pt>
                <c:pt idx="469">
                  <c:v>1182094.19526587</c:v>
                </c:pt>
                <c:pt idx="470">
                  <c:v>1182087.0941394</c:v>
                </c:pt>
                <c:pt idx="471">
                  <c:v>1182091.08471849</c:v>
                </c:pt>
                <c:pt idx="472">
                  <c:v>1182084.10727352</c:v>
                </c:pt>
                <c:pt idx="473">
                  <c:v>1182083.98946696</c:v>
                </c:pt>
                <c:pt idx="474">
                  <c:v>1182084.27077795</c:v>
                </c:pt>
                <c:pt idx="475">
                  <c:v>1182079.79053399</c:v>
                </c:pt>
                <c:pt idx="476">
                  <c:v>1182081.1767947</c:v>
                </c:pt>
                <c:pt idx="477">
                  <c:v>1182093.19318839</c:v>
                </c:pt>
                <c:pt idx="478">
                  <c:v>1182085.11742895</c:v>
                </c:pt>
                <c:pt idx="479">
                  <c:v>1182086.31057301</c:v>
                </c:pt>
                <c:pt idx="480">
                  <c:v>1182097.35551622</c:v>
                </c:pt>
                <c:pt idx="481">
                  <c:v>1182088.6017559</c:v>
                </c:pt>
                <c:pt idx="482">
                  <c:v>1182089.05700326</c:v>
                </c:pt>
                <c:pt idx="483">
                  <c:v>1182091.86289796</c:v>
                </c:pt>
                <c:pt idx="484">
                  <c:v>1182087.42966639</c:v>
                </c:pt>
                <c:pt idx="485">
                  <c:v>1182084.46189708</c:v>
                </c:pt>
                <c:pt idx="486">
                  <c:v>1182083.16766112</c:v>
                </c:pt>
                <c:pt idx="487">
                  <c:v>1182090.20960547</c:v>
                </c:pt>
                <c:pt idx="488">
                  <c:v>1182088.702433</c:v>
                </c:pt>
                <c:pt idx="489">
                  <c:v>1182091.86518871</c:v>
                </c:pt>
                <c:pt idx="490">
                  <c:v>1182092.34582421</c:v>
                </c:pt>
                <c:pt idx="491">
                  <c:v>1182089.63319817</c:v>
                </c:pt>
                <c:pt idx="492">
                  <c:v>1182091.56303761</c:v>
                </c:pt>
                <c:pt idx="493">
                  <c:v>1182090.19079566</c:v>
                </c:pt>
                <c:pt idx="494">
                  <c:v>1182095.17860128</c:v>
                </c:pt>
                <c:pt idx="495">
                  <c:v>1182092.72286071</c:v>
                </c:pt>
                <c:pt idx="496">
                  <c:v>1182094.68971073</c:v>
                </c:pt>
                <c:pt idx="497">
                  <c:v>1182092.65627516</c:v>
                </c:pt>
                <c:pt idx="498">
                  <c:v>1182100.2371126</c:v>
                </c:pt>
                <c:pt idx="499">
                  <c:v>1182101.88818428</c:v>
                </c:pt>
                <c:pt idx="500">
                  <c:v>1182103.35286034</c:v>
                </c:pt>
                <c:pt idx="501">
                  <c:v>1182102.53513453</c:v>
                </c:pt>
                <c:pt idx="502">
                  <c:v>1182108.87349075</c:v>
                </c:pt>
                <c:pt idx="503">
                  <c:v>1182101.58501235</c:v>
                </c:pt>
                <c:pt idx="504">
                  <c:v>1182104.14822294</c:v>
                </c:pt>
                <c:pt idx="505">
                  <c:v>1182100.9893324</c:v>
                </c:pt>
                <c:pt idx="506">
                  <c:v>1182100.66462057</c:v>
                </c:pt>
                <c:pt idx="507">
                  <c:v>1182100.71339321</c:v>
                </c:pt>
                <c:pt idx="508">
                  <c:v>1182101.92384356</c:v>
                </c:pt>
                <c:pt idx="509">
                  <c:v>1182100.03748431</c:v>
                </c:pt>
                <c:pt idx="510">
                  <c:v>1182102.23166159</c:v>
                </c:pt>
                <c:pt idx="511">
                  <c:v>1182101.01996058</c:v>
                </c:pt>
                <c:pt idx="512">
                  <c:v>1182097.74336986</c:v>
                </c:pt>
                <c:pt idx="513">
                  <c:v>1182100.76658232</c:v>
                </c:pt>
                <c:pt idx="514">
                  <c:v>1182100.25758598</c:v>
                </c:pt>
                <c:pt idx="515">
                  <c:v>1182097.25448561</c:v>
                </c:pt>
                <c:pt idx="516">
                  <c:v>1182099.45338198</c:v>
                </c:pt>
                <c:pt idx="517">
                  <c:v>1182099.58813535</c:v>
                </c:pt>
                <c:pt idx="518">
                  <c:v>1182101.45198346</c:v>
                </c:pt>
                <c:pt idx="519">
                  <c:v>1182100.0578127</c:v>
                </c:pt>
                <c:pt idx="520">
                  <c:v>1182101.42177216</c:v>
                </c:pt>
                <c:pt idx="521">
                  <c:v>1182102.10507754</c:v>
                </c:pt>
                <c:pt idx="522">
                  <c:v>1182101.17314811</c:v>
                </c:pt>
                <c:pt idx="523">
                  <c:v>1182101.86975516</c:v>
                </c:pt>
                <c:pt idx="524">
                  <c:v>1182102.90981961</c:v>
                </c:pt>
                <c:pt idx="525">
                  <c:v>1182102.61378482</c:v>
                </c:pt>
                <c:pt idx="526">
                  <c:v>1182101.00331817</c:v>
                </c:pt>
                <c:pt idx="527">
                  <c:v>1182104.24049725</c:v>
                </c:pt>
                <c:pt idx="528">
                  <c:v>1182101.41452779</c:v>
                </c:pt>
                <c:pt idx="529">
                  <c:v>1182102.68856511</c:v>
                </c:pt>
                <c:pt idx="530">
                  <c:v>1182101.09487576</c:v>
                </c:pt>
                <c:pt idx="531">
                  <c:v>1182098.99134738</c:v>
                </c:pt>
                <c:pt idx="532">
                  <c:v>1182099.53488657</c:v>
                </c:pt>
                <c:pt idx="533">
                  <c:v>1182098.22485843</c:v>
                </c:pt>
                <c:pt idx="534">
                  <c:v>1182097.3741602</c:v>
                </c:pt>
                <c:pt idx="535">
                  <c:v>1182098.87969728</c:v>
                </c:pt>
                <c:pt idx="536">
                  <c:v>1182099.53833679</c:v>
                </c:pt>
                <c:pt idx="537">
                  <c:v>1182098.54574351</c:v>
                </c:pt>
                <c:pt idx="538">
                  <c:v>1182097.81406018</c:v>
                </c:pt>
                <c:pt idx="539">
                  <c:v>1182098.39584574</c:v>
                </c:pt>
                <c:pt idx="540">
                  <c:v>1182097.53991088</c:v>
                </c:pt>
                <c:pt idx="541">
                  <c:v>1182096.11278786</c:v>
                </c:pt>
                <c:pt idx="542">
                  <c:v>1182096.05782682</c:v>
                </c:pt>
                <c:pt idx="543">
                  <c:v>1182095.98222796</c:v>
                </c:pt>
                <c:pt idx="544">
                  <c:v>1182097.47559434</c:v>
                </c:pt>
                <c:pt idx="545">
                  <c:v>1182097.20473563</c:v>
                </c:pt>
                <c:pt idx="546">
                  <c:v>1182096.9787676</c:v>
                </c:pt>
                <c:pt idx="547">
                  <c:v>1182096.75689144</c:v>
                </c:pt>
                <c:pt idx="548">
                  <c:v>1182098.58062614</c:v>
                </c:pt>
                <c:pt idx="549">
                  <c:v>1182099.00015658</c:v>
                </c:pt>
                <c:pt idx="550">
                  <c:v>1182100.31562377</c:v>
                </c:pt>
                <c:pt idx="551">
                  <c:v>1182098.94964073</c:v>
                </c:pt>
                <c:pt idx="552">
                  <c:v>1182099.84848719</c:v>
                </c:pt>
                <c:pt idx="553">
                  <c:v>1182099.68490704</c:v>
                </c:pt>
                <c:pt idx="554">
                  <c:v>1182100.4153957</c:v>
                </c:pt>
                <c:pt idx="555">
                  <c:v>1182100.55732237</c:v>
                </c:pt>
                <c:pt idx="556">
                  <c:v>1182100.47281607</c:v>
                </c:pt>
                <c:pt idx="557">
                  <c:v>1182099.64161681</c:v>
                </c:pt>
                <c:pt idx="558">
                  <c:v>1182101.31527348</c:v>
                </c:pt>
                <c:pt idx="559">
                  <c:v>1182100.43978662</c:v>
                </c:pt>
                <c:pt idx="560">
                  <c:v>1182101.70028828</c:v>
                </c:pt>
                <c:pt idx="561">
                  <c:v>1182101.8831047</c:v>
                </c:pt>
                <c:pt idx="562">
                  <c:v>1182102.70120669</c:v>
                </c:pt>
                <c:pt idx="563">
                  <c:v>1182101.21370573</c:v>
                </c:pt>
                <c:pt idx="564">
                  <c:v>1182101.43305095</c:v>
                </c:pt>
                <c:pt idx="565">
                  <c:v>1182101.74821413</c:v>
                </c:pt>
                <c:pt idx="566">
                  <c:v>1182100.2247765</c:v>
                </c:pt>
                <c:pt idx="567">
                  <c:v>1182100.57495547</c:v>
                </c:pt>
                <c:pt idx="568">
                  <c:v>1182101.44973374</c:v>
                </c:pt>
                <c:pt idx="569">
                  <c:v>1182100.86756163</c:v>
                </c:pt>
                <c:pt idx="570">
                  <c:v>1182100.96876768</c:v>
                </c:pt>
                <c:pt idx="571">
                  <c:v>1182100.90050416</c:v>
                </c:pt>
                <c:pt idx="572">
                  <c:v>1182100.88702048</c:v>
                </c:pt>
                <c:pt idx="573">
                  <c:v>1182100.68977805</c:v>
                </c:pt>
                <c:pt idx="574">
                  <c:v>1182100.50747526</c:v>
                </c:pt>
                <c:pt idx="575">
                  <c:v>1182100.84229312</c:v>
                </c:pt>
                <c:pt idx="576">
                  <c:v>1182100.99509851</c:v>
                </c:pt>
                <c:pt idx="577">
                  <c:v>1182100.34574664</c:v>
                </c:pt>
                <c:pt idx="578">
                  <c:v>1182100.08279142</c:v>
                </c:pt>
                <c:pt idx="579">
                  <c:v>1182100.22313675</c:v>
                </c:pt>
                <c:pt idx="580">
                  <c:v>1182100.2308799</c:v>
                </c:pt>
                <c:pt idx="581">
                  <c:v>1182100.32876752</c:v>
                </c:pt>
                <c:pt idx="582">
                  <c:v>1182100.24315081</c:v>
                </c:pt>
                <c:pt idx="583">
                  <c:v>1182100.07012429</c:v>
                </c:pt>
                <c:pt idx="584">
                  <c:v>1182100.45819338</c:v>
                </c:pt>
                <c:pt idx="585">
                  <c:v>1182099.94619977</c:v>
                </c:pt>
                <c:pt idx="586">
                  <c:v>1182099.54281264</c:v>
                </c:pt>
                <c:pt idx="587">
                  <c:v>1182099.82768711</c:v>
                </c:pt>
                <c:pt idx="588">
                  <c:v>1182100.13374609</c:v>
                </c:pt>
                <c:pt idx="589">
                  <c:v>1182100.25502273</c:v>
                </c:pt>
                <c:pt idx="590">
                  <c:v>1182100.49257791</c:v>
                </c:pt>
                <c:pt idx="591">
                  <c:v>1182100.40546861</c:v>
                </c:pt>
                <c:pt idx="592">
                  <c:v>1182100.7230181</c:v>
                </c:pt>
                <c:pt idx="593">
                  <c:v>1182100.18314495</c:v>
                </c:pt>
                <c:pt idx="594">
                  <c:v>1182100.34272828</c:v>
                </c:pt>
                <c:pt idx="595">
                  <c:v>1182100.30495784</c:v>
                </c:pt>
                <c:pt idx="596">
                  <c:v>1182100.96065864</c:v>
                </c:pt>
                <c:pt idx="597">
                  <c:v>1182100.94910176</c:v>
                </c:pt>
                <c:pt idx="598">
                  <c:v>1182100.98919339</c:v>
                </c:pt>
                <c:pt idx="599">
                  <c:v>1182101.01874691</c:v>
                </c:pt>
                <c:pt idx="600">
                  <c:v>1182100.95609271</c:v>
                </c:pt>
                <c:pt idx="601">
                  <c:v>1182100.95773383</c:v>
                </c:pt>
                <c:pt idx="602">
                  <c:v>1182101.8363446</c:v>
                </c:pt>
                <c:pt idx="603">
                  <c:v>1182100.80661696</c:v>
                </c:pt>
                <c:pt idx="604">
                  <c:v>1182100.61647596</c:v>
                </c:pt>
                <c:pt idx="605">
                  <c:v>1182100.6255908</c:v>
                </c:pt>
                <c:pt idx="606">
                  <c:v>1182100.76894258</c:v>
                </c:pt>
                <c:pt idx="607">
                  <c:v>1182100.9151501</c:v>
                </c:pt>
                <c:pt idx="608">
                  <c:v>1182100.38271045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Main!$A$2:$A$610</c:f>
              <c:numCache>
                <c:formatCode>General</c:formatCode>
                <c:ptCount val="6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</c:numCache>
            </c:numRef>
          </c:cat>
          <c:val>
            <c:numRef>
              <c:f>Main!$D$2:$D$610</c:f>
              <c:numCache>
                <c:formatCode>General</c:formatCode>
                <c:ptCount val="609"/>
                <c:pt idx="0">
                  <c:v>1423170.37157232</c:v>
                </c:pt>
                <c:pt idx="1">
                  <c:v>5406447.59282748</c:v>
                </c:pt>
                <c:pt idx="2">
                  <c:v>4929559.04274316</c:v>
                </c:pt>
                <c:pt idx="3">
                  <c:v>4603795.46753907</c:v>
                </c:pt>
                <c:pt idx="4">
                  <c:v>4518746.6056835</c:v>
                </c:pt>
                <c:pt idx="5">
                  <c:v>4374261.00051885</c:v>
                </c:pt>
                <c:pt idx="6">
                  <c:v>4312839.97956529</c:v>
                </c:pt>
                <c:pt idx="7">
                  <c:v>4185024.99242704</c:v>
                </c:pt>
                <c:pt idx="8">
                  <c:v>4134114.761411</c:v>
                </c:pt>
                <c:pt idx="9">
                  <c:v>4014322.02065821</c:v>
                </c:pt>
                <c:pt idx="10">
                  <c:v>3969437.91788993</c:v>
                </c:pt>
                <c:pt idx="11">
                  <c:v>3854821.67104021</c:v>
                </c:pt>
                <c:pt idx="12">
                  <c:v>3813894.7353466</c:v>
                </c:pt>
                <c:pt idx="13">
                  <c:v>3703240.52893495</c:v>
                </c:pt>
                <c:pt idx="14">
                  <c:v>3665020.93478033</c:v>
                </c:pt>
                <c:pt idx="15">
                  <c:v>3557313.09286132</c:v>
                </c:pt>
                <c:pt idx="16">
                  <c:v>3521428.07103792</c:v>
                </c:pt>
                <c:pt idx="17">
                  <c:v>3417518.48220789</c:v>
                </c:pt>
                <c:pt idx="18">
                  <c:v>3269757.28950245</c:v>
                </c:pt>
                <c:pt idx="19">
                  <c:v>2990230.36455768</c:v>
                </c:pt>
                <c:pt idx="20">
                  <c:v>2877705.58282137</c:v>
                </c:pt>
                <c:pt idx="21">
                  <c:v>2791963.00757836</c:v>
                </c:pt>
                <c:pt idx="22">
                  <c:v>2767064.2589192</c:v>
                </c:pt>
                <c:pt idx="23">
                  <c:v>2767748.30107896</c:v>
                </c:pt>
                <c:pt idx="24">
                  <c:v>2717248.97623545</c:v>
                </c:pt>
                <c:pt idx="25">
                  <c:v>2717476.64841542</c:v>
                </c:pt>
                <c:pt idx="26">
                  <c:v>2664558.69863265</c:v>
                </c:pt>
                <c:pt idx="27">
                  <c:v>2664517.7575974</c:v>
                </c:pt>
                <c:pt idx="28">
                  <c:v>2609781.55600581</c:v>
                </c:pt>
                <c:pt idx="29">
                  <c:v>2609534.98512264</c:v>
                </c:pt>
                <c:pt idx="30">
                  <c:v>2553669.63091733</c:v>
                </c:pt>
                <c:pt idx="31">
                  <c:v>2553244.37047755</c:v>
                </c:pt>
                <c:pt idx="32">
                  <c:v>2496883.06726873</c:v>
                </c:pt>
                <c:pt idx="33">
                  <c:v>2496335.21596511</c:v>
                </c:pt>
                <c:pt idx="34">
                  <c:v>2440027.76649561</c:v>
                </c:pt>
                <c:pt idx="35">
                  <c:v>2443250.78766111</c:v>
                </c:pt>
                <c:pt idx="36">
                  <c:v>2342938.50949502</c:v>
                </c:pt>
                <c:pt idx="37">
                  <c:v>2251870.22176938</c:v>
                </c:pt>
                <c:pt idx="38">
                  <c:v>2186233.71433961</c:v>
                </c:pt>
                <c:pt idx="39">
                  <c:v>2129356.91804609</c:v>
                </c:pt>
                <c:pt idx="40">
                  <c:v>2085974.30356214</c:v>
                </c:pt>
                <c:pt idx="41">
                  <c:v>2074737.99196366</c:v>
                </c:pt>
                <c:pt idx="42">
                  <c:v>2075545.50294819</c:v>
                </c:pt>
                <c:pt idx="43">
                  <c:v>2050650.34692699</c:v>
                </c:pt>
                <c:pt idx="44">
                  <c:v>2051965.84298145</c:v>
                </c:pt>
                <c:pt idx="45">
                  <c:v>2025288.80555021</c:v>
                </c:pt>
                <c:pt idx="46">
                  <c:v>2026796.74851318</c:v>
                </c:pt>
                <c:pt idx="47">
                  <c:v>1999566.06094478</c:v>
                </c:pt>
                <c:pt idx="48">
                  <c:v>1990629.94445506</c:v>
                </c:pt>
                <c:pt idx="49">
                  <c:v>1992124.86844677</c:v>
                </c:pt>
                <c:pt idx="50">
                  <c:v>1966731.37342555</c:v>
                </c:pt>
                <c:pt idx="51">
                  <c:v>1968174.19974125</c:v>
                </c:pt>
                <c:pt idx="52">
                  <c:v>1942197.13558421</c:v>
                </c:pt>
                <c:pt idx="53">
                  <c:v>1919309.54897717</c:v>
                </c:pt>
                <c:pt idx="54">
                  <c:v>1903754.219947</c:v>
                </c:pt>
                <c:pt idx="55">
                  <c:v>1896566.74277051</c:v>
                </c:pt>
                <c:pt idx="56">
                  <c:v>1852174.21465181</c:v>
                </c:pt>
                <c:pt idx="57">
                  <c:v>1824572.47722827</c:v>
                </c:pt>
                <c:pt idx="58">
                  <c:v>1790198.40116109</c:v>
                </c:pt>
                <c:pt idx="59">
                  <c:v>1781182.02937656</c:v>
                </c:pt>
                <c:pt idx="60">
                  <c:v>1772622.97519895</c:v>
                </c:pt>
                <c:pt idx="61">
                  <c:v>1773088.25544031</c:v>
                </c:pt>
                <c:pt idx="62">
                  <c:v>1754235.18808317</c:v>
                </c:pt>
                <c:pt idx="63">
                  <c:v>1747239.33092118</c:v>
                </c:pt>
                <c:pt idx="64">
                  <c:v>1748124.57152808</c:v>
                </c:pt>
                <c:pt idx="65">
                  <c:v>1728425.78301233</c:v>
                </c:pt>
                <c:pt idx="66">
                  <c:v>1708257.53109896</c:v>
                </c:pt>
                <c:pt idx="67">
                  <c:v>1700158.3311853</c:v>
                </c:pt>
                <c:pt idx="68">
                  <c:v>1700826.87302119</c:v>
                </c:pt>
                <c:pt idx="69">
                  <c:v>1682657.53130367</c:v>
                </c:pt>
                <c:pt idx="70">
                  <c:v>1674901.48163606</c:v>
                </c:pt>
                <c:pt idx="71">
                  <c:v>1674724.53972481</c:v>
                </c:pt>
                <c:pt idx="72">
                  <c:v>1653805.28578194</c:v>
                </c:pt>
                <c:pt idx="73">
                  <c:v>1647150.08653795</c:v>
                </c:pt>
                <c:pt idx="74">
                  <c:v>1647461.213661</c:v>
                </c:pt>
                <c:pt idx="75">
                  <c:v>1623330.25267556</c:v>
                </c:pt>
                <c:pt idx="76">
                  <c:v>1604604.30280102</c:v>
                </c:pt>
                <c:pt idx="77">
                  <c:v>1593039.72725383</c:v>
                </c:pt>
                <c:pt idx="78">
                  <c:v>1585527.17665171</c:v>
                </c:pt>
                <c:pt idx="79">
                  <c:v>1585739.895412</c:v>
                </c:pt>
                <c:pt idx="80">
                  <c:v>1578620.71194268</c:v>
                </c:pt>
                <c:pt idx="81">
                  <c:v>1579338.40754173</c:v>
                </c:pt>
                <c:pt idx="82">
                  <c:v>1565538.70538814</c:v>
                </c:pt>
                <c:pt idx="83">
                  <c:v>1550145.0213492</c:v>
                </c:pt>
                <c:pt idx="84">
                  <c:v>1535452.80302359</c:v>
                </c:pt>
                <c:pt idx="85">
                  <c:v>1526309.20813193</c:v>
                </c:pt>
                <c:pt idx="86">
                  <c:v>1521770.561174</c:v>
                </c:pt>
                <c:pt idx="87">
                  <c:v>1521021.24642665</c:v>
                </c:pt>
                <c:pt idx="88">
                  <c:v>1510789.01701794</c:v>
                </c:pt>
                <c:pt idx="89">
                  <c:v>1504771.04862614</c:v>
                </c:pt>
                <c:pt idx="90">
                  <c:v>1493703.47304968</c:v>
                </c:pt>
                <c:pt idx="91">
                  <c:v>1485553.73945425</c:v>
                </c:pt>
                <c:pt idx="92">
                  <c:v>1481495.78724894</c:v>
                </c:pt>
                <c:pt idx="93">
                  <c:v>1481517.46267894</c:v>
                </c:pt>
                <c:pt idx="94">
                  <c:v>1466682.34214844</c:v>
                </c:pt>
                <c:pt idx="95">
                  <c:v>1461864.89353035</c:v>
                </c:pt>
                <c:pt idx="96">
                  <c:v>1462115.30514138</c:v>
                </c:pt>
                <c:pt idx="97">
                  <c:v>1454999.35587831</c:v>
                </c:pt>
                <c:pt idx="98">
                  <c:v>1452313.01833499</c:v>
                </c:pt>
                <c:pt idx="99">
                  <c:v>1452544.56877051</c:v>
                </c:pt>
                <c:pt idx="100">
                  <c:v>1445596.78422792</c:v>
                </c:pt>
                <c:pt idx="101">
                  <c:v>1437061.77896488</c:v>
                </c:pt>
                <c:pt idx="102">
                  <c:v>1426848.4597067</c:v>
                </c:pt>
                <c:pt idx="103">
                  <c:v>1416996.80412724</c:v>
                </c:pt>
                <c:pt idx="104">
                  <c:v>1413269.17068156</c:v>
                </c:pt>
                <c:pt idx="105">
                  <c:v>1408258.00231038</c:v>
                </c:pt>
                <c:pt idx="106">
                  <c:v>1402557.6116333</c:v>
                </c:pt>
                <c:pt idx="107">
                  <c:v>1394869.0432639</c:v>
                </c:pt>
                <c:pt idx="108">
                  <c:v>1389653.02552834</c:v>
                </c:pt>
                <c:pt idx="109">
                  <c:v>1381441.45083616</c:v>
                </c:pt>
                <c:pt idx="110">
                  <c:v>1373910.89150635</c:v>
                </c:pt>
                <c:pt idx="111">
                  <c:v>1371083.89754425</c:v>
                </c:pt>
                <c:pt idx="112">
                  <c:v>1370396.6141518</c:v>
                </c:pt>
                <c:pt idx="113">
                  <c:v>1364293.55116393</c:v>
                </c:pt>
                <c:pt idx="114">
                  <c:v>1360098.46266243</c:v>
                </c:pt>
                <c:pt idx="115">
                  <c:v>1360205.50233282</c:v>
                </c:pt>
                <c:pt idx="116">
                  <c:v>1355549.52151401</c:v>
                </c:pt>
                <c:pt idx="117">
                  <c:v>1354172.10319075</c:v>
                </c:pt>
                <c:pt idx="118">
                  <c:v>1354275.17229839</c:v>
                </c:pt>
                <c:pt idx="119">
                  <c:v>1347825.89168944</c:v>
                </c:pt>
                <c:pt idx="120">
                  <c:v>1340734.52243432</c:v>
                </c:pt>
                <c:pt idx="121">
                  <c:v>1333217.86489528</c:v>
                </c:pt>
                <c:pt idx="122">
                  <c:v>1329885.130909</c:v>
                </c:pt>
                <c:pt idx="123">
                  <c:v>1329691.724244</c:v>
                </c:pt>
                <c:pt idx="124">
                  <c:v>1325655.51583203</c:v>
                </c:pt>
                <c:pt idx="125">
                  <c:v>1323187.30537981</c:v>
                </c:pt>
                <c:pt idx="126">
                  <c:v>1317638.54484489</c:v>
                </c:pt>
                <c:pt idx="127">
                  <c:v>1311621.61444089</c:v>
                </c:pt>
                <c:pt idx="128">
                  <c:v>1307387.05444768</c:v>
                </c:pt>
                <c:pt idx="129">
                  <c:v>1305397.87488909</c:v>
                </c:pt>
                <c:pt idx="130">
                  <c:v>1306114.88379839</c:v>
                </c:pt>
                <c:pt idx="131">
                  <c:v>1299547.16094728</c:v>
                </c:pt>
                <c:pt idx="132">
                  <c:v>1297682.44775401</c:v>
                </c:pt>
                <c:pt idx="133">
                  <c:v>1297808.1992992</c:v>
                </c:pt>
                <c:pt idx="134">
                  <c:v>1294232.79581597</c:v>
                </c:pt>
                <c:pt idx="135">
                  <c:v>1291683.85085252</c:v>
                </c:pt>
                <c:pt idx="136">
                  <c:v>1291734.84773179</c:v>
                </c:pt>
                <c:pt idx="137">
                  <c:v>1287327.35482535</c:v>
                </c:pt>
                <c:pt idx="138">
                  <c:v>1282472.21186195</c:v>
                </c:pt>
                <c:pt idx="139">
                  <c:v>1277544.06943303</c:v>
                </c:pt>
                <c:pt idx="140">
                  <c:v>1276162.26547992</c:v>
                </c:pt>
                <c:pt idx="141">
                  <c:v>1276619.95627766</c:v>
                </c:pt>
                <c:pt idx="142">
                  <c:v>1274943.10242791</c:v>
                </c:pt>
                <c:pt idx="143">
                  <c:v>1275087.91536496</c:v>
                </c:pt>
                <c:pt idx="144">
                  <c:v>1270025.40641651</c:v>
                </c:pt>
                <c:pt idx="145">
                  <c:v>1265524.10926882</c:v>
                </c:pt>
                <c:pt idx="146">
                  <c:v>1260774.16398959</c:v>
                </c:pt>
                <c:pt idx="147">
                  <c:v>1258963.53708873</c:v>
                </c:pt>
                <c:pt idx="148">
                  <c:v>1259624.7217791</c:v>
                </c:pt>
                <c:pt idx="149">
                  <c:v>1255903.69804482</c:v>
                </c:pt>
                <c:pt idx="150">
                  <c:v>1253758.11259748</c:v>
                </c:pt>
                <c:pt idx="151">
                  <c:v>1253820.49501325</c:v>
                </c:pt>
                <c:pt idx="152">
                  <c:v>1251098.3636017</c:v>
                </c:pt>
                <c:pt idx="153">
                  <c:v>1249389.21498267</c:v>
                </c:pt>
                <c:pt idx="154">
                  <c:v>1249401.5478089</c:v>
                </c:pt>
                <c:pt idx="155">
                  <c:v>1246302.85844506</c:v>
                </c:pt>
                <c:pt idx="156">
                  <c:v>1242776.52657574</c:v>
                </c:pt>
                <c:pt idx="157">
                  <c:v>1238596.75401068</c:v>
                </c:pt>
                <c:pt idx="158">
                  <c:v>1237899.92745584</c:v>
                </c:pt>
                <c:pt idx="159">
                  <c:v>1238410.48783335</c:v>
                </c:pt>
                <c:pt idx="160">
                  <c:v>1237670.24882725</c:v>
                </c:pt>
                <c:pt idx="161">
                  <c:v>1237461.90457727</c:v>
                </c:pt>
                <c:pt idx="162">
                  <c:v>1234001.44193205</c:v>
                </c:pt>
                <c:pt idx="163">
                  <c:v>1231163.03295535</c:v>
                </c:pt>
                <c:pt idx="164">
                  <c:v>1229752.86380966</c:v>
                </c:pt>
                <c:pt idx="165">
                  <c:v>1229279.26684934</c:v>
                </c:pt>
                <c:pt idx="166">
                  <c:v>1228536.09873319</c:v>
                </c:pt>
                <c:pt idx="167">
                  <c:v>1225369.00020866</c:v>
                </c:pt>
                <c:pt idx="168">
                  <c:v>1224363.07286545</c:v>
                </c:pt>
                <c:pt idx="169">
                  <c:v>1224539.19901597</c:v>
                </c:pt>
                <c:pt idx="170">
                  <c:v>1222483.53601209</c:v>
                </c:pt>
                <c:pt idx="171">
                  <c:v>1222684.15773746</c:v>
                </c:pt>
                <c:pt idx="172">
                  <c:v>1221306.89081804</c:v>
                </c:pt>
                <c:pt idx="173">
                  <c:v>1221248.09196525</c:v>
                </c:pt>
                <c:pt idx="174">
                  <c:v>1218796.73706793</c:v>
                </c:pt>
                <c:pt idx="175">
                  <c:v>1217453.5348028</c:v>
                </c:pt>
                <c:pt idx="176">
                  <c:v>1215936.30273073</c:v>
                </c:pt>
                <c:pt idx="177">
                  <c:v>1218039.39599202</c:v>
                </c:pt>
                <c:pt idx="178">
                  <c:v>1217198.14175582</c:v>
                </c:pt>
                <c:pt idx="179">
                  <c:v>1217990.84406041</c:v>
                </c:pt>
                <c:pt idx="180">
                  <c:v>1217373.96157158</c:v>
                </c:pt>
                <c:pt idx="181">
                  <c:v>1216797.64390636</c:v>
                </c:pt>
                <c:pt idx="182">
                  <c:v>1216831.30720753</c:v>
                </c:pt>
                <c:pt idx="183">
                  <c:v>1214130.38245439</c:v>
                </c:pt>
                <c:pt idx="184">
                  <c:v>1212618.75548839</c:v>
                </c:pt>
                <c:pt idx="185">
                  <c:v>1214761.06444291</c:v>
                </c:pt>
                <c:pt idx="186">
                  <c:v>1214186.7003356</c:v>
                </c:pt>
                <c:pt idx="187">
                  <c:v>1214400.68429221</c:v>
                </c:pt>
                <c:pt idx="188">
                  <c:v>1214776.17905197</c:v>
                </c:pt>
                <c:pt idx="189">
                  <c:v>1214848.52856322</c:v>
                </c:pt>
                <c:pt idx="190">
                  <c:v>1214892.39577891</c:v>
                </c:pt>
                <c:pt idx="191">
                  <c:v>1215416.38257835</c:v>
                </c:pt>
                <c:pt idx="192">
                  <c:v>1215197.64694565</c:v>
                </c:pt>
                <c:pt idx="193">
                  <c:v>1217393.9131209</c:v>
                </c:pt>
                <c:pt idx="194">
                  <c:v>1215082.97807509</c:v>
                </c:pt>
                <c:pt idx="195">
                  <c:v>1213304.04433811</c:v>
                </c:pt>
                <c:pt idx="196">
                  <c:v>1213908.24739123</c:v>
                </c:pt>
                <c:pt idx="197">
                  <c:v>1212979.96168501</c:v>
                </c:pt>
                <c:pt idx="198">
                  <c:v>1213078.22062618</c:v>
                </c:pt>
                <c:pt idx="199">
                  <c:v>1213462.6259941</c:v>
                </c:pt>
                <c:pt idx="200">
                  <c:v>1213144.86713943</c:v>
                </c:pt>
                <c:pt idx="201">
                  <c:v>1213215.71220413</c:v>
                </c:pt>
                <c:pt idx="202">
                  <c:v>1211768.65078067</c:v>
                </c:pt>
                <c:pt idx="203">
                  <c:v>1210521.84997173</c:v>
                </c:pt>
                <c:pt idx="204">
                  <c:v>1213379.23470664</c:v>
                </c:pt>
                <c:pt idx="205">
                  <c:v>1213319.33234613</c:v>
                </c:pt>
                <c:pt idx="206">
                  <c:v>1213798.55706862</c:v>
                </c:pt>
                <c:pt idx="207">
                  <c:v>1213817.91464371</c:v>
                </c:pt>
                <c:pt idx="208">
                  <c:v>1214935.21455273</c:v>
                </c:pt>
                <c:pt idx="209">
                  <c:v>1214453.08901977</c:v>
                </c:pt>
                <c:pt idx="210">
                  <c:v>1213508.24849936</c:v>
                </c:pt>
                <c:pt idx="211">
                  <c:v>1213925.9958312</c:v>
                </c:pt>
                <c:pt idx="212">
                  <c:v>1213893.0098318</c:v>
                </c:pt>
                <c:pt idx="213">
                  <c:v>1213819.03821883</c:v>
                </c:pt>
                <c:pt idx="214">
                  <c:v>1214635.96426562</c:v>
                </c:pt>
                <c:pt idx="215">
                  <c:v>1214499.96542536</c:v>
                </c:pt>
                <c:pt idx="216">
                  <c:v>1214732.39034868</c:v>
                </c:pt>
                <c:pt idx="217">
                  <c:v>1214758.2634689</c:v>
                </c:pt>
                <c:pt idx="218">
                  <c:v>1215295.51760635</c:v>
                </c:pt>
                <c:pt idx="219">
                  <c:v>1214515.05178695</c:v>
                </c:pt>
                <c:pt idx="220">
                  <c:v>1213444.72445167</c:v>
                </c:pt>
                <c:pt idx="221">
                  <c:v>1213475.34712088</c:v>
                </c:pt>
                <c:pt idx="222">
                  <c:v>1213626.17878786</c:v>
                </c:pt>
                <c:pt idx="223">
                  <c:v>1213337.27461981</c:v>
                </c:pt>
                <c:pt idx="224">
                  <c:v>1213824.24628389</c:v>
                </c:pt>
                <c:pt idx="225">
                  <c:v>1214195.42125525</c:v>
                </c:pt>
                <c:pt idx="226">
                  <c:v>1212929.59167139</c:v>
                </c:pt>
                <c:pt idx="227">
                  <c:v>1213486.39784731</c:v>
                </c:pt>
                <c:pt idx="228">
                  <c:v>1212752.15926103</c:v>
                </c:pt>
                <c:pt idx="229">
                  <c:v>1213826.33950092</c:v>
                </c:pt>
                <c:pt idx="230">
                  <c:v>1214897.67770753</c:v>
                </c:pt>
                <c:pt idx="231">
                  <c:v>1213721.12264476</c:v>
                </c:pt>
                <c:pt idx="232">
                  <c:v>1213765.84998165</c:v>
                </c:pt>
                <c:pt idx="233">
                  <c:v>1213853.721608</c:v>
                </c:pt>
                <c:pt idx="234">
                  <c:v>1214245.37924787</c:v>
                </c:pt>
                <c:pt idx="235">
                  <c:v>1213848.8030003</c:v>
                </c:pt>
                <c:pt idx="236">
                  <c:v>1213590.54156195</c:v>
                </c:pt>
                <c:pt idx="237">
                  <c:v>1213850.7056975</c:v>
                </c:pt>
                <c:pt idx="238">
                  <c:v>1213887.24326404</c:v>
                </c:pt>
                <c:pt idx="239">
                  <c:v>1214170.61456496</c:v>
                </c:pt>
                <c:pt idx="240">
                  <c:v>1214129.02311492</c:v>
                </c:pt>
                <c:pt idx="241">
                  <c:v>1214130.37567728</c:v>
                </c:pt>
                <c:pt idx="242">
                  <c:v>1214236.28420259</c:v>
                </c:pt>
                <c:pt idx="243">
                  <c:v>1214052.06306656</c:v>
                </c:pt>
                <c:pt idx="244">
                  <c:v>1214025.55998142</c:v>
                </c:pt>
                <c:pt idx="245">
                  <c:v>1213801.93549841</c:v>
                </c:pt>
                <c:pt idx="246">
                  <c:v>1214046.27761688</c:v>
                </c:pt>
                <c:pt idx="247">
                  <c:v>1214922.96647117</c:v>
                </c:pt>
                <c:pt idx="248">
                  <c:v>1214934.05249104</c:v>
                </c:pt>
                <c:pt idx="249">
                  <c:v>1215151.21610873</c:v>
                </c:pt>
                <c:pt idx="250">
                  <c:v>1214654.3638431</c:v>
                </c:pt>
                <c:pt idx="251">
                  <c:v>1215043.52789974</c:v>
                </c:pt>
                <c:pt idx="252">
                  <c:v>1215028.11406132</c:v>
                </c:pt>
                <c:pt idx="253">
                  <c:v>1215338.97120137</c:v>
                </c:pt>
                <c:pt idx="254">
                  <c:v>1215153.37809682</c:v>
                </c:pt>
                <c:pt idx="255">
                  <c:v>1215020.64237144</c:v>
                </c:pt>
                <c:pt idx="256">
                  <c:v>1215139.96398834</c:v>
                </c:pt>
                <c:pt idx="257">
                  <c:v>1214511.29400978</c:v>
                </c:pt>
                <c:pt idx="258">
                  <c:v>1214985.41039191</c:v>
                </c:pt>
                <c:pt idx="259">
                  <c:v>1215157.31989502</c:v>
                </c:pt>
                <c:pt idx="260">
                  <c:v>1215258.08880768</c:v>
                </c:pt>
                <c:pt idx="261">
                  <c:v>1214864.05855492</c:v>
                </c:pt>
                <c:pt idx="262">
                  <c:v>1214941.00380341</c:v>
                </c:pt>
                <c:pt idx="263">
                  <c:v>1214902.9026441</c:v>
                </c:pt>
                <c:pt idx="264">
                  <c:v>1214995.50450313</c:v>
                </c:pt>
                <c:pt idx="265">
                  <c:v>1214867.88081915</c:v>
                </c:pt>
                <c:pt idx="266">
                  <c:v>1215059.38926855</c:v>
                </c:pt>
                <c:pt idx="267">
                  <c:v>1214744.6429745</c:v>
                </c:pt>
                <c:pt idx="268">
                  <c:v>1214678.31559147</c:v>
                </c:pt>
                <c:pt idx="269">
                  <c:v>1214836.33318234</c:v>
                </c:pt>
                <c:pt idx="270">
                  <c:v>1214809.63677001</c:v>
                </c:pt>
                <c:pt idx="271">
                  <c:v>1214798.32989562</c:v>
                </c:pt>
                <c:pt idx="272">
                  <c:v>1214678.02291146</c:v>
                </c:pt>
                <c:pt idx="273">
                  <c:v>1214388.73119963</c:v>
                </c:pt>
                <c:pt idx="274">
                  <c:v>1214351.52447852</c:v>
                </c:pt>
                <c:pt idx="275">
                  <c:v>1214254.64382596</c:v>
                </c:pt>
                <c:pt idx="276">
                  <c:v>1214368.23051553</c:v>
                </c:pt>
                <c:pt idx="277">
                  <c:v>1214488.9102885</c:v>
                </c:pt>
                <c:pt idx="278">
                  <c:v>1214492.72146775</c:v>
                </c:pt>
                <c:pt idx="279">
                  <c:v>1214696.13400547</c:v>
                </c:pt>
                <c:pt idx="280">
                  <c:v>1214675.94300202</c:v>
                </c:pt>
                <c:pt idx="281">
                  <c:v>1214771.07642337</c:v>
                </c:pt>
                <c:pt idx="282">
                  <c:v>1214724.58086832</c:v>
                </c:pt>
                <c:pt idx="283">
                  <c:v>1214665.14802657</c:v>
                </c:pt>
                <c:pt idx="284">
                  <c:v>1214877.30330409</c:v>
                </c:pt>
                <c:pt idx="285">
                  <c:v>1214812.60614723</c:v>
                </c:pt>
                <c:pt idx="286">
                  <c:v>1214874.54850924</c:v>
                </c:pt>
                <c:pt idx="287">
                  <c:v>1215088.98633843</c:v>
                </c:pt>
                <c:pt idx="288">
                  <c:v>1215068.88661729</c:v>
                </c:pt>
                <c:pt idx="289">
                  <c:v>1215012.85280331</c:v>
                </c:pt>
                <c:pt idx="290">
                  <c:v>1215172.86419453</c:v>
                </c:pt>
                <c:pt idx="291">
                  <c:v>1215055.16856272</c:v>
                </c:pt>
                <c:pt idx="292">
                  <c:v>1214941.24785364</c:v>
                </c:pt>
                <c:pt idx="293">
                  <c:v>1215188.39481711</c:v>
                </c:pt>
                <c:pt idx="294">
                  <c:v>1215025.69449454</c:v>
                </c:pt>
                <c:pt idx="295">
                  <c:v>1215351.11508528</c:v>
                </c:pt>
                <c:pt idx="296">
                  <c:v>1215114.84805535</c:v>
                </c:pt>
                <c:pt idx="297">
                  <c:v>1215109.3847641</c:v>
                </c:pt>
                <c:pt idx="298">
                  <c:v>1214989.63169553</c:v>
                </c:pt>
                <c:pt idx="299">
                  <c:v>1215016.39313999</c:v>
                </c:pt>
                <c:pt idx="300">
                  <c:v>1214945.13319683</c:v>
                </c:pt>
                <c:pt idx="301">
                  <c:v>1214991.78630023</c:v>
                </c:pt>
                <c:pt idx="302">
                  <c:v>1214906.3173367</c:v>
                </c:pt>
                <c:pt idx="303">
                  <c:v>1214865.16402476</c:v>
                </c:pt>
                <c:pt idx="304">
                  <c:v>1214779.87126169</c:v>
                </c:pt>
                <c:pt idx="305">
                  <c:v>1214954.4241167</c:v>
                </c:pt>
                <c:pt idx="306">
                  <c:v>1214852.49429155</c:v>
                </c:pt>
                <c:pt idx="307">
                  <c:v>1214892.21406585</c:v>
                </c:pt>
                <c:pt idx="308">
                  <c:v>1214848.35134272</c:v>
                </c:pt>
                <c:pt idx="309">
                  <c:v>1214831.92863031</c:v>
                </c:pt>
                <c:pt idx="310">
                  <c:v>1214657.24093009</c:v>
                </c:pt>
                <c:pt idx="311">
                  <c:v>1214677.13682837</c:v>
                </c:pt>
                <c:pt idx="312">
                  <c:v>1214692.49937847</c:v>
                </c:pt>
                <c:pt idx="313">
                  <c:v>1214674.82431983</c:v>
                </c:pt>
                <c:pt idx="314">
                  <c:v>1214574.01053171</c:v>
                </c:pt>
                <c:pt idx="315">
                  <c:v>1214542.18067363</c:v>
                </c:pt>
                <c:pt idx="316">
                  <c:v>1214592.76225128</c:v>
                </c:pt>
                <c:pt idx="317">
                  <c:v>1214568.56196422</c:v>
                </c:pt>
                <c:pt idx="318">
                  <c:v>1214606.63066275</c:v>
                </c:pt>
                <c:pt idx="319">
                  <c:v>1214546.93285276</c:v>
                </c:pt>
                <c:pt idx="320">
                  <c:v>1214587.72070332</c:v>
                </c:pt>
                <c:pt idx="321">
                  <c:v>1214513.85723523</c:v>
                </c:pt>
                <c:pt idx="322">
                  <c:v>1214621.06934202</c:v>
                </c:pt>
                <c:pt idx="323">
                  <c:v>1214528.88539388</c:v>
                </c:pt>
                <c:pt idx="324">
                  <c:v>1214634.36976102</c:v>
                </c:pt>
                <c:pt idx="325">
                  <c:v>1214735.08434067</c:v>
                </c:pt>
                <c:pt idx="326">
                  <c:v>1214642.0057185</c:v>
                </c:pt>
                <c:pt idx="327">
                  <c:v>1214605.17258718</c:v>
                </c:pt>
                <c:pt idx="328">
                  <c:v>1214682.05964329</c:v>
                </c:pt>
                <c:pt idx="329">
                  <c:v>1214815.31612935</c:v>
                </c:pt>
                <c:pt idx="330">
                  <c:v>1214808.7483074</c:v>
                </c:pt>
                <c:pt idx="331">
                  <c:v>1214865.62009458</c:v>
                </c:pt>
                <c:pt idx="332">
                  <c:v>1214839.46522008</c:v>
                </c:pt>
                <c:pt idx="333">
                  <c:v>1214837.7080853</c:v>
                </c:pt>
                <c:pt idx="334">
                  <c:v>1214762.43646383</c:v>
                </c:pt>
                <c:pt idx="335">
                  <c:v>1214788.8610467</c:v>
                </c:pt>
                <c:pt idx="336">
                  <c:v>1214765.22476444</c:v>
                </c:pt>
                <c:pt idx="337">
                  <c:v>1214939.00138455</c:v>
                </c:pt>
                <c:pt idx="338">
                  <c:v>1214786.00351784</c:v>
                </c:pt>
                <c:pt idx="339">
                  <c:v>1214811.70081803</c:v>
                </c:pt>
                <c:pt idx="340">
                  <c:v>1214802.98881477</c:v>
                </c:pt>
                <c:pt idx="341">
                  <c:v>1214821.09577372</c:v>
                </c:pt>
                <c:pt idx="342">
                  <c:v>1214857.1480365</c:v>
                </c:pt>
                <c:pt idx="343">
                  <c:v>1214782.45831152</c:v>
                </c:pt>
                <c:pt idx="344">
                  <c:v>1214754.94248963</c:v>
                </c:pt>
                <c:pt idx="345">
                  <c:v>1214779.01897327</c:v>
                </c:pt>
                <c:pt idx="346">
                  <c:v>1214762.06044454</c:v>
                </c:pt>
                <c:pt idx="347">
                  <c:v>1214714.1018504</c:v>
                </c:pt>
                <c:pt idx="348">
                  <c:v>1214718.62684944</c:v>
                </c:pt>
                <c:pt idx="349">
                  <c:v>1214704.51752169</c:v>
                </c:pt>
                <c:pt idx="350">
                  <c:v>1214712.51321573</c:v>
                </c:pt>
                <c:pt idx="351">
                  <c:v>1214718.89088109</c:v>
                </c:pt>
                <c:pt idx="352">
                  <c:v>1214709.41460715</c:v>
                </c:pt>
                <c:pt idx="353">
                  <c:v>1214732.57853068</c:v>
                </c:pt>
                <c:pt idx="354">
                  <c:v>1214655.60621754</c:v>
                </c:pt>
                <c:pt idx="355">
                  <c:v>1214730.24510918</c:v>
                </c:pt>
                <c:pt idx="356">
                  <c:v>1214663.17996147</c:v>
                </c:pt>
                <c:pt idx="357">
                  <c:v>1214727.79162592</c:v>
                </c:pt>
                <c:pt idx="358">
                  <c:v>1214773.06426794</c:v>
                </c:pt>
                <c:pt idx="359">
                  <c:v>1214736.59096687</c:v>
                </c:pt>
                <c:pt idx="360">
                  <c:v>1214713.61679994</c:v>
                </c:pt>
                <c:pt idx="361">
                  <c:v>1214700.21494084</c:v>
                </c:pt>
                <c:pt idx="362">
                  <c:v>1214754.58065747</c:v>
                </c:pt>
                <c:pt idx="363">
                  <c:v>1214740.68110284</c:v>
                </c:pt>
                <c:pt idx="364">
                  <c:v>1214746.83106798</c:v>
                </c:pt>
                <c:pt idx="365">
                  <c:v>1214755.03402755</c:v>
                </c:pt>
                <c:pt idx="366">
                  <c:v>1214732.62862373</c:v>
                </c:pt>
                <c:pt idx="367">
                  <c:v>1214775.33406586</c:v>
                </c:pt>
                <c:pt idx="368">
                  <c:v>1214727.77653122</c:v>
                </c:pt>
                <c:pt idx="369">
                  <c:v>1214719.91149961</c:v>
                </c:pt>
                <c:pt idx="370">
                  <c:v>1214749.35259899</c:v>
                </c:pt>
                <c:pt idx="371">
                  <c:v>1214733.98207049</c:v>
                </c:pt>
                <c:pt idx="372">
                  <c:v>1214730.2684573</c:v>
                </c:pt>
                <c:pt idx="373">
                  <c:v>1214723.60543831</c:v>
                </c:pt>
                <c:pt idx="374">
                  <c:v>1214718.74485678</c:v>
                </c:pt>
                <c:pt idx="375">
                  <c:v>1214711.62841611</c:v>
                </c:pt>
                <c:pt idx="376">
                  <c:v>1214720.13542554</c:v>
                </c:pt>
                <c:pt idx="377">
                  <c:v>1214716.79033127</c:v>
                </c:pt>
                <c:pt idx="378">
                  <c:v>1214725.21565854</c:v>
                </c:pt>
                <c:pt idx="379">
                  <c:v>1214699.0450801</c:v>
                </c:pt>
                <c:pt idx="380">
                  <c:v>1214734.60669453</c:v>
                </c:pt>
                <c:pt idx="381">
                  <c:v>1214762.30035754</c:v>
                </c:pt>
                <c:pt idx="382">
                  <c:v>1214718.24257143</c:v>
                </c:pt>
                <c:pt idx="383">
                  <c:v>1214719.77707942</c:v>
                </c:pt>
                <c:pt idx="384">
                  <c:v>1214721.04232677</c:v>
                </c:pt>
                <c:pt idx="385">
                  <c:v>1214723.83182854</c:v>
                </c:pt>
                <c:pt idx="386">
                  <c:v>1214707.35478512</c:v>
                </c:pt>
                <c:pt idx="387">
                  <c:v>1214719.01514492</c:v>
                </c:pt>
                <c:pt idx="388">
                  <c:v>1214735.08216197</c:v>
                </c:pt>
                <c:pt idx="389">
                  <c:v>1214765.55997363</c:v>
                </c:pt>
                <c:pt idx="390">
                  <c:v>1214733.87232522</c:v>
                </c:pt>
                <c:pt idx="391">
                  <c:v>1214717.23000222</c:v>
                </c:pt>
                <c:pt idx="392">
                  <c:v>1214738.59354774</c:v>
                </c:pt>
                <c:pt idx="393">
                  <c:v>1214747.62892217</c:v>
                </c:pt>
                <c:pt idx="394">
                  <c:v>1214742.53108577</c:v>
                </c:pt>
                <c:pt idx="395">
                  <c:v>1214771.54872983</c:v>
                </c:pt>
                <c:pt idx="396">
                  <c:v>1214737.55992203</c:v>
                </c:pt>
                <c:pt idx="397">
                  <c:v>1214746.41559791</c:v>
                </c:pt>
                <c:pt idx="398">
                  <c:v>1214732.47087676</c:v>
                </c:pt>
                <c:pt idx="399">
                  <c:v>1214740.00530483</c:v>
                </c:pt>
                <c:pt idx="400">
                  <c:v>1214729.13599471</c:v>
                </c:pt>
                <c:pt idx="401">
                  <c:v>1214733.02763096</c:v>
                </c:pt>
                <c:pt idx="402">
                  <c:v>1214746.30008697</c:v>
                </c:pt>
                <c:pt idx="403">
                  <c:v>1214741.62509512</c:v>
                </c:pt>
                <c:pt idx="404">
                  <c:v>1214742.80081993</c:v>
                </c:pt>
                <c:pt idx="405">
                  <c:v>1214740.14521565</c:v>
                </c:pt>
                <c:pt idx="406">
                  <c:v>1214747.2751908</c:v>
                </c:pt>
                <c:pt idx="407">
                  <c:v>1214739.62377324</c:v>
                </c:pt>
                <c:pt idx="408">
                  <c:v>1214743.21248864</c:v>
                </c:pt>
                <c:pt idx="409">
                  <c:v>1214747.28131288</c:v>
                </c:pt>
                <c:pt idx="410">
                  <c:v>1214759.54708165</c:v>
                </c:pt>
                <c:pt idx="411">
                  <c:v>1214746.69846403</c:v>
                </c:pt>
                <c:pt idx="412">
                  <c:v>1214765.18304509</c:v>
                </c:pt>
                <c:pt idx="413">
                  <c:v>1214760.68164014</c:v>
                </c:pt>
                <c:pt idx="414">
                  <c:v>1214761.76473119</c:v>
                </c:pt>
                <c:pt idx="415">
                  <c:v>1214758.11934515</c:v>
                </c:pt>
                <c:pt idx="416">
                  <c:v>1214762.30428423</c:v>
                </c:pt>
                <c:pt idx="417">
                  <c:v>1214774.47329604</c:v>
                </c:pt>
                <c:pt idx="418">
                  <c:v>1214767.65285365</c:v>
                </c:pt>
                <c:pt idx="419">
                  <c:v>1214762.65905362</c:v>
                </c:pt>
                <c:pt idx="420">
                  <c:v>1214768.74465751</c:v>
                </c:pt>
                <c:pt idx="421">
                  <c:v>1214760.12819881</c:v>
                </c:pt>
                <c:pt idx="422">
                  <c:v>1214760.19150527</c:v>
                </c:pt>
                <c:pt idx="423">
                  <c:v>1214749.77906372</c:v>
                </c:pt>
                <c:pt idx="424">
                  <c:v>1214759.11106589</c:v>
                </c:pt>
                <c:pt idx="425">
                  <c:v>1214760.49465295</c:v>
                </c:pt>
                <c:pt idx="426">
                  <c:v>1214755.09249556</c:v>
                </c:pt>
                <c:pt idx="427">
                  <c:v>1214760.51927517</c:v>
                </c:pt>
                <c:pt idx="428">
                  <c:v>1214766.38526335</c:v>
                </c:pt>
                <c:pt idx="429">
                  <c:v>1214765.35041602</c:v>
                </c:pt>
                <c:pt idx="430">
                  <c:v>1214755.67362537</c:v>
                </c:pt>
                <c:pt idx="431">
                  <c:v>1214759.58003213</c:v>
                </c:pt>
                <c:pt idx="432">
                  <c:v>1214752.98127287</c:v>
                </c:pt>
                <c:pt idx="433">
                  <c:v>1214758.68235117</c:v>
                </c:pt>
                <c:pt idx="434">
                  <c:v>1214753.29080624</c:v>
                </c:pt>
                <c:pt idx="435">
                  <c:v>1214760.76568859</c:v>
                </c:pt>
                <c:pt idx="436">
                  <c:v>1214758.91590408</c:v>
                </c:pt>
                <c:pt idx="437">
                  <c:v>1214758.76690246</c:v>
                </c:pt>
                <c:pt idx="438">
                  <c:v>1214756.30566183</c:v>
                </c:pt>
                <c:pt idx="439">
                  <c:v>1214759.25924889</c:v>
                </c:pt>
                <c:pt idx="440">
                  <c:v>1214754.1475289</c:v>
                </c:pt>
                <c:pt idx="441">
                  <c:v>1214760.70443883</c:v>
                </c:pt>
                <c:pt idx="442">
                  <c:v>1214751.76079457</c:v>
                </c:pt>
                <c:pt idx="443">
                  <c:v>1214753.54262043</c:v>
                </c:pt>
                <c:pt idx="444">
                  <c:v>1214753.50412235</c:v>
                </c:pt>
                <c:pt idx="445">
                  <c:v>1214757.84113627</c:v>
                </c:pt>
                <c:pt idx="446">
                  <c:v>1214750.04807748</c:v>
                </c:pt>
                <c:pt idx="447">
                  <c:v>1214757.51464839</c:v>
                </c:pt>
                <c:pt idx="448">
                  <c:v>1214766.27763179</c:v>
                </c:pt>
                <c:pt idx="449">
                  <c:v>1214753.85317984</c:v>
                </c:pt>
                <c:pt idx="450">
                  <c:v>1214754.93080581</c:v>
                </c:pt>
                <c:pt idx="451">
                  <c:v>1214755.33397288</c:v>
                </c:pt>
                <c:pt idx="452">
                  <c:v>1214753.43139813</c:v>
                </c:pt>
                <c:pt idx="453">
                  <c:v>1214755.046314</c:v>
                </c:pt>
                <c:pt idx="454">
                  <c:v>1214756.81255255</c:v>
                </c:pt>
                <c:pt idx="455">
                  <c:v>1214756.56859703</c:v>
                </c:pt>
                <c:pt idx="456">
                  <c:v>1214756.41906112</c:v>
                </c:pt>
                <c:pt idx="457">
                  <c:v>1214756.17848898</c:v>
                </c:pt>
                <c:pt idx="458">
                  <c:v>1214756.09393087</c:v>
                </c:pt>
                <c:pt idx="459">
                  <c:v>1214752.85486201</c:v>
                </c:pt>
                <c:pt idx="460">
                  <c:v>1214757.94006979</c:v>
                </c:pt>
                <c:pt idx="461">
                  <c:v>1214759.77950925</c:v>
                </c:pt>
                <c:pt idx="462">
                  <c:v>1214761.08825008</c:v>
                </c:pt>
                <c:pt idx="463">
                  <c:v>1214759.70586381</c:v>
                </c:pt>
                <c:pt idx="464">
                  <c:v>1214759.55512386</c:v>
                </c:pt>
                <c:pt idx="465">
                  <c:v>1214756.78750256</c:v>
                </c:pt>
                <c:pt idx="466">
                  <c:v>1214755.9648669</c:v>
                </c:pt>
                <c:pt idx="467">
                  <c:v>1214760.17665947</c:v>
                </c:pt>
                <c:pt idx="468">
                  <c:v>1214758.28351</c:v>
                </c:pt>
                <c:pt idx="469">
                  <c:v>1214756.83754997</c:v>
                </c:pt>
                <c:pt idx="470">
                  <c:v>1214759.80943669</c:v>
                </c:pt>
                <c:pt idx="471">
                  <c:v>1214758.27541179</c:v>
                </c:pt>
                <c:pt idx="472">
                  <c:v>1214760.97699432</c:v>
                </c:pt>
                <c:pt idx="473">
                  <c:v>1214761.40567935</c:v>
                </c:pt>
                <c:pt idx="474">
                  <c:v>1214760.96171893</c:v>
                </c:pt>
                <c:pt idx="475">
                  <c:v>1214762.52258439</c:v>
                </c:pt>
                <c:pt idx="476">
                  <c:v>1214762.02013279</c:v>
                </c:pt>
                <c:pt idx="477">
                  <c:v>1214757.99746642</c:v>
                </c:pt>
                <c:pt idx="478">
                  <c:v>1214760.81182922</c:v>
                </c:pt>
                <c:pt idx="479">
                  <c:v>1214760.4640585</c:v>
                </c:pt>
                <c:pt idx="480">
                  <c:v>1214756.00492056</c:v>
                </c:pt>
                <c:pt idx="481">
                  <c:v>1214759.69771081</c:v>
                </c:pt>
                <c:pt idx="482">
                  <c:v>1214759.56100499</c:v>
                </c:pt>
                <c:pt idx="483">
                  <c:v>1214758.5941407</c:v>
                </c:pt>
                <c:pt idx="484">
                  <c:v>1214760.19341912</c:v>
                </c:pt>
                <c:pt idx="485">
                  <c:v>1214761.2852548</c:v>
                </c:pt>
                <c:pt idx="486">
                  <c:v>1214761.83606233</c:v>
                </c:pt>
                <c:pt idx="487">
                  <c:v>1214759.20497373</c:v>
                </c:pt>
                <c:pt idx="488">
                  <c:v>1214759.8227381</c:v>
                </c:pt>
                <c:pt idx="489">
                  <c:v>1214758.61736025</c:v>
                </c:pt>
                <c:pt idx="490">
                  <c:v>1214758.5546712</c:v>
                </c:pt>
                <c:pt idx="491">
                  <c:v>1214759.51559921</c:v>
                </c:pt>
                <c:pt idx="492">
                  <c:v>1214758.76569406</c:v>
                </c:pt>
                <c:pt idx="493">
                  <c:v>1214759.47868508</c:v>
                </c:pt>
                <c:pt idx="494">
                  <c:v>1214757.39107119</c:v>
                </c:pt>
                <c:pt idx="495">
                  <c:v>1214758.48919433</c:v>
                </c:pt>
                <c:pt idx="496">
                  <c:v>1214757.62931613</c:v>
                </c:pt>
                <c:pt idx="497">
                  <c:v>1214758.26599673</c:v>
                </c:pt>
                <c:pt idx="498">
                  <c:v>1214755.37365089</c:v>
                </c:pt>
                <c:pt idx="499">
                  <c:v>1214754.89821792</c:v>
                </c:pt>
                <c:pt idx="500">
                  <c:v>1214754.17442631</c:v>
                </c:pt>
                <c:pt idx="501">
                  <c:v>1214754.54664899</c:v>
                </c:pt>
                <c:pt idx="502">
                  <c:v>1214752.06296269</c:v>
                </c:pt>
                <c:pt idx="503">
                  <c:v>1214754.84409947</c:v>
                </c:pt>
                <c:pt idx="504">
                  <c:v>1214753.98100358</c:v>
                </c:pt>
                <c:pt idx="505">
                  <c:v>1214755.01043259</c:v>
                </c:pt>
                <c:pt idx="506">
                  <c:v>1214755.11354913</c:v>
                </c:pt>
                <c:pt idx="507">
                  <c:v>1214755.15409896</c:v>
                </c:pt>
                <c:pt idx="508">
                  <c:v>1214754.47507106</c:v>
                </c:pt>
                <c:pt idx="509">
                  <c:v>1214755.33644641</c:v>
                </c:pt>
                <c:pt idx="510">
                  <c:v>1214754.30711305</c:v>
                </c:pt>
                <c:pt idx="511">
                  <c:v>1214755.08067874</c:v>
                </c:pt>
                <c:pt idx="512">
                  <c:v>1214756.09054376</c:v>
                </c:pt>
                <c:pt idx="513">
                  <c:v>1214755.12219659</c:v>
                </c:pt>
                <c:pt idx="514">
                  <c:v>1214755.27540151</c:v>
                </c:pt>
                <c:pt idx="515">
                  <c:v>1214756.36463119</c:v>
                </c:pt>
                <c:pt idx="516">
                  <c:v>1214755.56992331</c:v>
                </c:pt>
                <c:pt idx="517">
                  <c:v>1214755.69883225</c:v>
                </c:pt>
                <c:pt idx="518">
                  <c:v>1214754.87561106</c:v>
                </c:pt>
                <c:pt idx="519">
                  <c:v>1214755.44550933</c:v>
                </c:pt>
                <c:pt idx="520">
                  <c:v>1214754.92532109</c:v>
                </c:pt>
                <c:pt idx="521">
                  <c:v>1214754.69214905</c:v>
                </c:pt>
                <c:pt idx="522">
                  <c:v>1214755.05512659</c:v>
                </c:pt>
                <c:pt idx="523">
                  <c:v>1214754.72042394</c:v>
                </c:pt>
                <c:pt idx="524">
                  <c:v>1214754.31092373</c:v>
                </c:pt>
                <c:pt idx="525">
                  <c:v>1214754.35814389</c:v>
                </c:pt>
                <c:pt idx="526">
                  <c:v>1214755.06456586</c:v>
                </c:pt>
                <c:pt idx="527">
                  <c:v>1214753.9055678</c:v>
                </c:pt>
                <c:pt idx="528">
                  <c:v>1214754.86321985</c:v>
                </c:pt>
                <c:pt idx="529">
                  <c:v>1214754.52661561</c:v>
                </c:pt>
                <c:pt idx="530">
                  <c:v>1214754.98903435</c:v>
                </c:pt>
                <c:pt idx="531">
                  <c:v>1214755.73883884</c:v>
                </c:pt>
                <c:pt idx="532">
                  <c:v>1214755.46612387</c:v>
                </c:pt>
                <c:pt idx="533">
                  <c:v>1214756.01391965</c:v>
                </c:pt>
                <c:pt idx="534">
                  <c:v>1214756.30422636</c:v>
                </c:pt>
                <c:pt idx="535">
                  <c:v>1214755.76223274</c:v>
                </c:pt>
                <c:pt idx="536">
                  <c:v>1214755.5663168</c:v>
                </c:pt>
                <c:pt idx="537">
                  <c:v>1214755.92973588</c:v>
                </c:pt>
                <c:pt idx="538">
                  <c:v>1214756.20601671</c:v>
                </c:pt>
                <c:pt idx="539">
                  <c:v>1214756.00791165</c:v>
                </c:pt>
                <c:pt idx="540">
                  <c:v>1214756.28565142</c:v>
                </c:pt>
                <c:pt idx="541">
                  <c:v>1214756.79720225</c:v>
                </c:pt>
                <c:pt idx="542">
                  <c:v>1214756.84158638</c:v>
                </c:pt>
                <c:pt idx="543">
                  <c:v>1214756.84619338</c:v>
                </c:pt>
                <c:pt idx="544">
                  <c:v>1214756.37340618</c:v>
                </c:pt>
                <c:pt idx="545">
                  <c:v>1214756.49187515</c:v>
                </c:pt>
                <c:pt idx="546">
                  <c:v>1214756.56718359</c:v>
                </c:pt>
                <c:pt idx="547">
                  <c:v>1214756.64379854</c:v>
                </c:pt>
                <c:pt idx="548">
                  <c:v>1214755.93848489</c:v>
                </c:pt>
                <c:pt idx="549">
                  <c:v>1214755.80254081</c:v>
                </c:pt>
                <c:pt idx="550">
                  <c:v>1214755.25449083</c:v>
                </c:pt>
                <c:pt idx="551">
                  <c:v>1214755.8287679</c:v>
                </c:pt>
                <c:pt idx="552">
                  <c:v>1214755.5025231</c:v>
                </c:pt>
                <c:pt idx="553">
                  <c:v>1214755.56811432</c:v>
                </c:pt>
                <c:pt idx="554">
                  <c:v>1214755.32683689</c:v>
                </c:pt>
                <c:pt idx="555">
                  <c:v>1214755.27954366</c:v>
                </c:pt>
                <c:pt idx="556">
                  <c:v>1214755.35820598</c:v>
                </c:pt>
                <c:pt idx="557">
                  <c:v>1214755.59065798</c:v>
                </c:pt>
                <c:pt idx="558">
                  <c:v>1214755.01297436</c:v>
                </c:pt>
                <c:pt idx="559">
                  <c:v>1214755.32975303</c:v>
                </c:pt>
                <c:pt idx="560">
                  <c:v>1214754.85011993</c:v>
                </c:pt>
                <c:pt idx="561">
                  <c:v>1214754.7630986</c:v>
                </c:pt>
                <c:pt idx="562">
                  <c:v>1214754.4600054</c:v>
                </c:pt>
                <c:pt idx="563">
                  <c:v>1214754.99663718</c:v>
                </c:pt>
                <c:pt idx="564">
                  <c:v>1214754.9142201</c:v>
                </c:pt>
                <c:pt idx="565">
                  <c:v>1214754.78594327</c:v>
                </c:pt>
                <c:pt idx="566">
                  <c:v>1214755.37727748</c:v>
                </c:pt>
                <c:pt idx="567">
                  <c:v>1214755.2653714</c:v>
                </c:pt>
                <c:pt idx="568">
                  <c:v>1214754.9170266</c:v>
                </c:pt>
                <c:pt idx="569">
                  <c:v>1214755.10739361</c:v>
                </c:pt>
                <c:pt idx="570">
                  <c:v>1214755.0756028</c:v>
                </c:pt>
                <c:pt idx="571">
                  <c:v>1214755.10754737</c:v>
                </c:pt>
                <c:pt idx="572">
                  <c:v>1214755.11754766</c:v>
                </c:pt>
                <c:pt idx="573">
                  <c:v>1214755.17421089</c:v>
                </c:pt>
                <c:pt idx="574">
                  <c:v>1214755.23854715</c:v>
                </c:pt>
                <c:pt idx="575">
                  <c:v>1214755.12282254</c:v>
                </c:pt>
                <c:pt idx="576">
                  <c:v>1214755.07470711</c:v>
                </c:pt>
                <c:pt idx="577">
                  <c:v>1214755.30956395</c:v>
                </c:pt>
                <c:pt idx="578">
                  <c:v>1214755.40944029</c:v>
                </c:pt>
                <c:pt idx="579">
                  <c:v>1214755.34893604</c:v>
                </c:pt>
                <c:pt idx="580">
                  <c:v>1214755.3453791</c:v>
                </c:pt>
                <c:pt idx="581">
                  <c:v>1214755.31121301</c:v>
                </c:pt>
                <c:pt idx="582">
                  <c:v>1214755.34532511</c:v>
                </c:pt>
                <c:pt idx="583">
                  <c:v>1214755.4033169</c:v>
                </c:pt>
                <c:pt idx="584">
                  <c:v>1214755.23721696</c:v>
                </c:pt>
                <c:pt idx="585">
                  <c:v>1214755.45951692</c:v>
                </c:pt>
                <c:pt idx="586">
                  <c:v>1214755.61233695</c:v>
                </c:pt>
                <c:pt idx="587">
                  <c:v>1214755.47814295</c:v>
                </c:pt>
                <c:pt idx="588">
                  <c:v>1214755.38537984</c:v>
                </c:pt>
                <c:pt idx="589">
                  <c:v>1214755.33877572</c:v>
                </c:pt>
                <c:pt idx="590">
                  <c:v>1214755.25968019</c:v>
                </c:pt>
                <c:pt idx="591">
                  <c:v>1214755.28707929</c:v>
                </c:pt>
                <c:pt idx="592">
                  <c:v>1214755.18230208</c:v>
                </c:pt>
                <c:pt idx="593">
                  <c:v>1214755.36063777</c:v>
                </c:pt>
                <c:pt idx="594">
                  <c:v>1214755.31468255</c:v>
                </c:pt>
                <c:pt idx="595">
                  <c:v>1214755.33013615</c:v>
                </c:pt>
                <c:pt idx="596">
                  <c:v>1214755.0809259</c:v>
                </c:pt>
                <c:pt idx="597">
                  <c:v>1214755.08612686</c:v>
                </c:pt>
                <c:pt idx="598">
                  <c:v>1214755.08177187</c:v>
                </c:pt>
                <c:pt idx="599">
                  <c:v>1214755.05692753</c:v>
                </c:pt>
                <c:pt idx="600">
                  <c:v>1214755.08585165</c:v>
                </c:pt>
                <c:pt idx="601">
                  <c:v>1214755.07512633</c:v>
                </c:pt>
                <c:pt idx="602">
                  <c:v>1214754.75357031</c:v>
                </c:pt>
                <c:pt idx="603">
                  <c:v>1214755.13875683</c:v>
                </c:pt>
                <c:pt idx="604">
                  <c:v>1214755.24748771</c:v>
                </c:pt>
                <c:pt idx="605">
                  <c:v>1214755.1935904</c:v>
                </c:pt>
                <c:pt idx="606">
                  <c:v>1214755.14412618</c:v>
                </c:pt>
                <c:pt idx="607">
                  <c:v>1214755.10013623</c:v>
                </c:pt>
                <c:pt idx="608">
                  <c:v>1214755.27991797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Main!$A$2:$A$610</c:f>
              <c:numCache>
                <c:formatCode>General</c:formatCode>
                <c:ptCount val="6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</c:numCache>
            </c:numRef>
          </c:cat>
          <c:val>
            <c:numRef>
              <c:f>Main!$E$2:$E$610</c:f>
              <c:numCache>
                <c:formatCode>General</c:formatCode>
                <c:ptCount val="609"/>
                <c:pt idx="0">
                  <c:v>3212434.29561254</c:v>
                </c:pt>
                <c:pt idx="1">
                  <c:v>3212434.29561254</c:v>
                </c:pt>
                <c:pt idx="2">
                  <c:v>3212434.29561254</c:v>
                </c:pt>
                <c:pt idx="3">
                  <c:v>3212434.29561254</c:v>
                </c:pt>
                <c:pt idx="4">
                  <c:v>3212434.29561254</c:v>
                </c:pt>
                <c:pt idx="5">
                  <c:v>3212434.29561254</c:v>
                </c:pt>
                <c:pt idx="6">
                  <c:v>3212434.29561254</c:v>
                </c:pt>
                <c:pt idx="7">
                  <c:v>3212434.29561254</c:v>
                </c:pt>
                <c:pt idx="8">
                  <c:v>3212434.29561254</c:v>
                </c:pt>
                <c:pt idx="9">
                  <c:v>3212434.29561254</c:v>
                </c:pt>
                <c:pt idx="10">
                  <c:v>3212434.29561254</c:v>
                </c:pt>
                <c:pt idx="11">
                  <c:v>3212434.29561254</c:v>
                </c:pt>
                <c:pt idx="12">
                  <c:v>3212434.29561254</c:v>
                </c:pt>
                <c:pt idx="13">
                  <c:v>3212434.29561254</c:v>
                </c:pt>
                <c:pt idx="14">
                  <c:v>3212434.29561254</c:v>
                </c:pt>
                <c:pt idx="15">
                  <c:v>3212434.29561254</c:v>
                </c:pt>
                <c:pt idx="16">
                  <c:v>3212434.29561254</c:v>
                </c:pt>
                <c:pt idx="17">
                  <c:v>3212434.29561254</c:v>
                </c:pt>
                <c:pt idx="18">
                  <c:v>3212434.29561254</c:v>
                </c:pt>
                <c:pt idx="19">
                  <c:v>3212434.29561254</c:v>
                </c:pt>
                <c:pt idx="20">
                  <c:v>3212434.29561254</c:v>
                </c:pt>
                <c:pt idx="21">
                  <c:v>3212434.29561254</c:v>
                </c:pt>
                <c:pt idx="22">
                  <c:v>3212434.29561254</c:v>
                </c:pt>
                <c:pt idx="23">
                  <c:v>3212434.29561254</c:v>
                </c:pt>
                <c:pt idx="24">
                  <c:v>3212434.29561254</c:v>
                </c:pt>
                <c:pt idx="25">
                  <c:v>3212434.29561254</c:v>
                </c:pt>
                <c:pt idx="26">
                  <c:v>3212434.29561254</c:v>
                </c:pt>
                <c:pt idx="27">
                  <c:v>3212434.29561254</c:v>
                </c:pt>
                <c:pt idx="28">
                  <c:v>3212434.29561254</c:v>
                </c:pt>
                <c:pt idx="29">
                  <c:v>3212434.29561254</c:v>
                </c:pt>
                <c:pt idx="30">
                  <c:v>3212434.29561254</c:v>
                </c:pt>
                <c:pt idx="31">
                  <c:v>3212434.29561254</c:v>
                </c:pt>
                <c:pt idx="32">
                  <c:v>3212434.29561254</c:v>
                </c:pt>
                <c:pt idx="33">
                  <c:v>3212434.29561254</c:v>
                </c:pt>
                <c:pt idx="34">
                  <c:v>3212434.29561254</c:v>
                </c:pt>
                <c:pt idx="35">
                  <c:v>3212434.29561254</c:v>
                </c:pt>
                <c:pt idx="36">
                  <c:v>3212434.29561254</c:v>
                </c:pt>
                <c:pt idx="37">
                  <c:v>3212434.29561254</c:v>
                </c:pt>
                <c:pt idx="38">
                  <c:v>3212434.29561254</c:v>
                </c:pt>
                <c:pt idx="39">
                  <c:v>3212434.29561254</c:v>
                </c:pt>
                <c:pt idx="40">
                  <c:v>3212434.29561254</c:v>
                </c:pt>
                <c:pt idx="41">
                  <c:v>3212434.29561254</c:v>
                </c:pt>
                <c:pt idx="42">
                  <c:v>3212434.29561254</c:v>
                </c:pt>
                <c:pt idx="43">
                  <c:v>3212434.29561254</c:v>
                </c:pt>
                <c:pt idx="44">
                  <c:v>3212434.29561254</c:v>
                </c:pt>
                <c:pt idx="45">
                  <c:v>3212434.29561254</c:v>
                </c:pt>
                <c:pt idx="46">
                  <c:v>3212434.29561254</c:v>
                </c:pt>
                <c:pt idx="47">
                  <c:v>3212434.29561254</c:v>
                </c:pt>
                <c:pt idx="48">
                  <c:v>3212434.29561254</c:v>
                </c:pt>
                <c:pt idx="49">
                  <c:v>3212434.29561254</c:v>
                </c:pt>
                <c:pt idx="50">
                  <c:v>3212434.29561254</c:v>
                </c:pt>
                <c:pt idx="51">
                  <c:v>3212434.29561254</c:v>
                </c:pt>
                <c:pt idx="52">
                  <c:v>3212434.29561254</c:v>
                </c:pt>
                <c:pt idx="53">
                  <c:v>3212434.29561254</c:v>
                </c:pt>
                <c:pt idx="54">
                  <c:v>3212434.29561254</c:v>
                </c:pt>
                <c:pt idx="55">
                  <c:v>3212434.29561254</c:v>
                </c:pt>
                <c:pt idx="56">
                  <c:v>3212434.29561254</c:v>
                </c:pt>
                <c:pt idx="57">
                  <c:v>3212434.29561254</c:v>
                </c:pt>
                <c:pt idx="58">
                  <c:v>3212434.29561254</c:v>
                </c:pt>
                <c:pt idx="59">
                  <c:v>3212434.29561254</c:v>
                </c:pt>
                <c:pt idx="60">
                  <c:v>3212434.29561254</c:v>
                </c:pt>
                <c:pt idx="61">
                  <c:v>3212434.29561254</c:v>
                </c:pt>
                <c:pt idx="62">
                  <c:v>3212434.29561254</c:v>
                </c:pt>
                <c:pt idx="63">
                  <c:v>3212434.29561254</c:v>
                </c:pt>
                <c:pt idx="64">
                  <c:v>3212434.29561254</c:v>
                </c:pt>
                <c:pt idx="65">
                  <c:v>3212434.29561254</c:v>
                </c:pt>
                <c:pt idx="66">
                  <c:v>3212434.29561254</c:v>
                </c:pt>
                <c:pt idx="67">
                  <c:v>3212434.29561254</c:v>
                </c:pt>
                <c:pt idx="68">
                  <c:v>3212434.29561254</c:v>
                </c:pt>
                <c:pt idx="69">
                  <c:v>3212434.29561254</c:v>
                </c:pt>
                <c:pt idx="70">
                  <c:v>3212434.29561254</c:v>
                </c:pt>
                <c:pt idx="71">
                  <c:v>3212434.29561254</c:v>
                </c:pt>
                <c:pt idx="72">
                  <c:v>3212434.29561254</c:v>
                </c:pt>
                <c:pt idx="73">
                  <c:v>3212434.29561254</c:v>
                </c:pt>
                <c:pt idx="74">
                  <c:v>3212434.29561254</c:v>
                </c:pt>
                <c:pt idx="75">
                  <c:v>3212434.29561254</c:v>
                </c:pt>
                <c:pt idx="76">
                  <c:v>3212434.29561254</c:v>
                </c:pt>
                <c:pt idx="77">
                  <c:v>3212434.29561254</c:v>
                </c:pt>
                <c:pt idx="78">
                  <c:v>3212434.29561254</c:v>
                </c:pt>
                <c:pt idx="79">
                  <c:v>3212434.29561254</c:v>
                </c:pt>
                <c:pt idx="80">
                  <c:v>3212434.29561254</c:v>
                </c:pt>
                <c:pt idx="81">
                  <c:v>3212434.29561254</c:v>
                </c:pt>
                <c:pt idx="82">
                  <c:v>3212434.29561254</c:v>
                </c:pt>
                <c:pt idx="83">
                  <c:v>3212434.29561254</c:v>
                </c:pt>
                <c:pt idx="84">
                  <c:v>3212434.29561254</c:v>
                </c:pt>
                <c:pt idx="85">
                  <c:v>3212434.29561254</c:v>
                </c:pt>
                <c:pt idx="86">
                  <c:v>3212434.29561254</c:v>
                </c:pt>
                <c:pt idx="87">
                  <c:v>3212434.29561254</c:v>
                </c:pt>
                <c:pt idx="88">
                  <c:v>3212434.29561254</c:v>
                </c:pt>
                <c:pt idx="89">
                  <c:v>3212434.29561254</c:v>
                </c:pt>
                <c:pt idx="90">
                  <c:v>3212434.29561254</c:v>
                </c:pt>
                <c:pt idx="91">
                  <c:v>3212434.29561254</c:v>
                </c:pt>
                <c:pt idx="92">
                  <c:v>3212434.29561254</c:v>
                </c:pt>
                <c:pt idx="93">
                  <c:v>3212434.29561254</c:v>
                </c:pt>
                <c:pt idx="94">
                  <c:v>3212434.29561254</c:v>
                </c:pt>
                <c:pt idx="95">
                  <c:v>3212434.29561254</c:v>
                </c:pt>
                <c:pt idx="96">
                  <c:v>3212434.29561254</c:v>
                </c:pt>
                <c:pt idx="97">
                  <c:v>3212434.29561254</c:v>
                </c:pt>
                <c:pt idx="98">
                  <c:v>3212434.29561254</c:v>
                </c:pt>
                <c:pt idx="99">
                  <c:v>3212434.29561254</c:v>
                </c:pt>
                <c:pt idx="100">
                  <c:v>3212434.29561254</c:v>
                </c:pt>
                <c:pt idx="101">
                  <c:v>3212434.29561254</c:v>
                </c:pt>
                <c:pt idx="102">
                  <c:v>3212434.29561254</c:v>
                </c:pt>
                <c:pt idx="103">
                  <c:v>3212434.29561254</c:v>
                </c:pt>
                <c:pt idx="104">
                  <c:v>3212434.29561254</c:v>
                </c:pt>
                <c:pt idx="105">
                  <c:v>3212434.29561254</c:v>
                </c:pt>
                <c:pt idx="106">
                  <c:v>3212434.29561254</c:v>
                </c:pt>
                <c:pt idx="107">
                  <c:v>3212434.29561254</c:v>
                </c:pt>
                <c:pt idx="108">
                  <c:v>3212434.29561254</c:v>
                </c:pt>
                <c:pt idx="109">
                  <c:v>3212434.29561254</c:v>
                </c:pt>
                <c:pt idx="110">
                  <c:v>3212434.29561254</c:v>
                </c:pt>
                <c:pt idx="111">
                  <c:v>3212434.29561254</c:v>
                </c:pt>
                <c:pt idx="112">
                  <c:v>3212434.29561254</c:v>
                </c:pt>
                <c:pt idx="113">
                  <c:v>3212434.29561254</c:v>
                </c:pt>
                <c:pt idx="114">
                  <c:v>3212434.29561254</c:v>
                </c:pt>
                <c:pt idx="115">
                  <c:v>3212434.29561254</c:v>
                </c:pt>
                <c:pt idx="116">
                  <c:v>3212434.29561254</c:v>
                </c:pt>
                <c:pt idx="117">
                  <c:v>3212434.29561254</c:v>
                </c:pt>
                <c:pt idx="118">
                  <c:v>3212434.29561254</c:v>
                </c:pt>
                <c:pt idx="119">
                  <c:v>3212434.29561254</c:v>
                </c:pt>
                <c:pt idx="120">
                  <c:v>3212434.29561254</c:v>
                </c:pt>
                <c:pt idx="121">
                  <c:v>3212434.29561254</c:v>
                </c:pt>
                <c:pt idx="122">
                  <c:v>3212434.29561254</c:v>
                </c:pt>
                <c:pt idx="123">
                  <c:v>3212434.29561254</c:v>
                </c:pt>
                <c:pt idx="124">
                  <c:v>3212434.29561254</c:v>
                </c:pt>
                <c:pt idx="125">
                  <c:v>3212434.29561254</c:v>
                </c:pt>
                <c:pt idx="126">
                  <c:v>3212434.29561254</c:v>
                </c:pt>
                <c:pt idx="127">
                  <c:v>3212434.29561254</c:v>
                </c:pt>
                <c:pt idx="128">
                  <c:v>3212434.29561254</c:v>
                </c:pt>
                <c:pt idx="129">
                  <c:v>3212434.29561254</c:v>
                </c:pt>
                <c:pt idx="130">
                  <c:v>3212434.29561254</c:v>
                </c:pt>
                <c:pt idx="131">
                  <c:v>3212434.29561254</c:v>
                </c:pt>
                <c:pt idx="132">
                  <c:v>3212434.29561254</c:v>
                </c:pt>
                <c:pt idx="133">
                  <c:v>3212434.29561254</c:v>
                </c:pt>
                <c:pt idx="134">
                  <c:v>3212434.29561254</c:v>
                </c:pt>
                <c:pt idx="135">
                  <c:v>3212434.29561254</c:v>
                </c:pt>
                <c:pt idx="136">
                  <c:v>3212434.29561254</c:v>
                </c:pt>
                <c:pt idx="137">
                  <c:v>3212434.29561254</c:v>
                </c:pt>
                <c:pt idx="138">
                  <c:v>3212434.29561254</c:v>
                </c:pt>
                <c:pt idx="139">
                  <c:v>3212434.29561254</c:v>
                </c:pt>
                <c:pt idx="140">
                  <c:v>3212434.29561254</c:v>
                </c:pt>
                <c:pt idx="141">
                  <c:v>3212434.29561254</c:v>
                </c:pt>
                <c:pt idx="142">
                  <c:v>3212434.29561254</c:v>
                </c:pt>
                <c:pt idx="143">
                  <c:v>3212434.29561254</c:v>
                </c:pt>
                <c:pt idx="144">
                  <c:v>3212434.29561254</c:v>
                </c:pt>
                <c:pt idx="145">
                  <c:v>3212434.29561254</c:v>
                </c:pt>
                <c:pt idx="146">
                  <c:v>3212434.29561254</c:v>
                </c:pt>
                <c:pt idx="147">
                  <c:v>3212434.29561254</c:v>
                </c:pt>
                <c:pt idx="148">
                  <c:v>3212434.29561254</c:v>
                </c:pt>
                <c:pt idx="149">
                  <c:v>3212434.29561254</c:v>
                </c:pt>
                <c:pt idx="150">
                  <c:v>3212434.29561254</c:v>
                </c:pt>
                <c:pt idx="151">
                  <c:v>3212434.29561254</c:v>
                </c:pt>
                <c:pt idx="152">
                  <c:v>3212434.29561254</c:v>
                </c:pt>
                <c:pt idx="153">
                  <c:v>3212434.29561254</c:v>
                </c:pt>
                <c:pt idx="154">
                  <c:v>3212434.29561254</c:v>
                </c:pt>
                <c:pt idx="155">
                  <c:v>3212434.29561254</c:v>
                </c:pt>
                <c:pt idx="156">
                  <c:v>3212434.29561254</c:v>
                </c:pt>
                <c:pt idx="157">
                  <c:v>3212434.29561254</c:v>
                </c:pt>
                <c:pt idx="158">
                  <c:v>3212434.29561254</c:v>
                </c:pt>
                <c:pt idx="159">
                  <c:v>3212434.29561254</c:v>
                </c:pt>
                <c:pt idx="160">
                  <c:v>3212434.29561254</c:v>
                </c:pt>
                <c:pt idx="161">
                  <c:v>3212434.29561254</c:v>
                </c:pt>
                <c:pt idx="162">
                  <c:v>3212434.29561254</c:v>
                </c:pt>
                <c:pt idx="163">
                  <c:v>3212434.29561254</c:v>
                </c:pt>
                <c:pt idx="164">
                  <c:v>3212434.29561254</c:v>
                </c:pt>
                <c:pt idx="165">
                  <c:v>3212434.29561254</c:v>
                </c:pt>
                <c:pt idx="166">
                  <c:v>3212434.29561254</c:v>
                </c:pt>
                <c:pt idx="167">
                  <c:v>3212434.29561254</c:v>
                </c:pt>
                <c:pt idx="168">
                  <c:v>3212434.29561254</c:v>
                </c:pt>
                <c:pt idx="169">
                  <c:v>3212434.29561254</c:v>
                </c:pt>
                <c:pt idx="170">
                  <c:v>3212434.29561254</c:v>
                </c:pt>
                <c:pt idx="171">
                  <c:v>3212434.29561254</c:v>
                </c:pt>
                <c:pt idx="172">
                  <c:v>3212434.29561254</c:v>
                </c:pt>
                <c:pt idx="173">
                  <c:v>3212434.29561254</c:v>
                </c:pt>
                <c:pt idx="174">
                  <c:v>3212434.29561254</c:v>
                </c:pt>
                <c:pt idx="175">
                  <c:v>3212434.29561254</c:v>
                </c:pt>
                <c:pt idx="176">
                  <c:v>3212434.29561254</c:v>
                </c:pt>
                <c:pt idx="177">
                  <c:v>3212434.29561254</c:v>
                </c:pt>
                <c:pt idx="178">
                  <c:v>3212434.29561254</c:v>
                </c:pt>
                <c:pt idx="179">
                  <c:v>3212434.29561254</c:v>
                </c:pt>
                <c:pt idx="180">
                  <c:v>3212434.29561254</c:v>
                </c:pt>
                <c:pt idx="181">
                  <c:v>3212434.29561254</c:v>
                </c:pt>
                <c:pt idx="182">
                  <c:v>3212434.29561254</c:v>
                </c:pt>
                <c:pt idx="183">
                  <c:v>3212434.29561254</c:v>
                </c:pt>
                <c:pt idx="184">
                  <c:v>3212434.29561254</c:v>
                </c:pt>
                <c:pt idx="185">
                  <c:v>3212434.29561254</c:v>
                </c:pt>
                <c:pt idx="186">
                  <c:v>3212434.29561254</c:v>
                </c:pt>
                <c:pt idx="187">
                  <c:v>3212434.29561254</c:v>
                </c:pt>
                <c:pt idx="188">
                  <c:v>3212434.29561254</c:v>
                </c:pt>
                <c:pt idx="189">
                  <c:v>3212434.29561254</c:v>
                </c:pt>
                <c:pt idx="190">
                  <c:v>3212434.29561254</c:v>
                </c:pt>
                <c:pt idx="191">
                  <c:v>3212434.29561254</c:v>
                </c:pt>
                <c:pt idx="192">
                  <c:v>3212434.29561254</c:v>
                </c:pt>
                <c:pt idx="193">
                  <c:v>3212434.29561254</c:v>
                </c:pt>
                <c:pt idx="194">
                  <c:v>3212434.29561254</c:v>
                </c:pt>
                <c:pt idx="195">
                  <c:v>3212434.29561254</c:v>
                </c:pt>
                <c:pt idx="196">
                  <c:v>3212434.29561254</c:v>
                </c:pt>
                <c:pt idx="197">
                  <c:v>3212434.29561254</c:v>
                </c:pt>
                <c:pt idx="198">
                  <c:v>3212434.29561254</c:v>
                </c:pt>
                <c:pt idx="199">
                  <c:v>3212434.29561254</c:v>
                </c:pt>
                <c:pt idx="200">
                  <c:v>3212434.29561254</c:v>
                </c:pt>
                <c:pt idx="201">
                  <c:v>3212434.29561254</c:v>
                </c:pt>
                <c:pt idx="202">
                  <c:v>3212434.29561254</c:v>
                </c:pt>
                <c:pt idx="203">
                  <c:v>3212434.29561254</c:v>
                </c:pt>
                <c:pt idx="204">
                  <c:v>3212434.29561254</c:v>
                </c:pt>
                <c:pt idx="205">
                  <c:v>3212434.29561254</c:v>
                </c:pt>
                <c:pt idx="206">
                  <c:v>3212434.29561254</c:v>
                </c:pt>
                <c:pt idx="207">
                  <c:v>3212434.29561254</c:v>
                </c:pt>
                <c:pt idx="208">
                  <c:v>3212434.29561254</c:v>
                </c:pt>
                <c:pt idx="209">
                  <c:v>3212434.29561254</c:v>
                </c:pt>
                <c:pt idx="210">
                  <c:v>3212434.29561254</c:v>
                </c:pt>
                <c:pt idx="211">
                  <c:v>3212434.29561254</c:v>
                </c:pt>
                <c:pt idx="212">
                  <c:v>3212434.29561254</c:v>
                </c:pt>
                <c:pt idx="213">
                  <c:v>3212434.29561254</c:v>
                </c:pt>
                <c:pt idx="214">
                  <c:v>3212434.29561254</c:v>
                </c:pt>
                <c:pt idx="215">
                  <c:v>3212434.29561254</c:v>
                </c:pt>
                <c:pt idx="216">
                  <c:v>3212434.29561254</c:v>
                </c:pt>
                <c:pt idx="217">
                  <c:v>3212434.29561254</c:v>
                </c:pt>
                <c:pt idx="218">
                  <c:v>3212434.29561254</c:v>
                </c:pt>
                <c:pt idx="219">
                  <c:v>3212434.29561254</c:v>
                </c:pt>
                <c:pt idx="220">
                  <c:v>3212434.29561254</c:v>
                </c:pt>
                <c:pt idx="221">
                  <c:v>3212434.29561254</c:v>
                </c:pt>
                <c:pt idx="222">
                  <c:v>3212434.29561254</c:v>
                </c:pt>
                <c:pt idx="223">
                  <c:v>3212434.29561254</c:v>
                </c:pt>
                <c:pt idx="224">
                  <c:v>3212434.29561254</c:v>
                </c:pt>
                <c:pt idx="225">
                  <c:v>3212434.29561254</c:v>
                </c:pt>
                <c:pt idx="226">
                  <c:v>3212434.29561254</c:v>
                </c:pt>
                <c:pt idx="227">
                  <c:v>3212434.29561254</c:v>
                </c:pt>
                <c:pt idx="228">
                  <c:v>3212434.29561254</c:v>
                </c:pt>
                <c:pt idx="229">
                  <c:v>3212434.29561254</c:v>
                </c:pt>
                <c:pt idx="230">
                  <c:v>3212434.29561254</c:v>
                </c:pt>
                <c:pt idx="231">
                  <c:v>3212434.29561254</c:v>
                </c:pt>
                <c:pt idx="232">
                  <c:v>3212434.29561254</c:v>
                </c:pt>
                <c:pt idx="233">
                  <c:v>3212434.29561254</c:v>
                </c:pt>
                <c:pt idx="234">
                  <c:v>3212434.29561254</c:v>
                </c:pt>
                <c:pt idx="235">
                  <c:v>3212434.29561254</c:v>
                </c:pt>
                <c:pt idx="236">
                  <c:v>3212434.29561254</c:v>
                </c:pt>
                <c:pt idx="237">
                  <c:v>3212434.29561254</c:v>
                </c:pt>
                <c:pt idx="238">
                  <c:v>3212434.29561254</c:v>
                </c:pt>
                <c:pt idx="239">
                  <c:v>3212434.29561254</c:v>
                </c:pt>
                <c:pt idx="240">
                  <c:v>3212434.29561254</c:v>
                </c:pt>
                <c:pt idx="241">
                  <c:v>3212434.29561254</c:v>
                </c:pt>
                <c:pt idx="242">
                  <c:v>3212434.29561254</c:v>
                </c:pt>
                <c:pt idx="243">
                  <c:v>3212434.29561254</c:v>
                </c:pt>
                <c:pt idx="244">
                  <c:v>3212434.29561254</c:v>
                </c:pt>
                <c:pt idx="245">
                  <c:v>3212434.29561254</c:v>
                </c:pt>
                <c:pt idx="246">
                  <c:v>3212434.29561254</c:v>
                </c:pt>
                <c:pt idx="247">
                  <c:v>3212434.29561254</c:v>
                </c:pt>
                <c:pt idx="248">
                  <c:v>3212434.29561254</c:v>
                </c:pt>
                <c:pt idx="249">
                  <c:v>3212434.29561254</c:v>
                </c:pt>
                <c:pt idx="250">
                  <c:v>3212434.29561254</c:v>
                </c:pt>
                <c:pt idx="251">
                  <c:v>3212434.29561254</c:v>
                </c:pt>
                <c:pt idx="252">
                  <c:v>3212434.29561254</c:v>
                </c:pt>
                <c:pt idx="253">
                  <c:v>3212434.29561254</c:v>
                </c:pt>
                <c:pt idx="254">
                  <c:v>3212434.29561254</c:v>
                </c:pt>
                <c:pt idx="255">
                  <c:v>3212434.29561254</c:v>
                </c:pt>
                <c:pt idx="256">
                  <c:v>3212434.29561254</c:v>
                </c:pt>
                <c:pt idx="257">
                  <c:v>3212434.29561254</c:v>
                </c:pt>
                <c:pt idx="258">
                  <c:v>3212434.29561254</c:v>
                </c:pt>
                <c:pt idx="259">
                  <c:v>3212434.29561254</c:v>
                </c:pt>
                <c:pt idx="260">
                  <c:v>3212434.29561254</c:v>
                </c:pt>
                <c:pt idx="261">
                  <c:v>3212434.29561254</c:v>
                </c:pt>
                <c:pt idx="262">
                  <c:v>3212434.29561254</c:v>
                </c:pt>
                <c:pt idx="263">
                  <c:v>3212434.29561254</c:v>
                </c:pt>
                <c:pt idx="264">
                  <c:v>3212434.29561254</c:v>
                </c:pt>
                <c:pt idx="265">
                  <c:v>3212434.29561254</c:v>
                </c:pt>
                <c:pt idx="266">
                  <c:v>3212434.29561254</c:v>
                </c:pt>
                <c:pt idx="267">
                  <c:v>3212434.29561254</c:v>
                </c:pt>
                <c:pt idx="268">
                  <c:v>3212434.29561254</c:v>
                </c:pt>
                <c:pt idx="269">
                  <c:v>3212434.29561254</c:v>
                </c:pt>
                <c:pt idx="270">
                  <c:v>3212434.29561254</c:v>
                </c:pt>
                <c:pt idx="271">
                  <c:v>3212434.29561254</c:v>
                </c:pt>
                <c:pt idx="272">
                  <c:v>3212434.29561254</c:v>
                </c:pt>
                <c:pt idx="273">
                  <c:v>3212434.29561254</c:v>
                </c:pt>
                <c:pt idx="274">
                  <c:v>3212434.29561254</c:v>
                </c:pt>
                <c:pt idx="275">
                  <c:v>3212434.29561254</c:v>
                </c:pt>
                <c:pt idx="276">
                  <c:v>3212434.29561254</c:v>
                </c:pt>
                <c:pt idx="277">
                  <c:v>3212434.29561254</c:v>
                </c:pt>
                <c:pt idx="278">
                  <c:v>3212434.29561254</c:v>
                </c:pt>
                <c:pt idx="279">
                  <c:v>3212434.29561254</c:v>
                </c:pt>
                <c:pt idx="280">
                  <c:v>3212434.29561254</c:v>
                </c:pt>
                <c:pt idx="281">
                  <c:v>3212434.29561254</c:v>
                </c:pt>
                <c:pt idx="282">
                  <c:v>3212434.29561254</c:v>
                </c:pt>
                <c:pt idx="283">
                  <c:v>3212434.29561254</c:v>
                </c:pt>
                <c:pt idx="284">
                  <c:v>3212434.29561254</c:v>
                </c:pt>
                <c:pt idx="285">
                  <c:v>3212434.29561254</c:v>
                </c:pt>
                <c:pt idx="286">
                  <c:v>3212434.29561254</c:v>
                </c:pt>
                <c:pt idx="287">
                  <c:v>3212434.29561254</c:v>
                </c:pt>
                <c:pt idx="288">
                  <c:v>3212434.29561254</c:v>
                </c:pt>
                <c:pt idx="289">
                  <c:v>3212434.29561254</c:v>
                </c:pt>
                <c:pt idx="290">
                  <c:v>3212434.29561254</c:v>
                </c:pt>
                <c:pt idx="291">
                  <c:v>3212434.29561254</c:v>
                </c:pt>
                <c:pt idx="292">
                  <c:v>3212434.29561254</c:v>
                </c:pt>
                <c:pt idx="293">
                  <c:v>3212434.29561254</c:v>
                </c:pt>
                <c:pt idx="294">
                  <c:v>3212434.29561254</c:v>
                </c:pt>
                <c:pt idx="295">
                  <c:v>3212434.29561254</c:v>
                </c:pt>
                <c:pt idx="296">
                  <c:v>3212434.29561254</c:v>
                </c:pt>
                <c:pt idx="297">
                  <c:v>3212434.29561254</c:v>
                </c:pt>
                <c:pt idx="298">
                  <c:v>3212434.29561254</c:v>
                </c:pt>
                <c:pt idx="299">
                  <c:v>3212434.29561254</c:v>
                </c:pt>
                <c:pt idx="300">
                  <c:v>3212434.29561254</c:v>
                </c:pt>
                <c:pt idx="301">
                  <c:v>3212434.29561254</c:v>
                </c:pt>
                <c:pt idx="302">
                  <c:v>3212434.29561254</c:v>
                </c:pt>
                <c:pt idx="303">
                  <c:v>3212434.29561254</c:v>
                </c:pt>
                <c:pt idx="304">
                  <c:v>3212434.29561254</c:v>
                </c:pt>
                <c:pt idx="305">
                  <c:v>3212434.29561254</c:v>
                </c:pt>
                <c:pt idx="306">
                  <c:v>3212434.29561254</c:v>
                </c:pt>
                <c:pt idx="307">
                  <c:v>3212434.29561254</c:v>
                </c:pt>
                <c:pt idx="308">
                  <c:v>3212434.29561254</c:v>
                </c:pt>
                <c:pt idx="309">
                  <c:v>3212434.29561254</c:v>
                </c:pt>
                <c:pt idx="310">
                  <c:v>3212434.29561254</c:v>
                </c:pt>
                <c:pt idx="311">
                  <c:v>3212434.29561254</c:v>
                </c:pt>
                <c:pt idx="312">
                  <c:v>3212434.29561254</c:v>
                </c:pt>
                <c:pt idx="313">
                  <c:v>3212434.29561254</c:v>
                </c:pt>
                <c:pt idx="314">
                  <c:v>3212434.29561254</c:v>
                </c:pt>
                <c:pt idx="315">
                  <c:v>3212434.29561254</c:v>
                </c:pt>
                <c:pt idx="316">
                  <c:v>3212434.29561254</c:v>
                </c:pt>
                <c:pt idx="317">
                  <c:v>3212434.29561254</c:v>
                </c:pt>
                <c:pt idx="318">
                  <c:v>3212434.29561254</c:v>
                </c:pt>
                <c:pt idx="319">
                  <c:v>3212434.29561254</c:v>
                </c:pt>
                <c:pt idx="320">
                  <c:v>3212434.29561254</c:v>
                </c:pt>
                <c:pt idx="321">
                  <c:v>3212434.29561254</c:v>
                </c:pt>
                <c:pt idx="322">
                  <c:v>3212434.29561254</c:v>
                </c:pt>
                <c:pt idx="323">
                  <c:v>3212434.29561254</c:v>
                </c:pt>
                <c:pt idx="324">
                  <c:v>3212434.29561254</c:v>
                </c:pt>
                <c:pt idx="325">
                  <c:v>3212434.29561254</c:v>
                </c:pt>
                <c:pt idx="326">
                  <c:v>3212434.29561254</c:v>
                </c:pt>
                <c:pt idx="327">
                  <c:v>3212434.29561254</c:v>
                </c:pt>
                <c:pt idx="328">
                  <c:v>3212434.29561254</c:v>
                </c:pt>
                <c:pt idx="329">
                  <c:v>3212434.29561254</c:v>
                </c:pt>
                <c:pt idx="330">
                  <c:v>3212434.29561254</c:v>
                </c:pt>
                <c:pt idx="331">
                  <c:v>3212434.29561254</c:v>
                </c:pt>
                <c:pt idx="332">
                  <c:v>3212434.29561254</c:v>
                </c:pt>
                <c:pt idx="333">
                  <c:v>3212434.29561254</c:v>
                </c:pt>
                <c:pt idx="334">
                  <c:v>3212434.29561254</c:v>
                </c:pt>
                <c:pt idx="335">
                  <c:v>3212434.29561254</c:v>
                </c:pt>
                <c:pt idx="336">
                  <c:v>3212434.29561254</c:v>
                </c:pt>
                <c:pt idx="337">
                  <c:v>3212434.29561254</c:v>
                </c:pt>
                <c:pt idx="338">
                  <c:v>3212434.29561254</c:v>
                </c:pt>
                <c:pt idx="339">
                  <c:v>3212434.29561254</c:v>
                </c:pt>
                <c:pt idx="340">
                  <c:v>3212434.29561254</c:v>
                </c:pt>
                <c:pt idx="341">
                  <c:v>3212434.29561254</c:v>
                </c:pt>
                <c:pt idx="342">
                  <c:v>3212434.29561254</c:v>
                </c:pt>
                <c:pt idx="343">
                  <c:v>3212434.29561254</c:v>
                </c:pt>
                <c:pt idx="344">
                  <c:v>3212434.29561254</c:v>
                </c:pt>
                <c:pt idx="345">
                  <c:v>3212434.29561254</c:v>
                </c:pt>
                <c:pt idx="346">
                  <c:v>3212434.29561254</c:v>
                </c:pt>
                <c:pt idx="347">
                  <c:v>3212434.29561254</c:v>
                </c:pt>
                <c:pt idx="348">
                  <c:v>3212434.29561254</c:v>
                </c:pt>
                <c:pt idx="349">
                  <c:v>3212434.29561254</c:v>
                </c:pt>
                <c:pt idx="350">
                  <c:v>3212434.29561254</c:v>
                </c:pt>
                <c:pt idx="351">
                  <c:v>3212434.29561254</c:v>
                </c:pt>
                <c:pt idx="352">
                  <c:v>3212434.29561254</c:v>
                </c:pt>
                <c:pt idx="353">
                  <c:v>3212434.29561254</c:v>
                </c:pt>
                <c:pt idx="354">
                  <c:v>3212434.29561254</c:v>
                </c:pt>
                <c:pt idx="355">
                  <c:v>3212434.29561254</c:v>
                </c:pt>
                <c:pt idx="356">
                  <c:v>3212434.29561254</c:v>
                </c:pt>
                <c:pt idx="357">
                  <c:v>3212434.29561254</c:v>
                </c:pt>
                <c:pt idx="358">
                  <c:v>3212434.29561254</c:v>
                </c:pt>
                <c:pt idx="359">
                  <c:v>3212434.29561254</c:v>
                </c:pt>
                <c:pt idx="360">
                  <c:v>3212434.29561254</c:v>
                </c:pt>
                <c:pt idx="361">
                  <c:v>3212434.29561254</c:v>
                </c:pt>
                <c:pt idx="362">
                  <c:v>3212434.29561254</c:v>
                </c:pt>
                <c:pt idx="363">
                  <c:v>3212434.29561254</c:v>
                </c:pt>
                <c:pt idx="364">
                  <c:v>3212434.29561254</c:v>
                </c:pt>
                <c:pt idx="365">
                  <c:v>3212434.29561254</c:v>
                </c:pt>
                <c:pt idx="366">
                  <c:v>3212434.29561254</c:v>
                </c:pt>
                <c:pt idx="367">
                  <c:v>3212434.29561254</c:v>
                </c:pt>
                <c:pt idx="368">
                  <c:v>3212434.29561254</c:v>
                </c:pt>
                <c:pt idx="369">
                  <c:v>3212434.29561254</c:v>
                </c:pt>
                <c:pt idx="370">
                  <c:v>3212434.29561254</c:v>
                </c:pt>
                <c:pt idx="371">
                  <c:v>3212434.29561254</c:v>
                </c:pt>
                <c:pt idx="372">
                  <c:v>3212434.29561254</c:v>
                </c:pt>
                <c:pt idx="373">
                  <c:v>3212434.29561254</c:v>
                </c:pt>
                <c:pt idx="374">
                  <c:v>3212434.29561254</c:v>
                </c:pt>
                <c:pt idx="375">
                  <c:v>3212434.29561254</c:v>
                </c:pt>
                <c:pt idx="376">
                  <c:v>3212434.29561254</c:v>
                </c:pt>
                <c:pt idx="377">
                  <c:v>3212434.29561254</c:v>
                </c:pt>
                <c:pt idx="378">
                  <c:v>3212434.29561254</c:v>
                </c:pt>
                <c:pt idx="379">
                  <c:v>3212434.29561254</c:v>
                </c:pt>
                <c:pt idx="380">
                  <c:v>3212434.29561254</c:v>
                </c:pt>
                <c:pt idx="381">
                  <c:v>3212434.29561254</c:v>
                </c:pt>
                <c:pt idx="382">
                  <c:v>3212434.29561254</c:v>
                </c:pt>
                <c:pt idx="383">
                  <c:v>3212434.29561254</c:v>
                </c:pt>
                <c:pt idx="384">
                  <c:v>3212434.29561254</c:v>
                </c:pt>
                <c:pt idx="385">
                  <c:v>3212434.29561254</c:v>
                </c:pt>
                <c:pt idx="386">
                  <c:v>3212434.29561254</c:v>
                </c:pt>
                <c:pt idx="387">
                  <c:v>3212434.29561254</c:v>
                </c:pt>
                <c:pt idx="388">
                  <c:v>3212434.29561254</c:v>
                </c:pt>
                <c:pt idx="389">
                  <c:v>3212434.29561254</c:v>
                </c:pt>
                <c:pt idx="390">
                  <c:v>3212434.29561254</c:v>
                </c:pt>
                <c:pt idx="391">
                  <c:v>3212434.29561254</c:v>
                </c:pt>
                <c:pt idx="392">
                  <c:v>3212434.29561254</c:v>
                </c:pt>
                <c:pt idx="393">
                  <c:v>3212434.29561254</c:v>
                </c:pt>
                <c:pt idx="394">
                  <c:v>3212434.29561254</c:v>
                </c:pt>
                <c:pt idx="395">
                  <c:v>3212434.29561254</c:v>
                </c:pt>
                <c:pt idx="396">
                  <c:v>3212434.29561254</c:v>
                </c:pt>
                <c:pt idx="397">
                  <c:v>3212434.29561254</c:v>
                </c:pt>
                <c:pt idx="398">
                  <c:v>3212434.29561254</c:v>
                </c:pt>
                <c:pt idx="399">
                  <c:v>3212434.29561254</c:v>
                </c:pt>
                <c:pt idx="400">
                  <c:v>3212434.29561254</c:v>
                </c:pt>
                <c:pt idx="401">
                  <c:v>3212434.29561254</c:v>
                </c:pt>
                <c:pt idx="402">
                  <c:v>3212434.29561254</c:v>
                </c:pt>
                <c:pt idx="403">
                  <c:v>3212434.29561254</c:v>
                </c:pt>
                <c:pt idx="404">
                  <c:v>3212434.29561254</c:v>
                </c:pt>
                <c:pt idx="405">
                  <c:v>3212434.29561254</c:v>
                </c:pt>
                <c:pt idx="406">
                  <c:v>3212434.29561254</c:v>
                </c:pt>
                <c:pt idx="407">
                  <c:v>3212434.29561254</c:v>
                </c:pt>
                <c:pt idx="408">
                  <c:v>3212434.29561254</c:v>
                </c:pt>
                <c:pt idx="409">
                  <c:v>3212434.29561254</c:v>
                </c:pt>
                <c:pt idx="410">
                  <c:v>3212434.29561254</c:v>
                </c:pt>
                <c:pt idx="411">
                  <c:v>3212434.29561254</c:v>
                </c:pt>
                <c:pt idx="412">
                  <c:v>3212434.29561254</c:v>
                </c:pt>
                <c:pt idx="413">
                  <c:v>3212434.29561254</c:v>
                </c:pt>
                <c:pt idx="414">
                  <c:v>3212434.29561254</c:v>
                </c:pt>
                <c:pt idx="415">
                  <c:v>3212434.29561254</c:v>
                </c:pt>
                <c:pt idx="416">
                  <c:v>3212434.29561254</c:v>
                </c:pt>
                <c:pt idx="417">
                  <c:v>3212434.29561254</c:v>
                </c:pt>
                <c:pt idx="418">
                  <c:v>3212434.29561254</c:v>
                </c:pt>
                <c:pt idx="419">
                  <c:v>3212434.29561254</c:v>
                </c:pt>
                <c:pt idx="420">
                  <c:v>3212434.29561254</c:v>
                </c:pt>
                <c:pt idx="421">
                  <c:v>3212434.29561254</c:v>
                </c:pt>
                <c:pt idx="422">
                  <c:v>3212434.29561254</c:v>
                </c:pt>
                <c:pt idx="423">
                  <c:v>3212434.29561254</c:v>
                </c:pt>
                <c:pt idx="424">
                  <c:v>3212434.29561254</c:v>
                </c:pt>
                <c:pt idx="425">
                  <c:v>3212434.29561254</c:v>
                </c:pt>
                <c:pt idx="426">
                  <c:v>3212434.29561254</c:v>
                </c:pt>
                <c:pt idx="427">
                  <c:v>3212434.29561254</c:v>
                </c:pt>
                <c:pt idx="428">
                  <c:v>3212434.29561254</c:v>
                </c:pt>
                <c:pt idx="429">
                  <c:v>3212434.29561254</c:v>
                </c:pt>
                <c:pt idx="430">
                  <c:v>3212434.29561254</c:v>
                </c:pt>
                <c:pt idx="431">
                  <c:v>3212434.29561254</c:v>
                </c:pt>
                <c:pt idx="432">
                  <c:v>3212434.29561254</c:v>
                </c:pt>
                <c:pt idx="433">
                  <c:v>3212434.29561254</c:v>
                </c:pt>
                <c:pt idx="434">
                  <c:v>3212434.29561254</c:v>
                </c:pt>
                <c:pt idx="435">
                  <c:v>3212434.29561254</c:v>
                </c:pt>
                <c:pt idx="436">
                  <c:v>3212434.29561254</c:v>
                </c:pt>
                <c:pt idx="437">
                  <c:v>3212434.29561254</c:v>
                </c:pt>
                <c:pt idx="438">
                  <c:v>3212434.29561254</c:v>
                </c:pt>
                <c:pt idx="439">
                  <c:v>3212434.29561254</c:v>
                </c:pt>
                <c:pt idx="440">
                  <c:v>3212434.29561254</c:v>
                </c:pt>
                <c:pt idx="441">
                  <c:v>3212434.29561254</c:v>
                </c:pt>
                <c:pt idx="442">
                  <c:v>3212434.29561254</c:v>
                </c:pt>
                <c:pt idx="443">
                  <c:v>3212434.29561254</c:v>
                </c:pt>
                <c:pt idx="444">
                  <c:v>3212434.29561254</c:v>
                </c:pt>
                <c:pt idx="445">
                  <c:v>3212434.29561254</c:v>
                </c:pt>
                <c:pt idx="446">
                  <c:v>3212434.29561254</c:v>
                </c:pt>
                <c:pt idx="447">
                  <c:v>3212434.29561254</c:v>
                </c:pt>
                <c:pt idx="448">
                  <c:v>3212434.29561254</c:v>
                </c:pt>
                <c:pt idx="449">
                  <c:v>3212434.29561254</c:v>
                </c:pt>
                <c:pt idx="450">
                  <c:v>3212434.29561254</c:v>
                </c:pt>
                <c:pt idx="451">
                  <c:v>3212434.29561254</c:v>
                </c:pt>
                <c:pt idx="452">
                  <c:v>3212434.29561254</c:v>
                </c:pt>
                <c:pt idx="453">
                  <c:v>3212434.29561254</c:v>
                </c:pt>
                <c:pt idx="454">
                  <c:v>3212434.29561254</c:v>
                </c:pt>
                <c:pt idx="455">
                  <c:v>3212434.29561254</c:v>
                </c:pt>
                <c:pt idx="456">
                  <c:v>3212434.29561254</c:v>
                </c:pt>
                <c:pt idx="457">
                  <c:v>3212434.29561254</c:v>
                </c:pt>
                <c:pt idx="458">
                  <c:v>3212434.29561254</c:v>
                </c:pt>
                <c:pt idx="459">
                  <c:v>3212434.29561254</c:v>
                </c:pt>
                <c:pt idx="460">
                  <c:v>3212434.29561254</c:v>
                </c:pt>
                <c:pt idx="461">
                  <c:v>3212434.29561254</c:v>
                </c:pt>
                <c:pt idx="462">
                  <c:v>3212434.29561254</c:v>
                </c:pt>
                <c:pt idx="463">
                  <c:v>3212434.29561254</c:v>
                </c:pt>
                <c:pt idx="464">
                  <c:v>3212434.29561254</c:v>
                </c:pt>
                <c:pt idx="465">
                  <c:v>3212434.29561254</c:v>
                </c:pt>
                <c:pt idx="466">
                  <c:v>3212434.29561254</c:v>
                </c:pt>
                <c:pt idx="467">
                  <c:v>3212434.29561254</c:v>
                </c:pt>
                <c:pt idx="468">
                  <c:v>3212434.29561254</c:v>
                </c:pt>
                <c:pt idx="469">
                  <c:v>3212434.29561254</c:v>
                </c:pt>
                <c:pt idx="470">
                  <c:v>3212434.29561254</c:v>
                </c:pt>
                <c:pt idx="471">
                  <c:v>3212434.29561254</c:v>
                </c:pt>
                <c:pt idx="472">
                  <c:v>3212434.29561254</c:v>
                </c:pt>
                <c:pt idx="473">
                  <c:v>3212434.29561254</c:v>
                </c:pt>
                <c:pt idx="474">
                  <c:v>3212434.29561254</c:v>
                </c:pt>
                <c:pt idx="475">
                  <c:v>3212434.29561254</c:v>
                </c:pt>
                <c:pt idx="476">
                  <c:v>3212434.29561254</c:v>
                </c:pt>
                <c:pt idx="477">
                  <c:v>3212434.29561254</c:v>
                </c:pt>
                <c:pt idx="478">
                  <c:v>3212434.29561254</c:v>
                </c:pt>
                <c:pt idx="479">
                  <c:v>3212434.29561254</c:v>
                </c:pt>
                <c:pt idx="480">
                  <c:v>3212434.29561254</c:v>
                </c:pt>
                <c:pt idx="481">
                  <c:v>3212434.29561254</c:v>
                </c:pt>
                <c:pt idx="482">
                  <c:v>3212434.29561254</c:v>
                </c:pt>
                <c:pt idx="483">
                  <c:v>3212434.29561254</c:v>
                </c:pt>
                <c:pt idx="484">
                  <c:v>3212434.29561254</c:v>
                </c:pt>
                <c:pt idx="485">
                  <c:v>3212434.29561254</c:v>
                </c:pt>
                <c:pt idx="486">
                  <c:v>3212434.29561254</c:v>
                </c:pt>
                <c:pt idx="487">
                  <c:v>3212434.29561254</c:v>
                </c:pt>
                <c:pt idx="488">
                  <c:v>3212434.29561254</c:v>
                </c:pt>
                <c:pt idx="489">
                  <c:v>3212434.29561254</c:v>
                </c:pt>
                <c:pt idx="490">
                  <c:v>3212434.29561254</c:v>
                </c:pt>
                <c:pt idx="491">
                  <c:v>3212434.29561254</c:v>
                </c:pt>
                <c:pt idx="492">
                  <c:v>3212434.29561254</c:v>
                </c:pt>
                <c:pt idx="493">
                  <c:v>3212434.29561254</c:v>
                </c:pt>
                <c:pt idx="494">
                  <c:v>3212434.29561254</c:v>
                </c:pt>
                <c:pt idx="495">
                  <c:v>3212434.29561254</c:v>
                </c:pt>
                <c:pt idx="496">
                  <c:v>3212434.29561254</c:v>
                </c:pt>
                <c:pt idx="497">
                  <c:v>3212434.29561254</c:v>
                </c:pt>
                <c:pt idx="498">
                  <c:v>3212434.29561254</c:v>
                </c:pt>
                <c:pt idx="499">
                  <c:v>3212434.29561254</c:v>
                </c:pt>
                <c:pt idx="500">
                  <c:v>3212434.29561254</c:v>
                </c:pt>
                <c:pt idx="501">
                  <c:v>3212434.29561254</c:v>
                </c:pt>
                <c:pt idx="502">
                  <c:v>3212434.29561254</c:v>
                </c:pt>
                <c:pt idx="503">
                  <c:v>3212434.29561254</c:v>
                </c:pt>
                <c:pt idx="504">
                  <c:v>3212434.29561254</c:v>
                </c:pt>
                <c:pt idx="505">
                  <c:v>3212434.29561254</c:v>
                </c:pt>
                <c:pt idx="506">
                  <c:v>3212434.29561254</c:v>
                </c:pt>
                <c:pt idx="507">
                  <c:v>3212434.29561254</c:v>
                </c:pt>
                <c:pt idx="508">
                  <c:v>3212434.29561254</c:v>
                </c:pt>
                <c:pt idx="509">
                  <c:v>3212434.29561254</c:v>
                </c:pt>
                <c:pt idx="510">
                  <c:v>3212434.29561254</c:v>
                </c:pt>
                <c:pt idx="511">
                  <c:v>3212434.29561254</c:v>
                </c:pt>
                <c:pt idx="512">
                  <c:v>3212434.29561254</c:v>
                </c:pt>
                <c:pt idx="513">
                  <c:v>3212434.29561254</c:v>
                </c:pt>
                <c:pt idx="514">
                  <c:v>3212434.29561254</c:v>
                </c:pt>
                <c:pt idx="515">
                  <c:v>3212434.29561254</c:v>
                </c:pt>
                <c:pt idx="516">
                  <c:v>3212434.29561254</c:v>
                </c:pt>
                <c:pt idx="517">
                  <c:v>3212434.29561254</c:v>
                </c:pt>
                <c:pt idx="518">
                  <c:v>3212434.29561254</c:v>
                </c:pt>
                <c:pt idx="519">
                  <c:v>3212434.29561254</c:v>
                </c:pt>
                <c:pt idx="520">
                  <c:v>3212434.29561254</c:v>
                </c:pt>
                <c:pt idx="521">
                  <c:v>3212434.29561254</c:v>
                </c:pt>
                <c:pt idx="522">
                  <c:v>3212434.29561254</c:v>
                </c:pt>
                <c:pt idx="523">
                  <c:v>3212434.29561254</c:v>
                </c:pt>
                <c:pt idx="524">
                  <c:v>3212434.29561254</c:v>
                </c:pt>
                <c:pt idx="525">
                  <c:v>3212434.29561254</c:v>
                </c:pt>
                <c:pt idx="526">
                  <c:v>3212434.29561254</c:v>
                </c:pt>
                <c:pt idx="527">
                  <c:v>3212434.29561254</c:v>
                </c:pt>
                <c:pt idx="528">
                  <c:v>3212434.29561254</c:v>
                </c:pt>
                <c:pt idx="529">
                  <c:v>3212434.29561254</c:v>
                </c:pt>
                <c:pt idx="530">
                  <c:v>3212434.29561254</c:v>
                </c:pt>
                <c:pt idx="531">
                  <c:v>3212434.29561254</c:v>
                </c:pt>
                <c:pt idx="532">
                  <c:v>3212434.29561254</c:v>
                </c:pt>
                <c:pt idx="533">
                  <c:v>3212434.29561254</c:v>
                </c:pt>
                <c:pt idx="534">
                  <c:v>3212434.29561254</c:v>
                </c:pt>
                <c:pt idx="535">
                  <c:v>3212434.29561254</c:v>
                </c:pt>
                <c:pt idx="536">
                  <c:v>3212434.29561254</c:v>
                </c:pt>
                <c:pt idx="537">
                  <c:v>3212434.29561254</c:v>
                </c:pt>
                <c:pt idx="538">
                  <c:v>3212434.29561254</c:v>
                </c:pt>
                <c:pt idx="539">
                  <c:v>3212434.29561254</c:v>
                </c:pt>
                <c:pt idx="540">
                  <c:v>3212434.29561254</c:v>
                </c:pt>
                <c:pt idx="541">
                  <c:v>3212434.29561254</c:v>
                </c:pt>
                <c:pt idx="542">
                  <c:v>3212434.29561254</c:v>
                </c:pt>
                <c:pt idx="543">
                  <c:v>3212434.29561254</c:v>
                </c:pt>
                <c:pt idx="544">
                  <c:v>3212434.29561254</c:v>
                </c:pt>
                <c:pt idx="545">
                  <c:v>3212434.29561254</c:v>
                </c:pt>
                <c:pt idx="546">
                  <c:v>3212434.29561254</c:v>
                </c:pt>
                <c:pt idx="547">
                  <c:v>3212434.29561254</c:v>
                </c:pt>
                <c:pt idx="548">
                  <c:v>3212434.29561254</c:v>
                </c:pt>
                <c:pt idx="549">
                  <c:v>3212434.29561254</c:v>
                </c:pt>
                <c:pt idx="550">
                  <c:v>3212434.29561254</c:v>
                </c:pt>
                <c:pt idx="551">
                  <c:v>3212434.29561254</c:v>
                </c:pt>
                <c:pt idx="552">
                  <c:v>3212434.29561254</c:v>
                </c:pt>
                <c:pt idx="553">
                  <c:v>3212434.29561254</c:v>
                </c:pt>
                <c:pt idx="554">
                  <c:v>3212434.29561254</c:v>
                </c:pt>
                <c:pt idx="555">
                  <c:v>3212434.29561254</c:v>
                </c:pt>
                <c:pt idx="556">
                  <c:v>3212434.29561254</c:v>
                </c:pt>
                <c:pt idx="557">
                  <c:v>3212434.29561254</c:v>
                </c:pt>
                <c:pt idx="558">
                  <c:v>3212434.29561254</c:v>
                </c:pt>
                <c:pt idx="559">
                  <c:v>3212434.29561254</c:v>
                </c:pt>
                <c:pt idx="560">
                  <c:v>3212434.29561254</c:v>
                </c:pt>
                <c:pt idx="561">
                  <c:v>3212434.29561254</c:v>
                </c:pt>
                <c:pt idx="562">
                  <c:v>3212434.29561254</c:v>
                </c:pt>
                <c:pt idx="563">
                  <c:v>3212434.29561254</c:v>
                </c:pt>
                <c:pt idx="564">
                  <c:v>3212434.29561254</c:v>
                </c:pt>
                <c:pt idx="565">
                  <c:v>3212434.29561254</c:v>
                </c:pt>
                <c:pt idx="566">
                  <c:v>3212434.29561254</c:v>
                </c:pt>
                <c:pt idx="567">
                  <c:v>3212434.29561254</c:v>
                </c:pt>
                <c:pt idx="568">
                  <c:v>3212434.29561254</c:v>
                </c:pt>
                <c:pt idx="569">
                  <c:v>3212434.29561254</c:v>
                </c:pt>
                <c:pt idx="570">
                  <c:v>3212434.29561254</c:v>
                </c:pt>
                <c:pt idx="571">
                  <c:v>3212434.29561254</c:v>
                </c:pt>
                <c:pt idx="572">
                  <c:v>3212434.29561254</c:v>
                </c:pt>
                <c:pt idx="573">
                  <c:v>3212434.29561254</c:v>
                </c:pt>
                <c:pt idx="574">
                  <c:v>3212434.29561254</c:v>
                </c:pt>
                <c:pt idx="575">
                  <c:v>3212434.29561254</c:v>
                </c:pt>
                <c:pt idx="576">
                  <c:v>3212434.29561254</c:v>
                </c:pt>
                <c:pt idx="577">
                  <c:v>3212434.29561254</c:v>
                </c:pt>
                <c:pt idx="578">
                  <c:v>3212434.29561254</c:v>
                </c:pt>
                <c:pt idx="579">
                  <c:v>3212434.29561254</c:v>
                </c:pt>
                <c:pt idx="580">
                  <c:v>3212434.29561254</c:v>
                </c:pt>
                <c:pt idx="581">
                  <c:v>3212434.29561254</c:v>
                </c:pt>
                <c:pt idx="582">
                  <c:v>3212434.29561254</c:v>
                </c:pt>
                <c:pt idx="583">
                  <c:v>3212434.29561254</c:v>
                </c:pt>
                <c:pt idx="584">
                  <c:v>3212434.29561254</c:v>
                </c:pt>
                <c:pt idx="585">
                  <c:v>3212434.29561254</c:v>
                </c:pt>
                <c:pt idx="586">
                  <c:v>3212434.29561254</c:v>
                </c:pt>
                <c:pt idx="587">
                  <c:v>3212434.29561254</c:v>
                </c:pt>
                <c:pt idx="588">
                  <c:v>3212434.29561254</c:v>
                </c:pt>
                <c:pt idx="589">
                  <c:v>3212434.29561254</c:v>
                </c:pt>
                <c:pt idx="590">
                  <c:v>3212434.29561254</c:v>
                </c:pt>
                <c:pt idx="591">
                  <c:v>3212434.29561254</c:v>
                </c:pt>
                <c:pt idx="592">
                  <c:v>3212434.29561254</c:v>
                </c:pt>
                <c:pt idx="593">
                  <c:v>3212434.29561254</c:v>
                </c:pt>
                <c:pt idx="594">
                  <c:v>3212434.29561254</c:v>
                </c:pt>
                <c:pt idx="595">
                  <c:v>3212434.29561254</c:v>
                </c:pt>
                <c:pt idx="596">
                  <c:v>3212434.29561254</c:v>
                </c:pt>
                <c:pt idx="597">
                  <c:v>3212434.29561254</c:v>
                </c:pt>
                <c:pt idx="598">
                  <c:v>3212434.29561254</c:v>
                </c:pt>
                <c:pt idx="599">
                  <c:v>3212434.29561254</c:v>
                </c:pt>
                <c:pt idx="600">
                  <c:v>3212434.29561254</c:v>
                </c:pt>
                <c:pt idx="601">
                  <c:v>3212434.29561254</c:v>
                </c:pt>
                <c:pt idx="602">
                  <c:v>3212434.29561254</c:v>
                </c:pt>
                <c:pt idx="603">
                  <c:v>3212434.29561254</c:v>
                </c:pt>
                <c:pt idx="604">
                  <c:v>3212434.29561254</c:v>
                </c:pt>
                <c:pt idx="605">
                  <c:v>3212434.29561254</c:v>
                </c:pt>
                <c:pt idx="606">
                  <c:v>3212434.29561254</c:v>
                </c:pt>
                <c:pt idx="607">
                  <c:v>3212434.29561254</c:v>
                </c:pt>
                <c:pt idx="608">
                  <c:v>3212434.29561254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Main!$A$2:$A$610</c:f>
              <c:numCache>
                <c:formatCode>General</c:formatCode>
                <c:ptCount val="6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</c:numCache>
            </c:numRef>
          </c:cat>
          <c:val>
            <c:numRef>
              <c:f>Main!$F$2:$F$610</c:f>
              <c:numCache>
                <c:formatCode>General</c:formatCode>
                <c:ptCount val="609"/>
                <c:pt idx="0">
                  <c:v>693359.539070724</c:v>
                </c:pt>
                <c:pt idx="1">
                  <c:v>6933595.39070725</c:v>
                </c:pt>
                <c:pt idx="2">
                  <c:v>6427216.79695631</c:v>
                </c:pt>
                <c:pt idx="3">
                  <c:v>6004614.48528581</c:v>
                </c:pt>
                <c:pt idx="4">
                  <c:v>5885969.82830838</c:v>
                </c:pt>
                <c:pt idx="5">
                  <c:v>5664177.94304425</c:v>
                </c:pt>
                <c:pt idx="6">
                  <c:v>5553467.29267194</c:v>
                </c:pt>
                <c:pt idx="7">
                  <c:v>5338977.39633299</c:v>
                </c:pt>
                <c:pt idx="8">
                  <c:v>5231359.4580687</c:v>
                </c:pt>
                <c:pt idx="9">
                  <c:v>5020183.39792435</c:v>
                </c:pt>
                <c:pt idx="10">
                  <c:v>4914141.68849744</c:v>
                </c:pt>
                <c:pt idx="11">
                  <c:v>4704787.82353997</c:v>
                </c:pt>
                <c:pt idx="12">
                  <c:v>4599641.593332</c:v>
                </c:pt>
                <c:pt idx="13">
                  <c:v>4391363.10084636</c:v>
                </c:pt>
                <c:pt idx="14">
                  <c:v>4286740.06497834</c:v>
                </c:pt>
                <c:pt idx="15">
                  <c:v>4079095.99277186</c:v>
                </c:pt>
                <c:pt idx="16">
                  <c:v>3974762.67432859</c:v>
                </c:pt>
                <c:pt idx="17">
                  <c:v>3767461.04512244</c:v>
                </c:pt>
                <c:pt idx="18">
                  <c:v>3466797.69535363</c:v>
                </c:pt>
                <c:pt idx="19">
                  <c:v>3064564.31252739</c:v>
                </c:pt>
                <c:pt idx="20">
                  <c:v>2875375.98847152</c:v>
                </c:pt>
                <c:pt idx="21">
                  <c:v>2711941.10875678</c:v>
                </c:pt>
                <c:pt idx="22">
                  <c:v>2688378.32934318</c:v>
                </c:pt>
                <c:pt idx="23">
                  <c:v>2687228.96759412</c:v>
                </c:pt>
                <c:pt idx="24">
                  <c:v>2614900.80279066</c:v>
                </c:pt>
                <c:pt idx="25">
                  <c:v>2612856.0929054</c:v>
                </c:pt>
                <c:pt idx="26">
                  <c:v>2540954.01597239</c:v>
                </c:pt>
                <c:pt idx="27">
                  <c:v>2538253.98306896</c:v>
                </c:pt>
                <c:pt idx="28">
                  <c:v>2464286.62917755</c:v>
                </c:pt>
                <c:pt idx="29">
                  <c:v>2461136.09192635</c:v>
                </c:pt>
                <c:pt idx="30">
                  <c:v>2385255.1622697</c:v>
                </c:pt>
                <c:pt idx="31">
                  <c:v>2381814.8431926</c:v>
                </c:pt>
                <c:pt idx="32">
                  <c:v>2304671.23905765</c:v>
                </c:pt>
                <c:pt idx="33">
                  <c:v>2301016.9244232</c:v>
                </c:pt>
                <c:pt idx="34">
                  <c:v>2223261.08689771</c:v>
                </c:pt>
                <c:pt idx="35">
                  <c:v>2228916.7951657</c:v>
                </c:pt>
                <c:pt idx="36">
                  <c:v>2079438.61864391</c:v>
                </c:pt>
                <c:pt idx="37">
                  <c:v>1933584.06040831</c:v>
                </c:pt>
                <c:pt idx="38">
                  <c:v>1841366.68167396</c:v>
                </c:pt>
                <c:pt idx="39">
                  <c:v>1766079.46327071</c:v>
                </c:pt>
                <c:pt idx="40">
                  <c:v>1687814.83623006</c:v>
                </c:pt>
                <c:pt idx="41">
                  <c:v>1670838.76989995</c:v>
                </c:pt>
                <c:pt idx="42">
                  <c:v>1669945.409382</c:v>
                </c:pt>
                <c:pt idx="43">
                  <c:v>1633997.37211909</c:v>
                </c:pt>
                <c:pt idx="44">
                  <c:v>1635019.23974228</c:v>
                </c:pt>
                <c:pt idx="45">
                  <c:v>1595248.73099527</c:v>
                </c:pt>
                <c:pt idx="46">
                  <c:v>1596351.17643983</c:v>
                </c:pt>
                <c:pt idx="47">
                  <c:v>1554782.92484683</c:v>
                </c:pt>
                <c:pt idx="48">
                  <c:v>1538169.76647383</c:v>
                </c:pt>
                <c:pt idx="49">
                  <c:v>1539120.83460061</c:v>
                </c:pt>
                <c:pt idx="50">
                  <c:v>1501711.79618398</c:v>
                </c:pt>
                <c:pt idx="51">
                  <c:v>1502428.97489747</c:v>
                </c:pt>
                <c:pt idx="52">
                  <c:v>1461765.75046736</c:v>
                </c:pt>
                <c:pt idx="53">
                  <c:v>1423685.05155131</c:v>
                </c:pt>
                <c:pt idx="54">
                  <c:v>1402213.47437063</c:v>
                </c:pt>
                <c:pt idx="55">
                  <c:v>1393707.95224996</c:v>
                </c:pt>
                <c:pt idx="56">
                  <c:v>1327793.17811004</c:v>
                </c:pt>
                <c:pt idx="57">
                  <c:v>1280972.82860967</c:v>
                </c:pt>
                <c:pt idx="58">
                  <c:v>1234643.63882506</c:v>
                </c:pt>
                <c:pt idx="59">
                  <c:v>1218480.6663367</c:v>
                </c:pt>
                <c:pt idx="60">
                  <c:v>1206762.55492773</c:v>
                </c:pt>
                <c:pt idx="61">
                  <c:v>1207246.19208672</c:v>
                </c:pt>
                <c:pt idx="62">
                  <c:v>1177890.68867352</c:v>
                </c:pt>
                <c:pt idx="63">
                  <c:v>1170995.6860692</c:v>
                </c:pt>
                <c:pt idx="64">
                  <c:v>1173979.86652023</c:v>
                </c:pt>
                <c:pt idx="65">
                  <c:v>1141048.36878935</c:v>
                </c:pt>
                <c:pt idx="66">
                  <c:v>1110958.92377445</c:v>
                </c:pt>
                <c:pt idx="67">
                  <c:v>1100878.08657452</c:v>
                </c:pt>
                <c:pt idx="68">
                  <c:v>1103465.77115447</c:v>
                </c:pt>
                <c:pt idx="69">
                  <c:v>1073792.63032478</c:v>
                </c:pt>
                <c:pt idx="70">
                  <c:v>1065494.87404771</c:v>
                </c:pt>
                <c:pt idx="71">
                  <c:v>1064299.58250494</c:v>
                </c:pt>
                <c:pt idx="72">
                  <c:v>1033130.21940791</c:v>
                </c:pt>
                <c:pt idx="73">
                  <c:v>1022362.19615379</c:v>
                </c:pt>
                <c:pt idx="74">
                  <c:v>1021121.08194056</c:v>
                </c:pt>
                <c:pt idx="75">
                  <c:v>987124.386430522</c:v>
                </c:pt>
                <c:pt idx="76">
                  <c:v>957046.245332666</c:v>
                </c:pt>
                <c:pt idx="77">
                  <c:v>942858.590013625</c:v>
                </c:pt>
                <c:pt idx="78">
                  <c:v>934330.528382535</c:v>
                </c:pt>
                <c:pt idx="79">
                  <c:v>935092.432688334</c:v>
                </c:pt>
                <c:pt idx="80">
                  <c:v>923333.047387418</c:v>
                </c:pt>
                <c:pt idx="81">
                  <c:v>923604.940213148</c:v>
                </c:pt>
                <c:pt idx="82">
                  <c:v>903333.082494328</c:v>
                </c:pt>
                <c:pt idx="83">
                  <c:v>881626.965281706</c:v>
                </c:pt>
                <c:pt idx="84">
                  <c:v>860135.274878122</c:v>
                </c:pt>
                <c:pt idx="85">
                  <c:v>848574.874957725</c:v>
                </c:pt>
                <c:pt idx="86">
                  <c:v>840588.703001684</c:v>
                </c:pt>
                <c:pt idx="87">
                  <c:v>840475.330812107</c:v>
                </c:pt>
                <c:pt idx="88">
                  <c:v>824768.871877409</c:v>
                </c:pt>
                <c:pt idx="89">
                  <c:v>815633.407522503</c:v>
                </c:pt>
                <c:pt idx="90">
                  <c:v>799469.472010428</c:v>
                </c:pt>
                <c:pt idx="91">
                  <c:v>785648.856935453</c:v>
                </c:pt>
                <c:pt idx="92">
                  <c:v>780123.679569567</c:v>
                </c:pt>
                <c:pt idx="93">
                  <c:v>779150.774149994</c:v>
                </c:pt>
                <c:pt idx="94">
                  <c:v>758768.00498851</c:v>
                </c:pt>
                <c:pt idx="95">
                  <c:v>753210.46786048</c:v>
                </c:pt>
                <c:pt idx="96">
                  <c:v>753967.528681212</c:v>
                </c:pt>
                <c:pt idx="97">
                  <c:v>741781.604965447</c:v>
                </c:pt>
                <c:pt idx="98">
                  <c:v>739038.726786612</c:v>
                </c:pt>
                <c:pt idx="99">
                  <c:v>739286.310748352</c:v>
                </c:pt>
                <c:pt idx="100">
                  <c:v>730398.427398776</c:v>
                </c:pt>
                <c:pt idx="101">
                  <c:v>717657.874540291</c:v>
                </c:pt>
                <c:pt idx="102">
                  <c:v>702605.421409836</c:v>
                </c:pt>
                <c:pt idx="103">
                  <c:v>688018.516062259</c:v>
                </c:pt>
                <c:pt idx="104">
                  <c:v>682009.78476047</c:v>
                </c:pt>
                <c:pt idx="105">
                  <c:v>675542.282291111</c:v>
                </c:pt>
                <c:pt idx="106">
                  <c:v>668558.639809632</c:v>
                </c:pt>
                <c:pt idx="107">
                  <c:v>657262.110868953</c:v>
                </c:pt>
                <c:pt idx="108">
                  <c:v>650242.804701271</c:v>
                </c:pt>
                <c:pt idx="109">
                  <c:v>638349.800579136</c:v>
                </c:pt>
                <c:pt idx="110">
                  <c:v>628937.444180202</c:v>
                </c:pt>
                <c:pt idx="111">
                  <c:v>624686.355815602</c:v>
                </c:pt>
                <c:pt idx="112">
                  <c:v>624401.569405422</c:v>
                </c:pt>
                <c:pt idx="113">
                  <c:v>614099.302528692</c:v>
                </c:pt>
                <c:pt idx="114">
                  <c:v>609403.199337504</c:v>
                </c:pt>
                <c:pt idx="115">
                  <c:v>609354.698285327</c:v>
                </c:pt>
                <c:pt idx="116">
                  <c:v>603146.143605367</c:v>
                </c:pt>
                <c:pt idx="117">
                  <c:v>601205.489464168</c:v>
                </c:pt>
                <c:pt idx="118">
                  <c:v>600999.438426608</c:v>
                </c:pt>
                <c:pt idx="119">
                  <c:v>591478.529363241</c:v>
                </c:pt>
                <c:pt idx="120">
                  <c:v>581618.474683189</c:v>
                </c:pt>
                <c:pt idx="121">
                  <c:v>571334.51532549</c:v>
                </c:pt>
                <c:pt idx="122">
                  <c:v>567055.877927726</c:v>
                </c:pt>
                <c:pt idx="123">
                  <c:v>567232.251504712</c:v>
                </c:pt>
                <c:pt idx="124">
                  <c:v>561193.151256879</c:v>
                </c:pt>
                <c:pt idx="125">
                  <c:v>557145.667428438</c:v>
                </c:pt>
                <c:pt idx="126">
                  <c:v>549407.991644632</c:v>
                </c:pt>
                <c:pt idx="127">
                  <c:v>541206.717769806</c:v>
                </c:pt>
                <c:pt idx="128">
                  <c:v>534488.644661322</c:v>
                </c:pt>
                <c:pt idx="129">
                  <c:v>531894.27300762</c:v>
                </c:pt>
                <c:pt idx="130">
                  <c:v>532474.198123945</c:v>
                </c:pt>
                <c:pt idx="131">
                  <c:v>523990.700305954</c:v>
                </c:pt>
                <c:pt idx="132">
                  <c:v>520728.985544401</c:v>
                </c:pt>
                <c:pt idx="133">
                  <c:v>521123.147735593</c:v>
                </c:pt>
                <c:pt idx="134">
                  <c:v>515780.875056335</c:v>
                </c:pt>
                <c:pt idx="135">
                  <c:v>512111.066312562</c:v>
                </c:pt>
                <c:pt idx="136">
                  <c:v>512136.853281921</c:v>
                </c:pt>
                <c:pt idx="137">
                  <c:v>506583.961681028</c:v>
                </c:pt>
                <c:pt idx="138">
                  <c:v>499931.090403132</c:v>
                </c:pt>
                <c:pt idx="139">
                  <c:v>493100.407158602</c:v>
                </c:pt>
                <c:pt idx="140">
                  <c:v>491076.5748958</c:v>
                </c:pt>
                <c:pt idx="141">
                  <c:v>491417.51992378</c:v>
                </c:pt>
                <c:pt idx="142">
                  <c:v>489064.494315751</c:v>
                </c:pt>
                <c:pt idx="143">
                  <c:v>489152.362380083</c:v>
                </c:pt>
                <c:pt idx="144">
                  <c:v>482356.640482025</c:v>
                </c:pt>
                <c:pt idx="145">
                  <c:v>476125.130660068</c:v>
                </c:pt>
                <c:pt idx="146">
                  <c:v>470410.156428403</c:v>
                </c:pt>
                <c:pt idx="147">
                  <c:v>467861.05758259</c:v>
                </c:pt>
                <c:pt idx="148">
                  <c:v>468477.614895173</c:v>
                </c:pt>
                <c:pt idx="149">
                  <c:v>463090.753101402</c:v>
                </c:pt>
                <c:pt idx="150">
                  <c:v>460724.100754923</c:v>
                </c:pt>
                <c:pt idx="151">
                  <c:v>460680.110095808</c:v>
                </c:pt>
                <c:pt idx="152">
                  <c:v>457393.880157135</c:v>
                </c:pt>
                <c:pt idx="153">
                  <c:v>455290.195720835</c:v>
                </c:pt>
                <c:pt idx="154">
                  <c:v>455383.026805767</c:v>
                </c:pt>
                <c:pt idx="155">
                  <c:v>450763.923977078</c:v>
                </c:pt>
                <c:pt idx="156">
                  <c:v>446076.309639712</c:v>
                </c:pt>
                <c:pt idx="157">
                  <c:v>440564.648013282</c:v>
                </c:pt>
                <c:pt idx="158">
                  <c:v>439582.960099835</c:v>
                </c:pt>
                <c:pt idx="159">
                  <c:v>440077.138406298</c:v>
                </c:pt>
                <c:pt idx="160">
                  <c:v>439296.895514512</c:v>
                </c:pt>
                <c:pt idx="161">
                  <c:v>439020.270454111</c:v>
                </c:pt>
                <c:pt idx="162">
                  <c:v>434494.765399236</c:v>
                </c:pt>
                <c:pt idx="163">
                  <c:v>430938.808474642</c:v>
                </c:pt>
                <c:pt idx="164">
                  <c:v>428495.340388167</c:v>
                </c:pt>
                <c:pt idx="165">
                  <c:v>427964.467491538</c:v>
                </c:pt>
                <c:pt idx="166">
                  <c:v>427175.883722725</c:v>
                </c:pt>
                <c:pt idx="167">
                  <c:v>423056.13225961</c:v>
                </c:pt>
                <c:pt idx="168">
                  <c:v>421313.213451962</c:v>
                </c:pt>
                <c:pt idx="169">
                  <c:v>421682.7943801</c:v>
                </c:pt>
                <c:pt idx="170">
                  <c:v>418483.990344806</c:v>
                </c:pt>
                <c:pt idx="171">
                  <c:v>418737.263487338</c:v>
                </c:pt>
                <c:pt idx="172">
                  <c:v>416696.227120979</c:v>
                </c:pt>
                <c:pt idx="173">
                  <c:v>416773.812182348</c:v>
                </c:pt>
                <c:pt idx="174">
                  <c:v>413661.304475653</c:v>
                </c:pt>
                <c:pt idx="175">
                  <c:v>411819.835972355</c:v>
                </c:pt>
                <c:pt idx="176">
                  <c:v>409824.248134386</c:v>
                </c:pt>
                <c:pt idx="177">
                  <c:v>412459.805218624</c:v>
                </c:pt>
                <c:pt idx="178">
                  <c:v>411311.861322201</c:v>
                </c:pt>
                <c:pt idx="179">
                  <c:v>412308.339271045</c:v>
                </c:pt>
                <c:pt idx="180">
                  <c:v>411314.986297172</c:v>
                </c:pt>
                <c:pt idx="181">
                  <c:v>410201.220681732</c:v>
                </c:pt>
                <c:pt idx="182">
                  <c:v>410401.902425135</c:v>
                </c:pt>
                <c:pt idx="183">
                  <c:v>407237.318750538</c:v>
                </c:pt>
                <c:pt idx="184">
                  <c:v>405440.160512851</c:v>
                </c:pt>
                <c:pt idx="185">
                  <c:v>407769.883158461</c:v>
                </c:pt>
                <c:pt idx="186">
                  <c:v>407287.511808387</c:v>
                </c:pt>
                <c:pt idx="187">
                  <c:v>408031.177413806</c:v>
                </c:pt>
                <c:pt idx="188">
                  <c:v>408700.072728311</c:v>
                </c:pt>
                <c:pt idx="189">
                  <c:v>408770.745711718</c:v>
                </c:pt>
                <c:pt idx="190">
                  <c:v>409041.196507197</c:v>
                </c:pt>
                <c:pt idx="191">
                  <c:v>409656.870884221</c:v>
                </c:pt>
                <c:pt idx="192">
                  <c:v>409164.756684261</c:v>
                </c:pt>
                <c:pt idx="193">
                  <c:v>411694.923236185</c:v>
                </c:pt>
                <c:pt idx="194">
                  <c:v>409040.3056717</c:v>
                </c:pt>
                <c:pt idx="195">
                  <c:v>406465.714298757</c:v>
                </c:pt>
                <c:pt idx="196">
                  <c:v>407155.822226537</c:v>
                </c:pt>
                <c:pt idx="197">
                  <c:v>406038.859357247</c:v>
                </c:pt>
                <c:pt idx="198">
                  <c:v>406021.42374593</c:v>
                </c:pt>
                <c:pt idx="199">
                  <c:v>406761.234907234</c:v>
                </c:pt>
                <c:pt idx="200">
                  <c:v>406250.725570231</c:v>
                </c:pt>
                <c:pt idx="201">
                  <c:v>405870.894978497</c:v>
                </c:pt>
                <c:pt idx="202">
                  <c:v>404178.194358753</c:v>
                </c:pt>
                <c:pt idx="203">
                  <c:v>402594.931575913</c:v>
                </c:pt>
                <c:pt idx="204">
                  <c:v>406320.210145202</c:v>
                </c:pt>
                <c:pt idx="205">
                  <c:v>405730.187664728</c:v>
                </c:pt>
                <c:pt idx="206">
                  <c:v>406762.917479866</c:v>
                </c:pt>
                <c:pt idx="207">
                  <c:v>406820.695931895</c:v>
                </c:pt>
                <c:pt idx="208">
                  <c:v>407900.197793216</c:v>
                </c:pt>
                <c:pt idx="209">
                  <c:v>407699.911997661</c:v>
                </c:pt>
                <c:pt idx="210">
                  <c:v>406304.854734435</c:v>
                </c:pt>
                <c:pt idx="211">
                  <c:v>406927.637791203</c:v>
                </c:pt>
                <c:pt idx="212">
                  <c:v>407099.644462978</c:v>
                </c:pt>
                <c:pt idx="213">
                  <c:v>406751.830389609</c:v>
                </c:pt>
                <c:pt idx="214">
                  <c:v>407958.677793035</c:v>
                </c:pt>
                <c:pt idx="215">
                  <c:v>407748.17143501</c:v>
                </c:pt>
                <c:pt idx="216">
                  <c:v>408197.336276559</c:v>
                </c:pt>
                <c:pt idx="217">
                  <c:v>408030.728753937</c:v>
                </c:pt>
                <c:pt idx="218">
                  <c:v>408879.462761067</c:v>
                </c:pt>
                <c:pt idx="219">
                  <c:v>407730.740450043</c:v>
                </c:pt>
                <c:pt idx="220">
                  <c:v>406494.533212722</c:v>
                </c:pt>
                <c:pt idx="221">
                  <c:v>406546.770046346</c:v>
                </c:pt>
                <c:pt idx="222">
                  <c:v>406566.938725324</c:v>
                </c:pt>
                <c:pt idx="223">
                  <c:v>406369.188270504</c:v>
                </c:pt>
                <c:pt idx="224">
                  <c:v>407163.616539328</c:v>
                </c:pt>
                <c:pt idx="225">
                  <c:v>407487.269790252</c:v>
                </c:pt>
                <c:pt idx="226">
                  <c:v>406010.709099245</c:v>
                </c:pt>
                <c:pt idx="227">
                  <c:v>406569.95621269</c:v>
                </c:pt>
                <c:pt idx="228">
                  <c:v>405494.94592391</c:v>
                </c:pt>
                <c:pt idx="229">
                  <c:v>406881.092367932</c:v>
                </c:pt>
                <c:pt idx="230">
                  <c:v>408121.74552</c:v>
                </c:pt>
                <c:pt idx="231">
                  <c:v>406775.928883237</c:v>
                </c:pt>
                <c:pt idx="232">
                  <c:v>406771.043630372</c:v>
                </c:pt>
                <c:pt idx="233">
                  <c:v>406870.150100839</c:v>
                </c:pt>
                <c:pt idx="234">
                  <c:v>407502.251661775</c:v>
                </c:pt>
                <c:pt idx="235">
                  <c:v>406945.307794978</c:v>
                </c:pt>
                <c:pt idx="236">
                  <c:v>406581.248477178</c:v>
                </c:pt>
                <c:pt idx="237">
                  <c:v>406938.853129403</c:v>
                </c:pt>
                <c:pt idx="238">
                  <c:v>406992.058078497</c:v>
                </c:pt>
                <c:pt idx="239">
                  <c:v>407314.738352306</c:v>
                </c:pt>
                <c:pt idx="240">
                  <c:v>407316.205168163</c:v>
                </c:pt>
                <c:pt idx="241">
                  <c:v>407286.541898113</c:v>
                </c:pt>
                <c:pt idx="242">
                  <c:v>407527.594850051</c:v>
                </c:pt>
                <c:pt idx="243">
                  <c:v>407152.340337259</c:v>
                </c:pt>
                <c:pt idx="244">
                  <c:v>407099.375652818</c:v>
                </c:pt>
                <c:pt idx="245">
                  <c:v>406810.218387607</c:v>
                </c:pt>
                <c:pt idx="246">
                  <c:v>407097.890531571</c:v>
                </c:pt>
                <c:pt idx="247">
                  <c:v>408193.135119201</c:v>
                </c:pt>
                <c:pt idx="248">
                  <c:v>408207.61293987</c:v>
                </c:pt>
                <c:pt idx="249">
                  <c:v>408453.351493486</c:v>
                </c:pt>
                <c:pt idx="250">
                  <c:v>407864.173651054</c:v>
                </c:pt>
                <c:pt idx="251">
                  <c:v>408486.951320958</c:v>
                </c:pt>
                <c:pt idx="252">
                  <c:v>408462.221037239</c:v>
                </c:pt>
                <c:pt idx="253">
                  <c:v>408751.553976716</c:v>
                </c:pt>
                <c:pt idx="254">
                  <c:v>408634.734228245</c:v>
                </c:pt>
                <c:pt idx="255">
                  <c:v>408371.137525763</c:v>
                </c:pt>
                <c:pt idx="256">
                  <c:v>408581.779164817</c:v>
                </c:pt>
                <c:pt idx="257">
                  <c:v>407883.504832632</c:v>
                </c:pt>
                <c:pt idx="258">
                  <c:v>408347.85999218</c:v>
                </c:pt>
                <c:pt idx="259">
                  <c:v>408612.686424271</c:v>
                </c:pt>
                <c:pt idx="260">
                  <c:v>408744.177071219</c:v>
                </c:pt>
                <c:pt idx="261">
                  <c:v>408385.425557393</c:v>
                </c:pt>
                <c:pt idx="262">
                  <c:v>408357.188641333</c:v>
                </c:pt>
                <c:pt idx="263">
                  <c:v>408292.179110294</c:v>
                </c:pt>
                <c:pt idx="264">
                  <c:v>408452.11140678</c:v>
                </c:pt>
                <c:pt idx="265">
                  <c:v>408282.098837283</c:v>
                </c:pt>
                <c:pt idx="266">
                  <c:v>408537.012456943</c:v>
                </c:pt>
                <c:pt idx="267">
                  <c:v>408114.12900309</c:v>
                </c:pt>
                <c:pt idx="268">
                  <c:v>408020.637948909</c:v>
                </c:pt>
                <c:pt idx="269">
                  <c:v>408258.712269047</c:v>
                </c:pt>
                <c:pt idx="270">
                  <c:v>408152.222164754</c:v>
                </c:pt>
                <c:pt idx="271">
                  <c:v>408164.843125607</c:v>
                </c:pt>
                <c:pt idx="272">
                  <c:v>407997.076587116</c:v>
                </c:pt>
                <c:pt idx="273">
                  <c:v>407667.331073087</c:v>
                </c:pt>
                <c:pt idx="274">
                  <c:v>407622.769440065</c:v>
                </c:pt>
                <c:pt idx="275">
                  <c:v>407434.104239272</c:v>
                </c:pt>
                <c:pt idx="276">
                  <c:v>407654.53205108</c:v>
                </c:pt>
                <c:pt idx="277">
                  <c:v>407791.158177312</c:v>
                </c:pt>
                <c:pt idx="278">
                  <c:v>407793.069695348</c:v>
                </c:pt>
                <c:pt idx="279">
                  <c:v>408043.088998545</c:v>
                </c:pt>
                <c:pt idx="280">
                  <c:v>408015.117862565</c:v>
                </c:pt>
                <c:pt idx="281">
                  <c:v>408167.575485662</c:v>
                </c:pt>
                <c:pt idx="282">
                  <c:v>408110.120084079</c:v>
                </c:pt>
                <c:pt idx="283">
                  <c:v>407990.921494038</c:v>
                </c:pt>
                <c:pt idx="284">
                  <c:v>408298.574688812</c:v>
                </c:pt>
                <c:pt idx="285">
                  <c:v>408280.492422835</c:v>
                </c:pt>
                <c:pt idx="286">
                  <c:v>408301.11944452</c:v>
                </c:pt>
                <c:pt idx="287">
                  <c:v>408554.303926895</c:v>
                </c:pt>
                <c:pt idx="288">
                  <c:v>408531.612209978</c:v>
                </c:pt>
                <c:pt idx="289">
                  <c:v>408528.84329196</c:v>
                </c:pt>
                <c:pt idx="290">
                  <c:v>408674.957557268</c:v>
                </c:pt>
                <c:pt idx="291">
                  <c:v>408442.251628617</c:v>
                </c:pt>
                <c:pt idx="292">
                  <c:v>408386.524240374</c:v>
                </c:pt>
                <c:pt idx="293">
                  <c:v>408647.159744313</c:v>
                </c:pt>
                <c:pt idx="294">
                  <c:v>408487.920642899</c:v>
                </c:pt>
                <c:pt idx="295">
                  <c:v>408866.108452839</c:v>
                </c:pt>
                <c:pt idx="296">
                  <c:v>408579.517779986</c:v>
                </c:pt>
                <c:pt idx="297">
                  <c:v>408579.752348437</c:v>
                </c:pt>
                <c:pt idx="298">
                  <c:v>408431.014506596</c:v>
                </c:pt>
                <c:pt idx="299">
                  <c:v>408471.233875467</c:v>
                </c:pt>
                <c:pt idx="300">
                  <c:v>408359.755385872</c:v>
                </c:pt>
                <c:pt idx="301">
                  <c:v>408431.068716216</c:v>
                </c:pt>
                <c:pt idx="302">
                  <c:v>408333.317760821</c:v>
                </c:pt>
                <c:pt idx="303">
                  <c:v>408283.033089354</c:v>
                </c:pt>
                <c:pt idx="304">
                  <c:v>408168.901857447</c:v>
                </c:pt>
                <c:pt idx="305">
                  <c:v>408390.652821904</c:v>
                </c:pt>
                <c:pt idx="306">
                  <c:v>408246.157428542</c:v>
                </c:pt>
                <c:pt idx="307">
                  <c:v>408282.813580391</c:v>
                </c:pt>
                <c:pt idx="308">
                  <c:v>408248.137891995</c:v>
                </c:pt>
                <c:pt idx="309">
                  <c:v>408246.165640198</c:v>
                </c:pt>
                <c:pt idx="310">
                  <c:v>408004.12197559</c:v>
                </c:pt>
                <c:pt idx="311">
                  <c:v>408036.528855346</c:v>
                </c:pt>
                <c:pt idx="312">
                  <c:v>408052.088620947</c:v>
                </c:pt>
                <c:pt idx="313">
                  <c:v>408035.013378699</c:v>
                </c:pt>
                <c:pt idx="314">
                  <c:v>407913.993628372</c:v>
                </c:pt>
                <c:pt idx="315">
                  <c:v>407874.616364289</c:v>
                </c:pt>
                <c:pt idx="316">
                  <c:v>407923.483469968</c:v>
                </c:pt>
                <c:pt idx="317">
                  <c:v>407905.008800752</c:v>
                </c:pt>
                <c:pt idx="318">
                  <c:v>407969.565178937</c:v>
                </c:pt>
                <c:pt idx="319">
                  <c:v>407870.045017916</c:v>
                </c:pt>
                <c:pt idx="320">
                  <c:v>407903.935899739</c:v>
                </c:pt>
                <c:pt idx="321">
                  <c:v>407809.115627172</c:v>
                </c:pt>
                <c:pt idx="322">
                  <c:v>407930.300266534</c:v>
                </c:pt>
                <c:pt idx="323">
                  <c:v>407812.910168398</c:v>
                </c:pt>
                <c:pt idx="324">
                  <c:v>407960.391682399</c:v>
                </c:pt>
                <c:pt idx="325">
                  <c:v>408065.424725827</c:v>
                </c:pt>
                <c:pt idx="326">
                  <c:v>407960.218808525</c:v>
                </c:pt>
                <c:pt idx="327">
                  <c:v>407959.337479579</c:v>
                </c:pt>
                <c:pt idx="328">
                  <c:v>408023.041891972</c:v>
                </c:pt>
                <c:pt idx="329">
                  <c:v>408188.43088944</c:v>
                </c:pt>
                <c:pt idx="330">
                  <c:v>408185.994923768</c:v>
                </c:pt>
                <c:pt idx="331">
                  <c:v>408242.506192157</c:v>
                </c:pt>
                <c:pt idx="332">
                  <c:v>408228.850902025</c:v>
                </c:pt>
                <c:pt idx="333">
                  <c:v>408224.636298099</c:v>
                </c:pt>
                <c:pt idx="334">
                  <c:v>408125.639631858</c:v>
                </c:pt>
                <c:pt idx="335">
                  <c:v>408152.226993768</c:v>
                </c:pt>
                <c:pt idx="336">
                  <c:v>408126.282591677</c:v>
                </c:pt>
                <c:pt idx="337">
                  <c:v>408306.598066858</c:v>
                </c:pt>
                <c:pt idx="338">
                  <c:v>408150.205919652</c:v>
                </c:pt>
                <c:pt idx="339">
                  <c:v>408183.377179225</c:v>
                </c:pt>
                <c:pt idx="340">
                  <c:v>408190.904803255</c:v>
                </c:pt>
                <c:pt idx="341">
                  <c:v>408189.259961332</c:v>
                </c:pt>
                <c:pt idx="342">
                  <c:v>408235.668214222</c:v>
                </c:pt>
                <c:pt idx="343">
                  <c:v>408144.998413625</c:v>
                </c:pt>
                <c:pt idx="344">
                  <c:v>408118.23172731</c:v>
                </c:pt>
                <c:pt idx="345">
                  <c:v>408152.635594155</c:v>
                </c:pt>
                <c:pt idx="346">
                  <c:v>408136.087147313</c:v>
                </c:pt>
                <c:pt idx="347">
                  <c:v>408065.648615685</c:v>
                </c:pt>
                <c:pt idx="348">
                  <c:v>408057.311313052</c:v>
                </c:pt>
                <c:pt idx="349">
                  <c:v>408041.074307515</c:v>
                </c:pt>
                <c:pt idx="350">
                  <c:v>408045.433713184</c:v>
                </c:pt>
                <c:pt idx="351">
                  <c:v>408054.532240169</c:v>
                </c:pt>
                <c:pt idx="352">
                  <c:v>408048.325171001</c:v>
                </c:pt>
                <c:pt idx="353">
                  <c:v>408077.081707997</c:v>
                </c:pt>
                <c:pt idx="354">
                  <c:v>407986.634660941</c:v>
                </c:pt>
                <c:pt idx="355">
                  <c:v>408067.105868147</c:v>
                </c:pt>
                <c:pt idx="356">
                  <c:v>407983.152165902</c:v>
                </c:pt>
                <c:pt idx="357">
                  <c:v>408070.052314777</c:v>
                </c:pt>
                <c:pt idx="358">
                  <c:v>408120.46018063</c:v>
                </c:pt>
                <c:pt idx="359">
                  <c:v>408071.694961916</c:v>
                </c:pt>
                <c:pt idx="360">
                  <c:v>408030.96913274</c:v>
                </c:pt>
                <c:pt idx="361">
                  <c:v>408028.422737989</c:v>
                </c:pt>
                <c:pt idx="362">
                  <c:v>408105.426037027</c:v>
                </c:pt>
                <c:pt idx="363">
                  <c:v>408073.881678995</c:v>
                </c:pt>
                <c:pt idx="364">
                  <c:v>408090.136325787</c:v>
                </c:pt>
                <c:pt idx="365">
                  <c:v>408102.040314811</c:v>
                </c:pt>
                <c:pt idx="366">
                  <c:v>408066.611507743</c:v>
                </c:pt>
                <c:pt idx="367">
                  <c:v>408126.461737268</c:v>
                </c:pt>
                <c:pt idx="368">
                  <c:v>408063.05991503</c:v>
                </c:pt>
                <c:pt idx="369">
                  <c:v>408058.900360884</c:v>
                </c:pt>
                <c:pt idx="370">
                  <c:v>408088.896785111</c:v>
                </c:pt>
                <c:pt idx="371">
                  <c:v>408075.043752231</c:v>
                </c:pt>
                <c:pt idx="372">
                  <c:v>408071.799383087</c:v>
                </c:pt>
                <c:pt idx="373">
                  <c:v>408062.261960517</c:v>
                </c:pt>
                <c:pt idx="374">
                  <c:v>408057.166403721</c:v>
                </c:pt>
                <c:pt idx="375">
                  <c:v>408053.600209982</c:v>
                </c:pt>
                <c:pt idx="376">
                  <c:v>408066.430011743</c:v>
                </c:pt>
                <c:pt idx="377">
                  <c:v>408067.436841604</c:v>
                </c:pt>
                <c:pt idx="378">
                  <c:v>408080.402425993</c:v>
                </c:pt>
                <c:pt idx="379">
                  <c:v>408054.134757189</c:v>
                </c:pt>
                <c:pt idx="380">
                  <c:v>408093.862089482</c:v>
                </c:pt>
                <c:pt idx="381">
                  <c:v>408130.661006716</c:v>
                </c:pt>
                <c:pt idx="382">
                  <c:v>408075.115218126</c:v>
                </c:pt>
                <c:pt idx="383">
                  <c:v>408076.535609463</c:v>
                </c:pt>
                <c:pt idx="384">
                  <c:v>408074.96503427</c:v>
                </c:pt>
                <c:pt idx="385">
                  <c:v>408078.973292792</c:v>
                </c:pt>
                <c:pt idx="386">
                  <c:v>408059.028983247</c:v>
                </c:pt>
                <c:pt idx="387">
                  <c:v>408077.400728828</c:v>
                </c:pt>
                <c:pt idx="388">
                  <c:v>408095.299369575</c:v>
                </c:pt>
                <c:pt idx="389">
                  <c:v>408131.799992577</c:v>
                </c:pt>
                <c:pt idx="390">
                  <c:v>408094.472545758</c:v>
                </c:pt>
                <c:pt idx="391">
                  <c:v>408074.240081143</c:v>
                </c:pt>
                <c:pt idx="392">
                  <c:v>408097.505290317</c:v>
                </c:pt>
                <c:pt idx="393">
                  <c:v>408116.447031363</c:v>
                </c:pt>
                <c:pt idx="394">
                  <c:v>408104.302601915</c:v>
                </c:pt>
                <c:pt idx="395">
                  <c:v>408132.753376779</c:v>
                </c:pt>
                <c:pt idx="396">
                  <c:v>408097.218126324</c:v>
                </c:pt>
                <c:pt idx="397">
                  <c:v>408104.958689286</c:v>
                </c:pt>
                <c:pt idx="398">
                  <c:v>408094.119294133</c:v>
                </c:pt>
                <c:pt idx="399">
                  <c:v>408103.099139295</c:v>
                </c:pt>
                <c:pt idx="400">
                  <c:v>408086.593523921</c:v>
                </c:pt>
                <c:pt idx="401">
                  <c:v>408093.789222373</c:v>
                </c:pt>
                <c:pt idx="402">
                  <c:v>408115.107429866</c:v>
                </c:pt>
                <c:pt idx="403">
                  <c:v>408105.112272652</c:v>
                </c:pt>
                <c:pt idx="404">
                  <c:v>408109.060291118</c:v>
                </c:pt>
                <c:pt idx="405">
                  <c:v>408102.458500009</c:v>
                </c:pt>
                <c:pt idx="406">
                  <c:v>408113.864882942</c:v>
                </c:pt>
                <c:pt idx="407">
                  <c:v>408104.707806658</c:v>
                </c:pt>
                <c:pt idx="408">
                  <c:v>408109.783267935</c:v>
                </c:pt>
                <c:pt idx="409">
                  <c:v>408114.542527689</c:v>
                </c:pt>
                <c:pt idx="410">
                  <c:v>408126.518753077</c:v>
                </c:pt>
                <c:pt idx="411">
                  <c:v>408110.506619208</c:v>
                </c:pt>
                <c:pt idx="412">
                  <c:v>408134.285360501</c:v>
                </c:pt>
                <c:pt idx="413">
                  <c:v>408129.294532107</c:v>
                </c:pt>
                <c:pt idx="414">
                  <c:v>408129.610993751</c:v>
                </c:pt>
                <c:pt idx="415">
                  <c:v>408123.114107057</c:v>
                </c:pt>
                <c:pt idx="416">
                  <c:v>408126.802745201</c:v>
                </c:pt>
                <c:pt idx="417">
                  <c:v>408141.71937157</c:v>
                </c:pt>
                <c:pt idx="418">
                  <c:v>408135.721115741</c:v>
                </c:pt>
                <c:pt idx="419">
                  <c:v>408127.488775529</c:v>
                </c:pt>
                <c:pt idx="420">
                  <c:v>408135.303320595</c:v>
                </c:pt>
                <c:pt idx="421">
                  <c:v>408120.60789076</c:v>
                </c:pt>
                <c:pt idx="422">
                  <c:v>408123.516071835</c:v>
                </c:pt>
                <c:pt idx="423">
                  <c:v>408111.279941827</c:v>
                </c:pt>
                <c:pt idx="424">
                  <c:v>408121.284289862</c:v>
                </c:pt>
                <c:pt idx="425">
                  <c:v>408125.328702463</c:v>
                </c:pt>
                <c:pt idx="426">
                  <c:v>408117.733200205</c:v>
                </c:pt>
                <c:pt idx="427">
                  <c:v>408124.681345534</c:v>
                </c:pt>
                <c:pt idx="428">
                  <c:v>408130.626052355</c:v>
                </c:pt>
                <c:pt idx="429">
                  <c:v>408130.235633181</c:v>
                </c:pt>
                <c:pt idx="430">
                  <c:v>408119.889669632</c:v>
                </c:pt>
                <c:pt idx="431">
                  <c:v>408124.823775601</c:v>
                </c:pt>
                <c:pt idx="432">
                  <c:v>408116.258724957</c:v>
                </c:pt>
                <c:pt idx="433">
                  <c:v>408123.960537813</c:v>
                </c:pt>
                <c:pt idx="434">
                  <c:v>408117.932152053</c:v>
                </c:pt>
                <c:pt idx="435">
                  <c:v>408126.896397591</c:v>
                </c:pt>
                <c:pt idx="436">
                  <c:v>408123.075122111</c:v>
                </c:pt>
                <c:pt idx="437">
                  <c:v>408122.753720828</c:v>
                </c:pt>
                <c:pt idx="438">
                  <c:v>408120.315633615</c:v>
                </c:pt>
                <c:pt idx="439">
                  <c:v>408124.39796356</c:v>
                </c:pt>
                <c:pt idx="440">
                  <c:v>408117.074740601</c:v>
                </c:pt>
                <c:pt idx="441">
                  <c:v>408126.572576974</c:v>
                </c:pt>
                <c:pt idx="442">
                  <c:v>408116.020392925</c:v>
                </c:pt>
                <c:pt idx="443">
                  <c:v>408117.831084721</c:v>
                </c:pt>
                <c:pt idx="444">
                  <c:v>408116.835329468</c:v>
                </c:pt>
                <c:pt idx="445">
                  <c:v>408123.00198436</c:v>
                </c:pt>
                <c:pt idx="446">
                  <c:v>408112.452467211</c:v>
                </c:pt>
                <c:pt idx="447">
                  <c:v>408121.493771705</c:v>
                </c:pt>
                <c:pt idx="448">
                  <c:v>408131.610212157</c:v>
                </c:pt>
                <c:pt idx="449">
                  <c:v>408116.366380892</c:v>
                </c:pt>
                <c:pt idx="450">
                  <c:v>408119.388650795</c:v>
                </c:pt>
                <c:pt idx="451">
                  <c:v>408117.416736668</c:v>
                </c:pt>
                <c:pt idx="452">
                  <c:v>408115.196055211</c:v>
                </c:pt>
                <c:pt idx="453">
                  <c:v>408116.734309638</c:v>
                </c:pt>
                <c:pt idx="454">
                  <c:v>408119.111957027</c:v>
                </c:pt>
                <c:pt idx="455">
                  <c:v>408119.300495369</c:v>
                </c:pt>
                <c:pt idx="456">
                  <c:v>408118.936383604</c:v>
                </c:pt>
                <c:pt idx="457">
                  <c:v>408118.18721153</c:v>
                </c:pt>
                <c:pt idx="458">
                  <c:v>408118.836179041</c:v>
                </c:pt>
                <c:pt idx="459">
                  <c:v>408114.119908688</c:v>
                </c:pt>
                <c:pt idx="460">
                  <c:v>408121.099864583</c:v>
                </c:pt>
                <c:pt idx="461">
                  <c:v>408122.93651634</c:v>
                </c:pt>
                <c:pt idx="462">
                  <c:v>408124.38933842</c:v>
                </c:pt>
                <c:pt idx="463">
                  <c:v>408123.807130476</c:v>
                </c:pt>
                <c:pt idx="464">
                  <c:v>408123.535396076</c:v>
                </c:pt>
                <c:pt idx="465">
                  <c:v>408120.432224972</c:v>
                </c:pt>
                <c:pt idx="466">
                  <c:v>408119.256944549</c:v>
                </c:pt>
                <c:pt idx="467">
                  <c:v>408124.885805984</c:v>
                </c:pt>
                <c:pt idx="468">
                  <c:v>408122.265541799</c:v>
                </c:pt>
                <c:pt idx="469">
                  <c:v>408121.740778574</c:v>
                </c:pt>
                <c:pt idx="470">
                  <c:v>408124.796440963</c:v>
                </c:pt>
                <c:pt idx="471">
                  <c:v>408122.99105447</c:v>
                </c:pt>
                <c:pt idx="472">
                  <c:v>408126.125562632</c:v>
                </c:pt>
                <c:pt idx="473">
                  <c:v>408125.935586227</c:v>
                </c:pt>
                <c:pt idx="474">
                  <c:v>408126.049658916</c:v>
                </c:pt>
                <c:pt idx="475">
                  <c:v>408128.095547369</c:v>
                </c:pt>
                <c:pt idx="476">
                  <c:v>408127.442624374</c:v>
                </c:pt>
                <c:pt idx="477">
                  <c:v>408121.706016888</c:v>
                </c:pt>
                <c:pt idx="478">
                  <c:v>408125.528350188</c:v>
                </c:pt>
                <c:pt idx="479">
                  <c:v>408125.017632574</c:v>
                </c:pt>
                <c:pt idx="480">
                  <c:v>408120.091674306</c:v>
                </c:pt>
                <c:pt idx="481">
                  <c:v>408123.79436971</c:v>
                </c:pt>
                <c:pt idx="482">
                  <c:v>408123.566082068</c:v>
                </c:pt>
                <c:pt idx="483">
                  <c:v>408122.238488269</c:v>
                </c:pt>
                <c:pt idx="484">
                  <c:v>408124.306370254</c:v>
                </c:pt>
                <c:pt idx="485">
                  <c:v>408125.671719841</c:v>
                </c:pt>
                <c:pt idx="486">
                  <c:v>408126.219478052</c:v>
                </c:pt>
                <c:pt idx="487">
                  <c:v>408123.002444404</c:v>
                </c:pt>
                <c:pt idx="488">
                  <c:v>408123.662784426</c:v>
                </c:pt>
                <c:pt idx="489">
                  <c:v>408122.266166036</c:v>
                </c:pt>
                <c:pt idx="490">
                  <c:v>408121.975823354</c:v>
                </c:pt>
                <c:pt idx="491">
                  <c:v>408123.240799998</c:v>
                </c:pt>
                <c:pt idx="492">
                  <c:v>408122.340556899</c:v>
                </c:pt>
                <c:pt idx="493">
                  <c:v>408122.889508844</c:v>
                </c:pt>
                <c:pt idx="494">
                  <c:v>408120.779502441</c:v>
                </c:pt>
                <c:pt idx="495">
                  <c:v>408121.755416572</c:v>
                </c:pt>
                <c:pt idx="496">
                  <c:v>408120.939998384</c:v>
                </c:pt>
                <c:pt idx="497">
                  <c:v>408121.949275788</c:v>
                </c:pt>
                <c:pt idx="498">
                  <c:v>408118.526694124</c:v>
                </c:pt>
                <c:pt idx="499">
                  <c:v>408117.673067119</c:v>
                </c:pt>
                <c:pt idx="500">
                  <c:v>408117.146277324</c:v>
                </c:pt>
                <c:pt idx="501">
                  <c:v>408117.489602805</c:v>
                </c:pt>
                <c:pt idx="502">
                  <c:v>408114.65076123</c:v>
                </c:pt>
                <c:pt idx="503">
                  <c:v>408117.947302456</c:v>
                </c:pt>
                <c:pt idx="504">
                  <c:v>408116.720126721</c:v>
                </c:pt>
                <c:pt idx="505">
                  <c:v>408118.254517554</c:v>
                </c:pt>
                <c:pt idx="506">
                  <c:v>408118.439037457</c:v>
                </c:pt>
                <c:pt idx="507">
                  <c:v>408118.344792937</c:v>
                </c:pt>
                <c:pt idx="508">
                  <c:v>408117.911481308</c:v>
                </c:pt>
                <c:pt idx="509">
                  <c:v>408118.679825755</c:v>
                </c:pt>
                <c:pt idx="510">
                  <c:v>408117.812107846</c:v>
                </c:pt>
                <c:pt idx="511">
                  <c:v>408118.16925345</c:v>
                </c:pt>
                <c:pt idx="512">
                  <c:v>408119.794222406</c:v>
                </c:pt>
                <c:pt idx="513">
                  <c:v>408118.309646003</c:v>
                </c:pt>
                <c:pt idx="514">
                  <c:v>408118.566764106</c:v>
                </c:pt>
                <c:pt idx="515">
                  <c:v>408119.958568216</c:v>
                </c:pt>
                <c:pt idx="516">
                  <c:v>408118.940515431</c:v>
                </c:pt>
                <c:pt idx="517">
                  <c:v>408118.7545953</c:v>
                </c:pt>
                <c:pt idx="518">
                  <c:v>408117.99511203</c:v>
                </c:pt>
                <c:pt idx="519">
                  <c:v>408118.588976188</c:v>
                </c:pt>
                <c:pt idx="520">
                  <c:v>408117.971364706</c:v>
                </c:pt>
                <c:pt idx="521">
                  <c:v>408117.638380416</c:v>
                </c:pt>
                <c:pt idx="522">
                  <c:v>408118.071873301</c:v>
                </c:pt>
                <c:pt idx="523">
                  <c:v>408117.788811296</c:v>
                </c:pt>
                <c:pt idx="524">
                  <c:v>408117.327548464</c:v>
                </c:pt>
                <c:pt idx="525">
                  <c:v>408117.494667182</c:v>
                </c:pt>
                <c:pt idx="526">
                  <c:v>408118.17687106</c:v>
                </c:pt>
                <c:pt idx="527">
                  <c:v>408116.658835399</c:v>
                </c:pt>
                <c:pt idx="528">
                  <c:v>408118.007431919</c:v>
                </c:pt>
                <c:pt idx="529">
                  <c:v>408117.338907006</c:v>
                </c:pt>
                <c:pt idx="530">
                  <c:v>408118.142164038</c:v>
                </c:pt>
                <c:pt idx="531">
                  <c:v>408119.144780821</c:v>
                </c:pt>
                <c:pt idx="532">
                  <c:v>408118.943982407</c:v>
                </c:pt>
                <c:pt idx="533">
                  <c:v>408119.500128271</c:v>
                </c:pt>
                <c:pt idx="534">
                  <c:v>408119.90291945</c:v>
                </c:pt>
                <c:pt idx="535">
                  <c:v>408119.212050518</c:v>
                </c:pt>
                <c:pt idx="536">
                  <c:v>408118.868917127</c:v>
                </c:pt>
                <c:pt idx="537">
                  <c:v>408119.328694877</c:v>
                </c:pt>
                <c:pt idx="538">
                  <c:v>408119.662763394</c:v>
                </c:pt>
                <c:pt idx="539">
                  <c:v>408119.411218129</c:v>
                </c:pt>
                <c:pt idx="540">
                  <c:v>408119.808047829</c:v>
                </c:pt>
                <c:pt idx="541">
                  <c:v>408120.463221971</c:v>
                </c:pt>
                <c:pt idx="542">
                  <c:v>408120.476201624</c:v>
                </c:pt>
                <c:pt idx="543">
                  <c:v>408120.526176612</c:v>
                </c:pt>
                <c:pt idx="544">
                  <c:v>408119.790813869</c:v>
                </c:pt>
                <c:pt idx="545">
                  <c:v>408119.905830101</c:v>
                </c:pt>
                <c:pt idx="546">
                  <c:v>408120.001359781</c:v>
                </c:pt>
                <c:pt idx="547">
                  <c:v>408120.116655566</c:v>
                </c:pt>
                <c:pt idx="548">
                  <c:v>408119.292267606</c:v>
                </c:pt>
                <c:pt idx="549">
                  <c:v>408119.087322091</c:v>
                </c:pt>
                <c:pt idx="550">
                  <c:v>408118.52742321</c:v>
                </c:pt>
                <c:pt idx="551">
                  <c:v>408119.104065633</c:v>
                </c:pt>
                <c:pt idx="552">
                  <c:v>408118.690158963</c:v>
                </c:pt>
                <c:pt idx="553">
                  <c:v>408118.763985797</c:v>
                </c:pt>
                <c:pt idx="554">
                  <c:v>408118.420151049</c:v>
                </c:pt>
                <c:pt idx="555">
                  <c:v>408118.349528428</c:v>
                </c:pt>
                <c:pt idx="556">
                  <c:v>408118.366207725</c:v>
                </c:pt>
                <c:pt idx="557">
                  <c:v>408118.790008201</c:v>
                </c:pt>
                <c:pt idx="558">
                  <c:v>408117.992144673</c:v>
                </c:pt>
                <c:pt idx="559">
                  <c:v>408118.403013277</c:v>
                </c:pt>
                <c:pt idx="560">
                  <c:v>408117.834018047</c:v>
                </c:pt>
                <c:pt idx="561">
                  <c:v>408117.765851882</c:v>
                </c:pt>
                <c:pt idx="562">
                  <c:v>408117.382720827</c:v>
                </c:pt>
                <c:pt idx="563">
                  <c:v>408118.077014826</c:v>
                </c:pt>
                <c:pt idx="564">
                  <c:v>408117.984623214</c:v>
                </c:pt>
                <c:pt idx="565">
                  <c:v>408117.835912813</c:v>
                </c:pt>
                <c:pt idx="566">
                  <c:v>408118.524969044</c:v>
                </c:pt>
                <c:pt idx="567">
                  <c:v>408118.346920994</c:v>
                </c:pt>
                <c:pt idx="568">
                  <c:v>408117.963496396</c:v>
                </c:pt>
                <c:pt idx="569">
                  <c:v>408118.247494467</c:v>
                </c:pt>
                <c:pt idx="570">
                  <c:v>408118.200079836</c:v>
                </c:pt>
                <c:pt idx="571">
                  <c:v>408118.224358471</c:v>
                </c:pt>
                <c:pt idx="572">
                  <c:v>408118.22916797</c:v>
                </c:pt>
                <c:pt idx="573">
                  <c:v>408118.326009417</c:v>
                </c:pt>
                <c:pt idx="574">
                  <c:v>408118.412346434</c:v>
                </c:pt>
                <c:pt idx="575">
                  <c:v>408118.254883517</c:v>
                </c:pt>
                <c:pt idx="576">
                  <c:v>408118.177641472</c:v>
                </c:pt>
                <c:pt idx="577">
                  <c:v>408118.48171239</c:v>
                </c:pt>
                <c:pt idx="578">
                  <c:v>408118.6002181</c:v>
                </c:pt>
                <c:pt idx="579">
                  <c:v>408118.540117664</c:v>
                </c:pt>
                <c:pt idx="580">
                  <c:v>408118.538489565</c:v>
                </c:pt>
                <c:pt idx="581">
                  <c:v>408118.49288712</c:v>
                </c:pt>
                <c:pt idx="582">
                  <c:v>408118.530882057</c:v>
                </c:pt>
                <c:pt idx="583">
                  <c:v>408118.615236</c:v>
                </c:pt>
                <c:pt idx="584">
                  <c:v>408118.449157005</c:v>
                </c:pt>
                <c:pt idx="585">
                  <c:v>408118.663950551</c:v>
                </c:pt>
                <c:pt idx="586">
                  <c:v>408118.847820205</c:v>
                </c:pt>
                <c:pt idx="587">
                  <c:v>408118.735642129</c:v>
                </c:pt>
                <c:pt idx="588">
                  <c:v>408118.584384507</c:v>
                </c:pt>
                <c:pt idx="589">
                  <c:v>408118.52840415</c:v>
                </c:pt>
                <c:pt idx="590">
                  <c:v>408118.416919179</c:v>
                </c:pt>
                <c:pt idx="591">
                  <c:v>408118.459210412</c:v>
                </c:pt>
                <c:pt idx="592">
                  <c:v>408118.310119551</c:v>
                </c:pt>
                <c:pt idx="593">
                  <c:v>408118.567234348</c:v>
                </c:pt>
                <c:pt idx="594">
                  <c:v>408118.489534793</c:v>
                </c:pt>
                <c:pt idx="595">
                  <c:v>408118.501360202</c:v>
                </c:pt>
                <c:pt idx="596">
                  <c:v>408118.203267185</c:v>
                </c:pt>
                <c:pt idx="597">
                  <c:v>408118.206531715</c:v>
                </c:pt>
                <c:pt idx="598">
                  <c:v>408118.185625569</c:v>
                </c:pt>
                <c:pt idx="599">
                  <c:v>408118.177558244</c:v>
                </c:pt>
                <c:pt idx="600">
                  <c:v>408118.202753462</c:v>
                </c:pt>
                <c:pt idx="601">
                  <c:v>408118.208939513</c:v>
                </c:pt>
                <c:pt idx="602">
                  <c:v>408117.803536156</c:v>
                </c:pt>
                <c:pt idx="603">
                  <c:v>408118.27392348</c:v>
                </c:pt>
                <c:pt idx="604">
                  <c:v>408118.335826336</c:v>
                </c:pt>
                <c:pt idx="605">
                  <c:v>408118.364953211</c:v>
                </c:pt>
                <c:pt idx="606">
                  <c:v>408118.296060852</c:v>
                </c:pt>
                <c:pt idx="607">
                  <c:v>408118.222631234</c:v>
                </c:pt>
                <c:pt idx="608">
                  <c:v>408118.477499884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Main!$A$2:$A$610</c:f>
              <c:numCache>
                <c:formatCode>General</c:formatCode>
                <c:ptCount val="6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</c:numCache>
            </c:numRef>
          </c:cat>
          <c:val>
            <c:numRef>
              <c:f>Main!$G$2:$G$610</c:f>
              <c:numCache>
                <c:formatCode>General</c:formatCode>
                <c:ptCount val="609"/>
                <c:pt idx="0">
                  <c:v>944569.466052636</c:v>
                </c:pt>
                <c:pt idx="1">
                  <c:v>3315552.63865013</c:v>
                </c:pt>
                <c:pt idx="2">
                  <c:v>3122652.81882186</c:v>
                </c:pt>
                <c:pt idx="3">
                  <c:v>2979540.68543302</c:v>
                </c:pt>
                <c:pt idx="4">
                  <c:v>2932587.56111727</c:v>
                </c:pt>
                <c:pt idx="5">
                  <c:v>2858435.18463184</c:v>
                </c:pt>
                <c:pt idx="6">
                  <c:v>2814113.51797986</c:v>
                </c:pt>
                <c:pt idx="7">
                  <c:v>2738362.58915927</c:v>
                </c:pt>
                <c:pt idx="8">
                  <c:v>2694355.25949858</c:v>
                </c:pt>
                <c:pt idx="9">
                  <c:v>2616821.79290595</c:v>
                </c:pt>
                <c:pt idx="10">
                  <c:v>2572751.03452506</c:v>
                </c:pt>
                <c:pt idx="11">
                  <c:v>2493960.9607919</c:v>
                </c:pt>
                <c:pt idx="12">
                  <c:v>2449799.81688658</c:v>
                </c:pt>
                <c:pt idx="13">
                  <c:v>2370263.03486734</c:v>
                </c:pt>
                <c:pt idx="14">
                  <c:v>2326072.45318257</c:v>
                </c:pt>
                <c:pt idx="15">
                  <c:v>2246233.89059506</c:v>
                </c:pt>
                <c:pt idx="16">
                  <c:v>2202105.67535473</c:v>
                </c:pt>
                <c:pt idx="17">
                  <c:v>2122382.67197155</c:v>
                </c:pt>
                <c:pt idx="18">
                  <c:v>1998339.76498485</c:v>
                </c:pt>
                <c:pt idx="19">
                  <c:v>1848598.17579696</c:v>
                </c:pt>
                <c:pt idx="20">
                  <c:v>1773991.6540992</c:v>
                </c:pt>
                <c:pt idx="21">
                  <c:v>1712418.71279856</c:v>
                </c:pt>
                <c:pt idx="22">
                  <c:v>1704289.86404087</c:v>
                </c:pt>
                <c:pt idx="23">
                  <c:v>1703018.8680774</c:v>
                </c:pt>
                <c:pt idx="24">
                  <c:v>1673363.61515774</c:v>
                </c:pt>
                <c:pt idx="25">
                  <c:v>1671910.09269273</c:v>
                </c:pt>
                <c:pt idx="26">
                  <c:v>1644143.50655235</c:v>
                </c:pt>
                <c:pt idx="27">
                  <c:v>1642548.1034304</c:v>
                </c:pt>
                <c:pt idx="28">
                  <c:v>1614993.70637776</c:v>
                </c:pt>
                <c:pt idx="29">
                  <c:v>1613293.83681296</c:v>
                </c:pt>
                <c:pt idx="30">
                  <c:v>1585487.17237899</c:v>
                </c:pt>
                <c:pt idx="31">
                  <c:v>1583723.45169552</c:v>
                </c:pt>
                <c:pt idx="32">
                  <c:v>1555605.39996905</c:v>
                </c:pt>
                <c:pt idx="33">
                  <c:v>1553796.87230669</c:v>
                </c:pt>
                <c:pt idx="34">
                  <c:v>1525435.10211604</c:v>
                </c:pt>
                <c:pt idx="35">
                  <c:v>1527407.62817789</c:v>
                </c:pt>
                <c:pt idx="36">
                  <c:v>1472352.63374518</c:v>
                </c:pt>
                <c:pt idx="37">
                  <c:v>1417195.83983296</c:v>
                </c:pt>
                <c:pt idx="38">
                  <c:v>1382507.76748276</c:v>
                </c:pt>
                <c:pt idx="39">
                  <c:v>1354457.35410068</c:v>
                </c:pt>
                <c:pt idx="40">
                  <c:v>1324337.97682855</c:v>
                </c:pt>
                <c:pt idx="41">
                  <c:v>1317615.65477087</c:v>
                </c:pt>
                <c:pt idx="42">
                  <c:v>1316890.10036686</c:v>
                </c:pt>
                <c:pt idx="43">
                  <c:v>1304485.85223831</c:v>
                </c:pt>
                <c:pt idx="44">
                  <c:v>1304436.54937089</c:v>
                </c:pt>
                <c:pt idx="45">
                  <c:v>1290396.98291568</c:v>
                </c:pt>
                <c:pt idx="46">
                  <c:v>1290451.34320456</c:v>
                </c:pt>
                <c:pt idx="47">
                  <c:v>1275322.79374328</c:v>
                </c:pt>
                <c:pt idx="48">
                  <c:v>1268558.05480826</c:v>
                </c:pt>
                <c:pt idx="49">
                  <c:v>1268648.58619366</c:v>
                </c:pt>
                <c:pt idx="50">
                  <c:v>1255059.08251643</c:v>
                </c:pt>
                <c:pt idx="51">
                  <c:v>1255070.13580032</c:v>
                </c:pt>
                <c:pt idx="52">
                  <c:v>1239834.08053884</c:v>
                </c:pt>
                <c:pt idx="53">
                  <c:v>1225219.00878804</c:v>
                </c:pt>
                <c:pt idx="54">
                  <c:v>1217439.44740902</c:v>
                </c:pt>
                <c:pt idx="55">
                  <c:v>1214116.28730726</c:v>
                </c:pt>
                <c:pt idx="56">
                  <c:v>1189109.65254694</c:v>
                </c:pt>
                <c:pt idx="57">
                  <c:v>1171134.39508035</c:v>
                </c:pt>
                <c:pt idx="58">
                  <c:v>1154028.07025247</c:v>
                </c:pt>
                <c:pt idx="59">
                  <c:v>1147784.75487812</c:v>
                </c:pt>
                <c:pt idx="60">
                  <c:v>1143500.52243665</c:v>
                </c:pt>
                <c:pt idx="61">
                  <c:v>1143545.52788427</c:v>
                </c:pt>
                <c:pt idx="62">
                  <c:v>1132108.6633851</c:v>
                </c:pt>
                <c:pt idx="63">
                  <c:v>1129781.77466492</c:v>
                </c:pt>
                <c:pt idx="64">
                  <c:v>1131100.76879728</c:v>
                </c:pt>
                <c:pt idx="65">
                  <c:v>1118044.45825928</c:v>
                </c:pt>
                <c:pt idx="66">
                  <c:v>1106532.2766757</c:v>
                </c:pt>
                <c:pt idx="67">
                  <c:v>1102964.84629423</c:v>
                </c:pt>
                <c:pt idx="68">
                  <c:v>1104124.61056245</c:v>
                </c:pt>
                <c:pt idx="69">
                  <c:v>1092478.56802375</c:v>
                </c:pt>
                <c:pt idx="70">
                  <c:v>1089646.95408511</c:v>
                </c:pt>
                <c:pt idx="71">
                  <c:v>1089090.27817729</c:v>
                </c:pt>
                <c:pt idx="72">
                  <c:v>1077172.69581531</c:v>
                </c:pt>
                <c:pt idx="73">
                  <c:v>1072902.391549</c:v>
                </c:pt>
                <c:pt idx="74">
                  <c:v>1072474.59893408</c:v>
                </c:pt>
                <c:pt idx="75">
                  <c:v>1059553.45581507</c:v>
                </c:pt>
                <c:pt idx="76">
                  <c:v>1047739.42860965</c:v>
                </c:pt>
                <c:pt idx="77">
                  <c:v>1042580.54980717</c:v>
                </c:pt>
                <c:pt idx="78">
                  <c:v>1039255.77618949</c:v>
                </c:pt>
                <c:pt idx="79">
                  <c:v>1039613.65142734</c:v>
                </c:pt>
                <c:pt idx="80">
                  <c:v>1034881.5367962</c:v>
                </c:pt>
                <c:pt idx="81">
                  <c:v>1034885.27257109</c:v>
                </c:pt>
                <c:pt idx="82">
                  <c:v>1027193.03189808</c:v>
                </c:pt>
                <c:pt idx="83">
                  <c:v>1019013.9644733</c:v>
                </c:pt>
                <c:pt idx="84">
                  <c:v>1010759.41081444</c:v>
                </c:pt>
                <c:pt idx="85">
                  <c:v>1006498.64325738</c:v>
                </c:pt>
                <c:pt idx="86">
                  <c:v>1003233.68453602</c:v>
                </c:pt>
                <c:pt idx="87">
                  <c:v>1003305.65408505</c:v>
                </c:pt>
                <c:pt idx="88">
                  <c:v>997181.27928476</c:v>
                </c:pt>
                <c:pt idx="89">
                  <c:v>993575.112049645</c:v>
                </c:pt>
                <c:pt idx="90">
                  <c:v>987339.803143443</c:v>
                </c:pt>
                <c:pt idx="91">
                  <c:v>981910.248836521</c:v>
                </c:pt>
                <c:pt idx="92">
                  <c:v>979866.293055566</c:v>
                </c:pt>
                <c:pt idx="93">
                  <c:v>979378.960822145</c:v>
                </c:pt>
                <c:pt idx="94">
                  <c:v>971631.304308052</c:v>
                </c:pt>
                <c:pt idx="95">
                  <c:v>969598.364241644</c:v>
                </c:pt>
                <c:pt idx="96">
                  <c:v>969795.393131328</c:v>
                </c:pt>
                <c:pt idx="97">
                  <c:v>965139.219252994</c:v>
                </c:pt>
                <c:pt idx="98">
                  <c:v>964159.346283671</c:v>
                </c:pt>
                <c:pt idx="99">
                  <c:v>964202.970715603</c:v>
                </c:pt>
                <c:pt idx="100">
                  <c:v>960999.076254923</c:v>
                </c:pt>
                <c:pt idx="101">
                  <c:v>956024.021511678</c:v>
                </c:pt>
                <c:pt idx="102">
                  <c:v>950174.940198661</c:v>
                </c:pt>
                <c:pt idx="103">
                  <c:v>944520.559812811</c:v>
                </c:pt>
                <c:pt idx="104">
                  <c:v>942108.906485557</c:v>
                </c:pt>
                <c:pt idx="105">
                  <c:v>939736.184965492</c:v>
                </c:pt>
                <c:pt idx="106">
                  <c:v>937195.517634333</c:v>
                </c:pt>
                <c:pt idx="107">
                  <c:v>932830.987713818</c:v>
                </c:pt>
                <c:pt idx="108">
                  <c:v>930201.731934431</c:v>
                </c:pt>
                <c:pt idx="109">
                  <c:v>925626.104833734</c:v>
                </c:pt>
                <c:pt idx="110">
                  <c:v>922078.254070147</c:v>
                </c:pt>
                <c:pt idx="111">
                  <c:v>920397.940965685</c:v>
                </c:pt>
                <c:pt idx="112">
                  <c:v>920372.890003002</c:v>
                </c:pt>
                <c:pt idx="113">
                  <c:v>916240.388411327</c:v>
                </c:pt>
                <c:pt idx="114">
                  <c:v>914504.505166756</c:v>
                </c:pt>
                <c:pt idx="115">
                  <c:v>914547.493089202</c:v>
                </c:pt>
                <c:pt idx="116">
                  <c:v>912088.009218209</c:v>
                </c:pt>
                <c:pt idx="117">
                  <c:v>911328.916645862</c:v>
                </c:pt>
                <c:pt idx="118">
                  <c:v>911188.611385926</c:v>
                </c:pt>
                <c:pt idx="119">
                  <c:v>907485.160616076</c:v>
                </c:pt>
                <c:pt idx="120">
                  <c:v>903726.612232061</c:v>
                </c:pt>
                <c:pt idx="121">
                  <c:v>899804.062872047</c:v>
                </c:pt>
                <c:pt idx="122">
                  <c:v>898201.522124036</c:v>
                </c:pt>
                <c:pt idx="123">
                  <c:v>898330.275375296</c:v>
                </c:pt>
                <c:pt idx="124">
                  <c:v>895938.717829614</c:v>
                </c:pt>
                <c:pt idx="125">
                  <c:v>894288.527110226</c:v>
                </c:pt>
                <c:pt idx="126">
                  <c:v>891286.454909141</c:v>
                </c:pt>
                <c:pt idx="127">
                  <c:v>888119.583763122</c:v>
                </c:pt>
                <c:pt idx="128">
                  <c:v>885483.544563759</c:v>
                </c:pt>
                <c:pt idx="129">
                  <c:v>884512.20324213</c:v>
                </c:pt>
                <c:pt idx="130">
                  <c:v>884677.843217424</c:v>
                </c:pt>
                <c:pt idx="131">
                  <c:v>881466.772225734</c:v>
                </c:pt>
                <c:pt idx="132">
                  <c:v>880165.617403625</c:v>
                </c:pt>
                <c:pt idx="133">
                  <c:v>880274.68415394</c:v>
                </c:pt>
                <c:pt idx="134">
                  <c:v>878269.328039393</c:v>
                </c:pt>
                <c:pt idx="135">
                  <c:v>876793.614875713</c:v>
                </c:pt>
                <c:pt idx="136">
                  <c:v>876793.337652074</c:v>
                </c:pt>
                <c:pt idx="137">
                  <c:v>874734.265617214</c:v>
                </c:pt>
                <c:pt idx="138">
                  <c:v>872155.146581949</c:v>
                </c:pt>
                <c:pt idx="139">
                  <c:v>869506.659061941</c:v>
                </c:pt>
                <c:pt idx="140">
                  <c:v>868704.222422161</c:v>
                </c:pt>
                <c:pt idx="141">
                  <c:v>868792.205244887</c:v>
                </c:pt>
                <c:pt idx="142">
                  <c:v>867876.9730855</c:v>
                </c:pt>
                <c:pt idx="143">
                  <c:v>867895.098353486</c:v>
                </c:pt>
                <c:pt idx="144">
                  <c:v>865322.690451458</c:v>
                </c:pt>
                <c:pt idx="145">
                  <c:v>862935.994308086</c:v>
                </c:pt>
                <c:pt idx="146">
                  <c:v>860781.325343193</c:v>
                </c:pt>
                <c:pt idx="147">
                  <c:v>859785.725843436</c:v>
                </c:pt>
                <c:pt idx="148">
                  <c:v>859971.560907743</c:v>
                </c:pt>
                <c:pt idx="149">
                  <c:v>857862.563178064</c:v>
                </c:pt>
                <c:pt idx="150">
                  <c:v>856994.352018456</c:v>
                </c:pt>
                <c:pt idx="151">
                  <c:v>857009.453612684</c:v>
                </c:pt>
                <c:pt idx="152">
                  <c:v>855711.753939792</c:v>
                </c:pt>
                <c:pt idx="153">
                  <c:v>854951.814977502</c:v>
                </c:pt>
                <c:pt idx="154">
                  <c:v>854990.370362762</c:v>
                </c:pt>
                <c:pt idx="155">
                  <c:v>853153.167587098</c:v>
                </c:pt>
                <c:pt idx="156">
                  <c:v>851376.067939119</c:v>
                </c:pt>
                <c:pt idx="157">
                  <c:v>849278.061262916</c:v>
                </c:pt>
                <c:pt idx="158">
                  <c:v>848862.275875318</c:v>
                </c:pt>
                <c:pt idx="159">
                  <c:v>849017.095577275</c:v>
                </c:pt>
                <c:pt idx="160">
                  <c:v>848746.735940245</c:v>
                </c:pt>
                <c:pt idx="161">
                  <c:v>848648.063079841</c:v>
                </c:pt>
                <c:pt idx="162">
                  <c:v>846897.673640326</c:v>
                </c:pt>
                <c:pt idx="163">
                  <c:v>845513.449237149</c:v>
                </c:pt>
                <c:pt idx="164">
                  <c:v>844529.313727899</c:v>
                </c:pt>
                <c:pt idx="165">
                  <c:v>844331.141778821</c:v>
                </c:pt>
                <c:pt idx="166">
                  <c:v>844065.334884443</c:v>
                </c:pt>
                <c:pt idx="167">
                  <c:v>842461.357927413</c:v>
                </c:pt>
                <c:pt idx="168">
                  <c:v>841752.625617405</c:v>
                </c:pt>
                <c:pt idx="169">
                  <c:v>841865.391768545</c:v>
                </c:pt>
                <c:pt idx="170">
                  <c:v>840666.291485126</c:v>
                </c:pt>
                <c:pt idx="171">
                  <c:v>840751.48145102</c:v>
                </c:pt>
                <c:pt idx="172">
                  <c:v>839926.317364655</c:v>
                </c:pt>
                <c:pt idx="173">
                  <c:v>839984.007709204</c:v>
                </c:pt>
                <c:pt idx="174">
                  <c:v>838782.839484842</c:v>
                </c:pt>
                <c:pt idx="175">
                  <c:v>838033.024644355</c:v>
                </c:pt>
                <c:pt idx="176">
                  <c:v>837285.175302065</c:v>
                </c:pt>
                <c:pt idx="177">
                  <c:v>838249.892183055</c:v>
                </c:pt>
                <c:pt idx="178">
                  <c:v>837815.215829395</c:v>
                </c:pt>
                <c:pt idx="179">
                  <c:v>838178.754689952</c:v>
                </c:pt>
                <c:pt idx="180">
                  <c:v>837761.820438478</c:v>
                </c:pt>
                <c:pt idx="181">
                  <c:v>837312.552222151</c:v>
                </c:pt>
                <c:pt idx="182">
                  <c:v>837401.018614367</c:v>
                </c:pt>
                <c:pt idx="183">
                  <c:v>836191.888825232</c:v>
                </c:pt>
                <c:pt idx="184">
                  <c:v>835541.879637689</c:v>
                </c:pt>
                <c:pt idx="185">
                  <c:v>836342.972472439</c:v>
                </c:pt>
                <c:pt idx="186">
                  <c:v>836241.390795535</c:v>
                </c:pt>
                <c:pt idx="187">
                  <c:v>836490.361435222</c:v>
                </c:pt>
                <c:pt idx="188">
                  <c:v>836755.847128615</c:v>
                </c:pt>
                <c:pt idx="189">
                  <c:v>836716.515527398</c:v>
                </c:pt>
                <c:pt idx="190">
                  <c:v>836853.557376589</c:v>
                </c:pt>
                <c:pt idx="191">
                  <c:v>837068.872846229</c:v>
                </c:pt>
                <c:pt idx="192">
                  <c:v>836853.409060996</c:v>
                </c:pt>
                <c:pt idx="193">
                  <c:v>837727.827341048</c:v>
                </c:pt>
                <c:pt idx="194">
                  <c:v>836809.040150828</c:v>
                </c:pt>
                <c:pt idx="195">
                  <c:v>835792.657504217</c:v>
                </c:pt>
                <c:pt idx="196">
                  <c:v>836029.401872735</c:v>
                </c:pt>
                <c:pt idx="197">
                  <c:v>835625.007715588</c:v>
                </c:pt>
                <c:pt idx="198">
                  <c:v>835618.841344625</c:v>
                </c:pt>
                <c:pt idx="199">
                  <c:v>835905.539925503</c:v>
                </c:pt>
                <c:pt idx="200">
                  <c:v>835713.164113703</c:v>
                </c:pt>
                <c:pt idx="201">
                  <c:v>835507.671732927</c:v>
                </c:pt>
                <c:pt idx="202">
                  <c:v>834866.021333611</c:v>
                </c:pt>
                <c:pt idx="203">
                  <c:v>834289.063616913</c:v>
                </c:pt>
                <c:pt idx="204">
                  <c:v>835686.708606601</c:v>
                </c:pt>
                <c:pt idx="205">
                  <c:v>835500.537450876</c:v>
                </c:pt>
                <c:pt idx="206">
                  <c:v>835853.160140537</c:v>
                </c:pt>
                <c:pt idx="207">
                  <c:v>835856.926689879</c:v>
                </c:pt>
                <c:pt idx="208">
                  <c:v>836245.909863223</c:v>
                </c:pt>
                <c:pt idx="209">
                  <c:v>836184.208671144</c:v>
                </c:pt>
                <c:pt idx="210">
                  <c:v>835705.198971782</c:v>
                </c:pt>
                <c:pt idx="211">
                  <c:v>835915.264928246</c:v>
                </c:pt>
                <c:pt idx="212">
                  <c:v>836016.070392884</c:v>
                </c:pt>
                <c:pt idx="213">
                  <c:v>835840.832383791</c:v>
                </c:pt>
                <c:pt idx="214">
                  <c:v>836323.407991093</c:v>
                </c:pt>
                <c:pt idx="215">
                  <c:v>836242.356495451</c:v>
                </c:pt>
                <c:pt idx="216">
                  <c:v>836420.634654294</c:v>
                </c:pt>
                <c:pt idx="217">
                  <c:v>836341.1267866</c:v>
                </c:pt>
                <c:pt idx="218">
                  <c:v>836663.393530161</c:v>
                </c:pt>
                <c:pt idx="219">
                  <c:v>836234.175908118</c:v>
                </c:pt>
                <c:pt idx="220">
                  <c:v>835780.41833305</c:v>
                </c:pt>
                <c:pt idx="221">
                  <c:v>835812.836561907</c:v>
                </c:pt>
                <c:pt idx="222">
                  <c:v>835842.092939705</c:v>
                </c:pt>
                <c:pt idx="223">
                  <c:v>835748.630651464</c:v>
                </c:pt>
                <c:pt idx="224">
                  <c:v>836052.112166597</c:v>
                </c:pt>
                <c:pt idx="225">
                  <c:v>836170.993847185</c:v>
                </c:pt>
                <c:pt idx="226">
                  <c:v>835623.000359718</c:v>
                </c:pt>
                <c:pt idx="227">
                  <c:v>835838.433662857</c:v>
                </c:pt>
                <c:pt idx="228">
                  <c:v>835441.603515605</c:v>
                </c:pt>
                <c:pt idx="229">
                  <c:v>835938.668322335</c:v>
                </c:pt>
                <c:pt idx="230">
                  <c:v>836408.93729762</c:v>
                </c:pt>
                <c:pt idx="231">
                  <c:v>835911.087372919</c:v>
                </c:pt>
                <c:pt idx="232">
                  <c:v>835891.596426305</c:v>
                </c:pt>
                <c:pt idx="233">
                  <c:v>835925.506408029</c:v>
                </c:pt>
                <c:pt idx="234">
                  <c:v>836180.923190525</c:v>
                </c:pt>
                <c:pt idx="235">
                  <c:v>835964.87515457</c:v>
                </c:pt>
                <c:pt idx="236">
                  <c:v>835822.714263892</c:v>
                </c:pt>
                <c:pt idx="237">
                  <c:v>835961.211064921</c:v>
                </c:pt>
                <c:pt idx="238">
                  <c:v>835987.129865432</c:v>
                </c:pt>
                <c:pt idx="239">
                  <c:v>836099.80711944</c:v>
                </c:pt>
                <c:pt idx="240">
                  <c:v>836103.225743299</c:v>
                </c:pt>
                <c:pt idx="241">
                  <c:v>836096.084893667</c:v>
                </c:pt>
                <c:pt idx="242">
                  <c:v>836186.782183825</c:v>
                </c:pt>
                <c:pt idx="243">
                  <c:v>836044.896876196</c:v>
                </c:pt>
                <c:pt idx="244">
                  <c:v>836040.748443675</c:v>
                </c:pt>
                <c:pt idx="245">
                  <c:v>835937.295117629</c:v>
                </c:pt>
                <c:pt idx="246">
                  <c:v>836039.403512502</c:v>
                </c:pt>
                <c:pt idx="247">
                  <c:v>836459.3307199</c:v>
                </c:pt>
                <c:pt idx="248">
                  <c:v>836457.630433924</c:v>
                </c:pt>
                <c:pt idx="249">
                  <c:v>836554.994213663</c:v>
                </c:pt>
                <c:pt idx="250">
                  <c:v>836339.217612378</c:v>
                </c:pt>
                <c:pt idx="251">
                  <c:v>836592.354384493</c:v>
                </c:pt>
                <c:pt idx="252">
                  <c:v>836579.576323336</c:v>
                </c:pt>
                <c:pt idx="253">
                  <c:v>836684.147940909</c:v>
                </c:pt>
                <c:pt idx="254">
                  <c:v>836646.833149558</c:v>
                </c:pt>
                <c:pt idx="255">
                  <c:v>836545.355662489</c:v>
                </c:pt>
                <c:pt idx="256">
                  <c:v>836622.017191469</c:v>
                </c:pt>
                <c:pt idx="257">
                  <c:v>836378.660935775</c:v>
                </c:pt>
                <c:pt idx="258">
                  <c:v>836536.410672999</c:v>
                </c:pt>
                <c:pt idx="259">
                  <c:v>836637.931462436</c:v>
                </c:pt>
                <c:pt idx="260">
                  <c:v>836686.27955752</c:v>
                </c:pt>
                <c:pt idx="261">
                  <c:v>836555.918719574</c:v>
                </c:pt>
                <c:pt idx="262">
                  <c:v>836543.557655812</c:v>
                </c:pt>
                <c:pt idx="263">
                  <c:v>836518.512221441</c:v>
                </c:pt>
                <c:pt idx="264">
                  <c:v>836573.245681346</c:v>
                </c:pt>
                <c:pt idx="265">
                  <c:v>836516.524429657</c:v>
                </c:pt>
                <c:pt idx="266">
                  <c:v>836612.651970701</c:v>
                </c:pt>
                <c:pt idx="267">
                  <c:v>836453.071740867</c:v>
                </c:pt>
                <c:pt idx="268">
                  <c:v>836407.493825285</c:v>
                </c:pt>
                <c:pt idx="269">
                  <c:v>836511.573619286</c:v>
                </c:pt>
                <c:pt idx="270">
                  <c:v>836463.224720789</c:v>
                </c:pt>
                <c:pt idx="271">
                  <c:v>836468.517306843</c:v>
                </c:pt>
                <c:pt idx="272">
                  <c:v>836403.674674893</c:v>
                </c:pt>
                <c:pt idx="273">
                  <c:v>836286.28343473</c:v>
                </c:pt>
                <c:pt idx="274">
                  <c:v>836268.986015111</c:v>
                </c:pt>
                <c:pt idx="275">
                  <c:v>836196.318068485</c:v>
                </c:pt>
                <c:pt idx="276">
                  <c:v>836283.133005671</c:v>
                </c:pt>
                <c:pt idx="277">
                  <c:v>836331.894894436</c:v>
                </c:pt>
                <c:pt idx="278">
                  <c:v>836330.94011367</c:v>
                </c:pt>
                <c:pt idx="279">
                  <c:v>836426.984011346</c:v>
                </c:pt>
                <c:pt idx="280">
                  <c:v>836413.927050276</c:v>
                </c:pt>
                <c:pt idx="281">
                  <c:v>836469.444969696</c:v>
                </c:pt>
                <c:pt idx="282">
                  <c:v>836449.532490825</c:v>
                </c:pt>
                <c:pt idx="283">
                  <c:v>836399.517522157</c:v>
                </c:pt>
                <c:pt idx="284">
                  <c:v>836519.528272287</c:v>
                </c:pt>
                <c:pt idx="285">
                  <c:v>836519.093840427</c:v>
                </c:pt>
                <c:pt idx="286">
                  <c:v>836524.143938158</c:v>
                </c:pt>
                <c:pt idx="287">
                  <c:v>836608.427183567</c:v>
                </c:pt>
                <c:pt idx="288">
                  <c:v>836601.23549405</c:v>
                </c:pt>
                <c:pt idx="289">
                  <c:v>836601.694899544</c:v>
                </c:pt>
                <c:pt idx="290">
                  <c:v>836655.30148719</c:v>
                </c:pt>
                <c:pt idx="291">
                  <c:v>836562.913288723</c:v>
                </c:pt>
                <c:pt idx="292">
                  <c:v>836548.574367851</c:v>
                </c:pt>
                <c:pt idx="293">
                  <c:v>836634.934234704</c:v>
                </c:pt>
                <c:pt idx="294">
                  <c:v>836582.623780701</c:v>
                </c:pt>
                <c:pt idx="295">
                  <c:v>836731.295016379</c:v>
                </c:pt>
                <c:pt idx="296">
                  <c:v>836615.625636204</c:v>
                </c:pt>
                <c:pt idx="297">
                  <c:v>836617.754632113</c:v>
                </c:pt>
                <c:pt idx="298">
                  <c:v>836561.649738647</c:v>
                </c:pt>
                <c:pt idx="299">
                  <c:v>836575.652231032</c:v>
                </c:pt>
                <c:pt idx="300">
                  <c:v>836532.537323361</c:v>
                </c:pt>
                <c:pt idx="301">
                  <c:v>836560.786570583</c:v>
                </c:pt>
                <c:pt idx="302">
                  <c:v>836524.549545413</c:v>
                </c:pt>
                <c:pt idx="303">
                  <c:v>836506.032954914</c:v>
                </c:pt>
                <c:pt idx="304">
                  <c:v>836461.559777649</c:v>
                </c:pt>
                <c:pt idx="305">
                  <c:v>836543.606891181</c:v>
                </c:pt>
                <c:pt idx="306">
                  <c:v>836490.722338778</c:v>
                </c:pt>
                <c:pt idx="307">
                  <c:v>836504.835263208</c:v>
                </c:pt>
                <c:pt idx="308">
                  <c:v>836495.164213191</c:v>
                </c:pt>
                <c:pt idx="309">
                  <c:v>836495.583035682</c:v>
                </c:pt>
                <c:pt idx="310">
                  <c:v>836406.061468053</c:v>
                </c:pt>
                <c:pt idx="311">
                  <c:v>836419.552249625</c:v>
                </c:pt>
                <c:pt idx="312">
                  <c:v>836425.335055752</c:v>
                </c:pt>
                <c:pt idx="313">
                  <c:v>836418.205166052</c:v>
                </c:pt>
                <c:pt idx="314">
                  <c:v>836373.538434038</c:v>
                </c:pt>
                <c:pt idx="315">
                  <c:v>836358.405155121</c:v>
                </c:pt>
                <c:pt idx="316">
                  <c:v>836377.778561131</c:v>
                </c:pt>
                <c:pt idx="317">
                  <c:v>836368.344250138</c:v>
                </c:pt>
                <c:pt idx="318">
                  <c:v>836395.130449777</c:v>
                </c:pt>
                <c:pt idx="319">
                  <c:v>836354.01841235</c:v>
                </c:pt>
                <c:pt idx="320">
                  <c:v>836366.869240332</c:v>
                </c:pt>
                <c:pt idx="321">
                  <c:v>836331.259403593</c:v>
                </c:pt>
                <c:pt idx="322">
                  <c:v>836373.261349686</c:v>
                </c:pt>
                <c:pt idx="323">
                  <c:v>836330.255990303</c:v>
                </c:pt>
                <c:pt idx="324">
                  <c:v>836384.973373973</c:v>
                </c:pt>
                <c:pt idx="325">
                  <c:v>836426.235172717</c:v>
                </c:pt>
                <c:pt idx="326">
                  <c:v>836382.766999378</c:v>
                </c:pt>
                <c:pt idx="327">
                  <c:v>836386.25690377</c:v>
                </c:pt>
                <c:pt idx="328">
                  <c:v>836407.838712715</c:v>
                </c:pt>
                <c:pt idx="329">
                  <c:v>836468.473847134</c:v>
                </c:pt>
                <c:pt idx="330">
                  <c:v>836466.865667819</c:v>
                </c:pt>
                <c:pt idx="331">
                  <c:v>836487.93454753</c:v>
                </c:pt>
                <c:pt idx="332">
                  <c:v>836485.348482277</c:v>
                </c:pt>
                <c:pt idx="333">
                  <c:v>836483.022506437</c:v>
                </c:pt>
                <c:pt idx="334">
                  <c:v>836444.879312016</c:v>
                </c:pt>
                <c:pt idx="335">
                  <c:v>836453.541631593</c:v>
                </c:pt>
                <c:pt idx="336">
                  <c:v>836445.257847297</c:v>
                </c:pt>
                <c:pt idx="337">
                  <c:v>836506.984752176</c:v>
                </c:pt>
                <c:pt idx="338">
                  <c:v>836454.583474199</c:v>
                </c:pt>
                <c:pt idx="339">
                  <c:v>836465.711238361</c:v>
                </c:pt>
                <c:pt idx="340">
                  <c:v>836471.054595018</c:v>
                </c:pt>
                <c:pt idx="341">
                  <c:v>836468.577431148</c:v>
                </c:pt>
                <c:pt idx="342">
                  <c:v>836487.902196683</c:v>
                </c:pt>
                <c:pt idx="343">
                  <c:v>836451.893732793</c:v>
                </c:pt>
                <c:pt idx="344">
                  <c:v>836443.770465662</c:v>
                </c:pt>
                <c:pt idx="345">
                  <c:v>836456.224090861</c:v>
                </c:pt>
                <c:pt idx="346">
                  <c:v>836451.794434094</c:v>
                </c:pt>
                <c:pt idx="347">
                  <c:v>836424.209355554</c:v>
                </c:pt>
                <c:pt idx="348">
                  <c:v>836419.856903872</c:v>
                </c:pt>
                <c:pt idx="349">
                  <c:v>836413.785826648</c:v>
                </c:pt>
                <c:pt idx="350">
                  <c:v>836414.965925176</c:v>
                </c:pt>
                <c:pt idx="351">
                  <c:v>836418.719531554</c:v>
                </c:pt>
                <c:pt idx="352">
                  <c:v>836416.303514877</c:v>
                </c:pt>
                <c:pt idx="353">
                  <c:v>836427.58746043</c:v>
                </c:pt>
                <c:pt idx="354">
                  <c:v>836394.944026577</c:v>
                </c:pt>
                <c:pt idx="355">
                  <c:v>836423.611464709</c:v>
                </c:pt>
                <c:pt idx="356">
                  <c:v>836392.762196667</c:v>
                </c:pt>
                <c:pt idx="357">
                  <c:v>836424.971579333</c:v>
                </c:pt>
                <c:pt idx="358">
                  <c:v>836446.057751667</c:v>
                </c:pt>
                <c:pt idx="359">
                  <c:v>836425.906597844</c:v>
                </c:pt>
                <c:pt idx="360">
                  <c:v>836408.814284958</c:v>
                </c:pt>
                <c:pt idx="361">
                  <c:v>836408.96507691</c:v>
                </c:pt>
                <c:pt idx="362">
                  <c:v>836439.403786955</c:v>
                </c:pt>
                <c:pt idx="363">
                  <c:v>836425.121301525</c:v>
                </c:pt>
                <c:pt idx="364">
                  <c:v>836431.893684108</c:v>
                </c:pt>
                <c:pt idx="365">
                  <c:v>836436.26767302</c:v>
                </c:pt>
                <c:pt idx="366">
                  <c:v>836423.111846354</c:v>
                </c:pt>
                <c:pt idx="367">
                  <c:v>836445.822109781</c:v>
                </c:pt>
                <c:pt idx="368">
                  <c:v>836421.985766845</c:v>
                </c:pt>
                <c:pt idx="369">
                  <c:v>836420.82812873</c:v>
                </c:pt>
                <c:pt idx="370">
                  <c:v>836431.734619966</c:v>
                </c:pt>
                <c:pt idx="371">
                  <c:v>836428.064364564</c:v>
                </c:pt>
                <c:pt idx="372">
                  <c:v>836426.816076003</c:v>
                </c:pt>
                <c:pt idx="373">
                  <c:v>836423.25146567</c:v>
                </c:pt>
                <c:pt idx="374">
                  <c:v>836421.499073841</c:v>
                </c:pt>
                <c:pt idx="375">
                  <c:v>836420.526047295</c:v>
                </c:pt>
                <c:pt idx="376">
                  <c:v>836425.770319933</c:v>
                </c:pt>
                <c:pt idx="377">
                  <c:v>836426.725447418</c:v>
                </c:pt>
                <c:pt idx="378">
                  <c:v>836431.694791215</c:v>
                </c:pt>
                <c:pt idx="379">
                  <c:v>836422.289235681</c:v>
                </c:pt>
                <c:pt idx="380">
                  <c:v>836436.467393108</c:v>
                </c:pt>
                <c:pt idx="381">
                  <c:v>836451.334888134</c:v>
                </c:pt>
                <c:pt idx="382">
                  <c:v>836430.217924489</c:v>
                </c:pt>
                <c:pt idx="383">
                  <c:v>836430.336145642</c:v>
                </c:pt>
                <c:pt idx="384">
                  <c:v>836429.608037865</c:v>
                </c:pt>
                <c:pt idx="385">
                  <c:v>836431.239537147</c:v>
                </c:pt>
                <c:pt idx="386">
                  <c:v>836423.991820434</c:v>
                </c:pt>
                <c:pt idx="387">
                  <c:v>836430.81007115</c:v>
                </c:pt>
                <c:pt idx="388">
                  <c:v>836437.861985878</c:v>
                </c:pt>
                <c:pt idx="389">
                  <c:v>836450.675760834</c:v>
                </c:pt>
                <c:pt idx="390">
                  <c:v>836437.599857045</c:v>
                </c:pt>
                <c:pt idx="391">
                  <c:v>836430.409494219</c:v>
                </c:pt>
                <c:pt idx="392">
                  <c:v>836438.670630028</c:v>
                </c:pt>
                <c:pt idx="393">
                  <c:v>836446.166049886</c:v>
                </c:pt>
                <c:pt idx="394">
                  <c:v>836440.89848597</c:v>
                </c:pt>
                <c:pt idx="395">
                  <c:v>836451.805017578</c:v>
                </c:pt>
                <c:pt idx="396">
                  <c:v>836438.059853246</c:v>
                </c:pt>
                <c:pt idx="397">
                  <c:v>836439.92484711</c:v>
                </c:pt>
                <c:pt idx="398">
                  <c:v>836437.190914801</c:v>
                </c:pt>
                <c:pt idx="399">
                  <c:v>836440.568368539</c:v>
                </c:pt>
                <c:pt idx="400">
                  <c:v>836433.8745425</c:v>
                </c:pt>
                <c:pt idx="401">
                  <c:v>836437.263293747</c:v>
                </c:pt>
                <c:pt idx="402">
                  <c:v>836445.339666263</c:v>
                </c:pt>
                <c:pt idx="403">
                  <c:v>836441.377636286</c:v>
                </c:pt>
                <c:pt idx="404">
                  <c:v>836442.779055341</c:v>
                </c:pt>
                <c:pt idx="405">
                  <c:v>836440.214351648</c:v>
                </c:pt>
                <c:pt idx="406">
                  <c:v>836444.594909658</c:v>
                </c:pt>
                <c:pt idx="407">
                  <c:v>836441.383874429</c:v>
                </c:pt>
                <c:pt idx="408">
                  <c:v>836443.208689616</c:v>
                </c:pt>
                <c:pt idx="409">
                  <c:v>836445.221850192</c:v>
                </c:pt>
                <c:pt idx="410">
                  <c:v>836449.01974687</c:v>
                </c:pt>
                <c:pt idx="411">
                  <c:v>836443.016287393</c:v>
                </c:pt>
                <c:pt idx="412">
                  <c:v>836452.105094641</c:v>
                </c:pt>
                <c:pt idx="413">
                  <c:v>836450.009393292</c:v>
                </c:pt>
                <c:pt idx="414">
                  <c:v>836450.288123649</c:v>
                </c:pt>
                <c:pt idx="415">
                  <c:v>836447.823173573</c:v>
                </c:pt>
                <c:pt idx="416">
                  <c:v>836449.155427152</c:v>
                </c:pt>
                <c:pt idx="417">
                  <c:v>836454.430755523</c:v>
                </c:pt>
                <c:pt idx="418">
                  <c:v>836452.788947009</c:v>
                </c:pt>
                <c:pt idx="419">
                  <c:v>836449.093381041</c:v>
                </c:pt>
                <c:pt idx="420">
                  <c:v>836452.232648534</c:v>
                </c:pt>
                <c:pt idx="421">
                  <c:v>836446.763874565</c:v>
                </c:pt>
                <c:pt idx="422">
                  <c:v>836447.811308884</c:v>
                </c:pt>
                <c:pt idx="423">
                  <c:v>836443.215473141</c:v>
                </c:pt>
                <c:pt idx="424">
                  <c:v>836446.979324723</c:v>
                </c:pt>
                <c:pt idx="425">
                  <c:v>836448.98383415</c:v>
                </c:pt>
                <c:pt idx="426">
                  <c:v>836445.940829357</c:v>
                </c:pt>
                <c:pt idx="427">
                  <c:v>836448.240661077</c:v>
                </c:pt>
                <c:pt idx="428">
                  <c:v>836450.521507702</c:v>
                </c:pt>
                <c:pt idx="429">
                  <c:v>836450.357919536</c:v>
                </c:pt>
                <c:pt idx="430">
                  <c:v>836446.626435625</c:v>
                </c:pt>
                <c:pt idx="431">
                  <c:v>836448.510404738</c:v>
                </c:pt>
                <c:pt idx="432">
                  <c:v>836445.248956921</c:v>
                </c:pt>
                <c:pt idx="433">
                  <c:v>836448.179283127</c:v>
                </c:pt>
                <c:pt idx="434">
                  <c:v>836445.929230113</c:v>
                </c:pt>
                <c:pt idx="435">
                  <c:v>836449.222224366</c:v>
                </c:pt>
                <c:pt idx="436">
                  <c:v>836447.774535815</c:v>
                </c:pt>
                <c:pt idx="437">
                  <c:v>836447.732610357</c:v>
                </c:pt>
                <c:pt idx="438">
                  <c:v>836446.883252629</c:v>
                </c:pt>
                <c:pt idx="439">
                  <c:v>836448.417976106</c:v>
                </c:pt>
                <c:pt idx="440">
                  <c:v>836445.470984679</c:v>
                </c:pt>
                <c:pt idx="441">
                  <c:v>836449.262197193</c:v>
                </c:pt>
                <c:pt idx="442">
                  <c:v>836445.594017602</c:v>
                </c:pt>
                <c:pt idx="443">
                  <c:v>836445.99782489</c:v>
                </c:pt>
                <c:pt idx="444">
                  <c:v>836445.544637302</c:v>
                </c:pt>
                <c:pt idx="445">
                  <c:v>836447.939920994</c:v>
                </c:pt>
                <c:pt idx="446">
                  <c:v>836443.672381971</c:v>
                </c:pt>
                <c:pt idx="447">
                  <c:v>836447.236959055</c:v>
                </c:pt>
                <c:pt idx="448">
                  <c:v>836450.985051076</c:v>
                </c:pt>
                <c:pt idx="449">
                  <c:v>836445.301782207</c:v>
                </c:pt>
                <c:pt idx="450">
                  <c:v>836446.361435946</c:v>
                </c:pt>
                <c:pt idx="451">
                  <c:v>836445.627153349</c:v>
                </c:pt>
                <c:pt idx="452">
                  <c:v>836444.971488889</c:v>
                </c:pt>
                <c:pt idx="453">
                  <c:v>836445.364296496</c:v>
                </c:pt>
                <c:pt idx="454">
                  <c:v>836446.25623347</c:v>
                </c:pt>
                <c:pt idx="455">
                  <c:v>836446.27260307</c:v>
                </c:pt>
                <c:pt idx="456">
                  <c:v>836446.144183034</c:v>
                </c:pt>
                <c:pt idx="457">
                  <c:v>836445.802716359</c:v>
                </c:pt>
                <c:pt idx="458">
                  <c:v>836446.09486082</c:v>
                </c:pt>
                <c:pt idx="459">
                  <c:v>836444.144029847</c:v>
                </c:pt>
                <c:pt idx="460">
                  <c:v>836446.959606774</c:v>
                </c:pt>
                <c:pt idx="461">
                  <c:v>836447.597870011</c:v>
                </c:pt>
                <c:pt idx="462">
                  <c:v>836448.066230102</c:v>
                </c:pt>
                <c:pt idx="463">
                  <c:v>836447.911038628</c:v>
                </c:pt>
                <c:pt idx="464">
                  <c:v>836447.803743164</c:v>
                </c:pt>
                <c:pt idx="465">
                  <c:v>836446.738198328</c:v>
                </c:pt>
                <c:pt idx="466">
                  <c:v>836446.28464853</c:v>
                </c:pt>
                <c:pt idx="467">
                  <c:v>836448.439417518</c:v>
                </c:pt>
                <c:pt idx="468">
                  <c:v>836447.452812415</c:v>
                </c:pt>
                <c:pt idx="469">
                  <c:v>836447.356335853</c:v>
                </c:pt>
                <c:pt idx="470">
                  <c:v>836448.430129101</c:v>
                </c:pt>
                <c:pt idx="471">
                  <c:v>836447.778906247</c:v>
                </c:pt>
                <c:pt idx="472">
                  <c:v>836448.920383697</c:v>
                </c:pt>
                <c:pt idx="473">
                  <c:v>836448.799345754</c:v>
                </c:pt>
                <c:pt idx="474">
                  <c:v>836448.848178598</c:v>
                </c:pt>
                <c:pt idx="475">
                  <c:v>836449.721831118</c:v>
                </c:pt>
                <c:pt idx="476">
                  <c:v>836449.490856011</c:v>
                </c:pt>
                <c:pt idx="477">
                  <c:v>836447.23356839</c:v>
                </c:pt>
                <c:pt idx="478">
                  <c:v>836448.672615326</c:v>
                </c:pt>
                <c:pt idx="479">
                  <c:v>836448.337829261</c:v>
                </c:pt>
                <c:pt idx="480">
                  <c:v>836446.678005887</c:v>
                </c:pt>
                <c:pt idx="481">
                  <c:v>836448.035994456</c:v>
                </c:pt>
                <c:pt idx="482">
                  <c:v>836447.945870054</c:v>
                </c:pt>
                <c:pt idx="483">
                  <c:v>836447.434373606</c:v>
                </c:pt>
                <c:pt idx="484">
                  <c:v>836448.200305646</c:v>
                </c:pt>
                <c:pt idx="485">
                  <c:v>836448.710843329</c:v>
                </c:pt>
                <c:pt idx="486">
                  <c:v>836448.906600255</c:v>
                </c:pt>
                <c:pt idx="487">
                  <c:v>836447.712583308</c:v>
                </c:pt>
                <c:pt idx="488">
                  <c:v>836447.941845316</c:v>
                </c:pt>
                <c:pt idx="489">
                  <c:v>836447.380697037</c:v>
                </c:pt>
                <c:pt idx="490">
                  <c:v>836447.252960029</c:v>
                </c:pt>
                <c:pt idx="491">
                  <c:v>836447.739838126</c:v>
                </c:pt>
                <c:pt idx="492">
                  <c:v>836447.460060097</c:v>
                </c:pt>
                <c:pt idx="493">
                  <c:v>836447.570512513</c:v>
                </c:pt>
                <c:pt idx="494">
                  <c:v>836446.780127459</c:v>
                </c:pt>
                <c:pt idx="495">
                  <c:v>836447.161849623</c:v>
                </c:pt>
                <c:pt idx="496">
                  <c:v>836446.87023575</c:v>
                </c:pt>
                <c:pt idx="497">
                  <c:v>836447.257706236</c:v>
                </c:pt>
                <c:pt idx="498">
                  <c:v>836445.991712128</c:v>
                </c:pt>
                <c:pt idx="499">
                  <c:v>836445.669722338</c:v>
                </c:pt>
                <c:pt idx="500">
                  <c:v>836445.455528009</c:v>
                </c:pt>
                <c:pt idx="501">
                  <c:v>836445.557737296</c:v>
                </c:pt>
                <c:pt idx="502">
                  <c:v>836444.54194089</c:v>
                </c:pt>
                <c:pt idx="503">
                  <c:v>836445.752710259</c:v>
                </c:pt>
                <c:pt idx="504">
                  <c:v>836445.279838917</c:v>
                </c:pt>
                <c:pt idx="505">
                  <c:v>836445.874740899</c:v>
                </c:pt>
                <c:pt idx="506">
                  <c:v>836445.911890229</c:v>
                </c:pt>
                <c:pt idx="507">
                  <c:v>836445.916763609</c:v>
                </c:pt>
                <c:pt idx="508">
                  <c:v>836445.818659984</c:v>
                </c:pt>
                <c:pt idx="509">
                  <c:v>836446.075261218</c:v>
                </c:pt>
                <c:pt idx="510">
                  <c:v>836445.778288593</c:v>
                </c:pt>
                <c:pt idx="511">
                  <c:v>836445.859148118</c:v>
                </c:pt>
                <c:pt idx="512">
                  <c:v>836446.50123826</c:v>
                </c:pt>
                <c:pt idx="513">
                  <c:v>836445.930562608</c:v>
                </c:pt>
                <c:pt idx="514">
                  <c:v>836446.029268061</c:v>
                </c:pt>
                <c:pt idx="515">
                  <c:v>836446.551332843</c:v>
                </c:pt>
                <c:pt idx="516">
                  <c:v>836446.165168346</c:v>
                </c:pt>
                <c:pt idx="517">
                  <c:v>836446.087426204</c:v>
                </c:pt>
                <c:pt idx="518">
                  <c:v>836445.80630087</c:v>
                </c:pt>
                <c:pt idx="519">
                  <c:v>836446.036672681</c:v>
                </c:pt>
                <c:pt idx="520">
                  <c:v>836445.810489011</c:v>
                </c:pt>
                <c:pt idx="521">
                  <c:v>836445.693403798</c:v>
                </c:pt>
                <c:pt idx="522">
                  <c:v>836445.828826748</c:v>
                </c:pt>
                <c:pt idx="523">
                  <c:v>836445.749924178</c:v>
                </c:pt>
                <c:pt idx="524">
                  <c:v>836445.580631211</c:v>
                </c:pt>
                <c:pt idx="525">
                  <c:v>836445.662321915</c:v>
                </c:pt>
                <c:pt idx="526">
                  <c:v>836445.884159554</c:v>
                </c:pt>
                <c:pt idx="527">
                  <c:v>836445.324044775</c:v>
                </c:pt>
                <c:pt idx="528">
                  <c:v>836445.843748582</c:v>
                </c:pt>
                <c:pt idx="529">
                  <c:v>836445.574844187</c:v>
                </c:pt>
                <c:pt idx="530">
                  <c:v>836445.902870126</c:v>
                </c:pt>
                <c:pt idx="531">
                  <c:v>836446.253940346</c:v>
                </c:pt>
                <c:pt idx="532">
                  <c:v>836446.183945943</c:v>
                </c:pt>
                <c:pt idx="533">
                  <c:v>836446.389988677</c:v>
                </c:pt>
                <c:pt idx="534">
                  <c:v>836446.547605337</c:v>
                </c:pt>
                <c:pt idx="535">
                  <c:v>836446.274931004</c:v>
                </c:pt>
                <c:pt idx="536">
                  <c:v>836446.155338735</c:v>
                </c:pt>
                <c:pt idx="537">
                  <c:v>836446.324760677</c:v>
                </c:pt>
                <c:pt idx="538">
                  <c:v>836446.446079195</c:v>
                </c:pt>
                <c:pt idx="539">
                  <c:v>836446.313934656</c:v>
                </c:pt>
                <c:pt idx="540">
                  <c:v>836446.495304152</c:v>
                </c:pt>
                <c:pt idx="541">
                  <c:v>836446.755672911</c:v>
                </c:pt>
                <c:pt idx="542">
                  <c:v>836446.753269669</c:v>
                </c:pt>
                <c:pt idx="543">
                  <c:v>836446.774296512</c:v>
                </c:pt>
                <c:pt idx="544">
                  <c:v>836446.489056817</c:v>
                </c:pt>
                <c:pt idx="545">
                  <c:v>836446.526442214</c:v>
                </c:pt>
                <c:pt idx="546">
                  <c:v>836446.581579537</c:v>
                </c:pt>
                <c:pt idx="547">
                  <c:v>836446.611533927</c:v>
                </c:pt>
                <c:pt idx="548">
                  <c:v>836446.317492144</c:v>
                </c:pt>
                <c:pt idx="549">
                  <c:v>836446.238849091</c:v>
                </c:pt>
                <c:pt idx="550">
                  <c:v>836446.03133147</c:v>
                </c:pt>
                <c:pt idx="551">
                  <c:v>836446.246397273</c:v>
                </c:pt>
                <c:pt idx="552">
                  <c:v>836446.087694139</c:v>
                </c:pt>
                <c:pt idx="553">
                  <c:v>836446.111858693</c:v>
                </c:pt>
                <c:pt idx="554">
                  <c:v>836445.966466405</c:v>
                </c:pt>
                <c:pt idx="555">
                  <c:v>836445.942456153</c:v>
                </c:pt>
                <c:pt idx="556">
                  <c:v>836445.931624304</c:v>
                </c:pt>
                <c:pt idx="557">
                  <c:v>836446.106568499</c:v>
                </c:pt>
                <c:pt idx="558">
                  <c:v>836445.808461717</c:v>
                </c:pt>
                <c:pt idx="559">
                  <c:v>836445.956305857</c:v>
                </c:pt>
                <c:pt idx="560">
                  <c:v>836445.744420699</c:v>
                </c:pt>
                <c:pt idx="561">
                  <c:v>836445.716792916</c:v>
                </c:pt>
                <c:pt idx="562">
                  <c:v>836445.584922844</c:v>
                </c:pt>
                <c:pt idx="563">
                  <c:v>836445.841487095</c:v>
                </c:pt>
                <c:pt idx="564">
                  <c:v>836445.79695655</c:v>
                </c:pt>
                <c:pt idx="565">
                  <c:v>836445.758785297</c:v>
                </c:pt>
                <c:pt idx="566">
                  <c:v>836446.001824232</c:v>
                </c:pt>
                <c:pt idx="567">
                  <c:v>836445.941602786</c:v>
                </c:pt>
                <c:pt idx="568">
                  <c:v>836445.798593806</c:v>
                </c:pt>
                <c:pt idx="569">
                  <c:v>836445.906397395</c:v>
                </c:pt>
                <c:pt idx="570">
                  <c:v>836445.884396551</c:v>
                </c:pt>
                <c:pt idx="571">
                  <c:v>836445.896433039</c:v>
                </c:pt>
                <c:pt idx="572">
                  <c:v>836445.895107847</c:v>
                </c:pt>
                <c:pt idx="573">
                  <c:v>836445.938844076</c:v>
                </c:pt>
                <c:pt idx="574">
                  <c:v>836445.970475249</c:v>
                </c:pt>
                <c:pt idx="575">
                  <c:v>836445.908844859</c:v>
                </c:pt>
                <c:pt idx="576">
                  <c:v>836445.881395384</c:v>
                </c:pt>
                <c:pt idx="577">
                  <c:v>836445.991817622</c:v>
                </c:pt>
                <c:pt idx="578">
                  <c:v>836446.036390462</c:v>
                </c:pt>
                <c:pt idx="579">
                  <c:v>836446.016648035</c:v>
                </c:pt>
                <c:pt idx="580">
                  <c:v>836446.014089983</c:v>
                </c:pt>
                <c:pt idx="581">
                  <c:v>836445.995969262</c:v>
                </c:pt>
                <c:pt idx="582">
                  <c:v>836446.009479272</c:v>
                </c:pt>
                <c:pt idx="583">
                  <c:v>836446.040157674</c:v>
                </c:pt>
                <c:pt idx="584">
                  <c:v>836445.984270685</c:v>
                </c:pt>
                <c:pt idx="585">
                  <c:v>836446.059168943</c:v>
                </c:pt>
                <c:pt idx="586">
                  <c:v>836446.125866581</c:v>
                </c:pt>
                <c:pt idx="587">
                  <c:v>836446.087363289</c:v>
                </c:pt>
                <c:pt idx="588">
                  <c:v>836446.025323287</c:v>
                </c:pt>
                <c:pt idx="589">
                  <c:v>836446.006630724</c:v>
                </c:pt>
                <c:pt idx="590">
                  <c:v>836445.959655659</c:v>
                </c:pt>
                <c:pt idx="591">
                  <c:v>836445.977075609</c:v>
                </c:pt>
                <c:pt idx="592">
                  <c:v>836445.91339324</c:v>
                </c:pt>
                <c:pt idx="593">
                  <c:v>836446.017816885</c:v>
                </c:pt>
                <c:pt idx="594">
                  <c:v>836445.981889261</c:v>
                </c:pt>
                <c:pt idx="595">
                  <c:v>836445.992378651</c:v>
                </c:pt>
                <c:pt idx="596">
                  <c:v>836445.883980829</c:v>
                </c:pt>
                <c:pt idx="597">
                  <c:v>836445.887073461</c:v>
                </c:pt>
                <c:pt idx="598">
                  <c:v>836445.872243229</c:v>
                </c:pt>
                <c:pt idx="599">
                  <c:v>836445.875600217</c:v>
                </c:pt>
                <c:pt idx="600">
                  <c:v>836445.884135457</c:v>
                </c:pt>
                <c:pt idx="601">
                  <c:v>836445.887033459</c:v>
                </c:pt>
                <c:pt idx="602">
                  <c:v>836445.735382444</c:v>
                </c:pt>
                <c:pt idx="603">
                  <c:v>836445.909534734</c:v>
                </c:pt>
                <c:pt idx="604">
                  <c:v>836445.929043522</c:v>
                </c:pt>
                <c:pt idx="605">
                  <c:v>836445.944697906</c:v>
                </c:pt>
                <c:pt idx="606">
                  <c:v>836445.919703256</c:v>
                </c:pt>
                <c:pt idx="607">
                  <c:v>836445.890914712</c:v>
                </c:pt>
                <c:pt idx="608">
                  <c:v>836445.988705516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28.7026071853398</c:v>
                </c:pt>
                <c:pt idx="2">
                  <c:v>20.2187901796242</c:v>
                </c:pt>
                <c:pt idx="3">
                  <c:v>16.9019367770029</c:v>
                </c:pt>
                <c:pt idx="4">
                  <c:v>13.8975427963582</c:v>
                </c:pt>
                <c:pt idx="5">
                  <c:v>11.2406573027744</c:v>
                </c:pt>
                <c:pt idx="6">
                  <c:v>8.89810749605998</c:v>
                </c:pt>
                <c:pt idx="7">
                  <c:v>6.8189248901765</c:v>
                </c:pt>
                <c:pt idx="8">
                  <c:v>3.58438397804472</c:v>
                </c:pt>
                <c:pt idx="9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30.5692974687951</c:v>
                </c:pt>
                <c:pt idx="2">
                  <c:v>2.42444305490539</c:v>
                </c:pt>
                <c:pt idx="3">
                  <c:v>1.49639612828706</c:v>
                </c:pt>
                <c:pt idx="4">
                  <c:v>1.0283155373656</c:v>
                </c:pt>
                <c:pt idx="5">
                  <c:v>0.747724065801518</c:v>
                </c:pt>
                <c:pt idx="6">
                  <c:v>0.55811189080094</c:v>
                </c:pt>
                <c:pt idx="7">
                  <c:v>0.417243884321811</c:v>
                </c:pt>
                <c:pt idx="8">
                  <c:v>0.616641131071059</c:v>
                </c:pt>
                <c:pt idx="9">
                  <c:v>0.178705529440666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1.86669028345526</c:v>
                </c:pt>
                <c:pt idx="2">
                  <c:v>10.908260060621</c:v>
                </c:pt>
                <c:pt idx="3">
                  <c:v>4.8132495309084</c:v>
                </c:pt>
                <c:pt idx="4">
                  <c:v>4.03270951801028</c:v>
                </c:pt>
                <c:pt idx="5">
                  <c:v>3.40460955938536</c:v>
                </c:pt>
                <c:pt idx="6">
                  <c:v>2.90066169751532</c:v>
                </c:pt>
                <c:pt idx="7">
                  <c:v>2.4964264902053</c:v>
                </c:pt>
                <c:pt idx="8">
                  <c:v>3.85118204320284</c:v>
                </c:pt>
                <c:pt idx="9">
                  <c:v>3.76308950748538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19.4565367501726</c:v>
                </c:pt>
                <c:pt idx="2">
                  <c:v>11.7395271377853</c:v>
                </c:pt>
                <c:pt idx="3">
                  <c:v>9.94465787334273</c:v>
                </c:pt>
                <c:pt idx="4">
                  <c:v>8.24061388834646</c:v>
                </c:pt>
                <c:pt idx="5">
                  <c:v>6.66062631026318</c:v>
                </c:pt>
                <c:pt idx="6">
                  <c:v>5.2001096353117</c:v>
                </c:pt>
                <c:pt idx="7">
                  <c:v>2.83833345466364</c:v>
                </c:pt>
                <c:pt idx="8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19.8808836540607</c:v>
                </c:pt>
                <c:pt idx="2">
                  <c:v>1.49639612828706</c:v>
                </c:pt>
                <c:pt idx="3">
                  <c:v>1.0283155373656</c:v>
                </c:pt>
                <c:pt idx="4">
                  <c:v>0.747724065801518</c:v>
                </c:pt>
                <c:pt idx="5">
                  <c:v>0.55811189080094</c:v>
                </c:pt>
                <c:pt idx="6">
                  <c:v>0.417243884321811</c:v>
                </c:pt>
                <c:pt idx="7">
                  <c:v>0.616641131071059</c:v>
                </c:pt>
                <c:pt idx="8">
                  <c:v>0.178705529440666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0.424346903888057</c:v>
                </c:pt>
                <c:pt idx="2">
                  <c:v>9.21340574067445</c:v>
                </c:pt>
                <c:pt idx="3">
                  <c:v>2.82318480180812</c:v>
                </c:pt>
                <c:pt idx="4">
                  <c:v>2.4517680507978</c:v>
                </c:pt>
                <c:pt idx="5">
                  <c:v>2.13809946888421</c:v>
                </c:pt>
                <c:pt idx="6">
                  <c:v>1.8777605592733</c:v>
                </c:pt>
                <c:pt idx="7">
                  <c:v>2.97841731171912</c:v>
                </c:pt>
                <c:pt idx="8">
                  <c:v>3.01703898410431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28.4834102512117</c:v>
                </c:pt>
                <c:pt idx="2">
                  <c:v>16.8908401661781</c:v>
                </c:pt>
                <c:pt idx="3">
                  <c:v>13.8890460615596</c:v>
                </c:pt>
                <c:pt idx="4">
                  <c:v>11.2342087028852</c:v>
                </c:pt>
                <c:pt idx="5">
                  <c:v>8.89329802535118</c:v>
                </c:pt>
                <c:pt idx="6">
                  <c:v>6.81544524324107</c:v>
                </c:pt>
                <c:pt idx="7">
                  <c:v>3.58278034081091</c:v>
                </c:pt>
                <c:pt idx="8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30.0731469929049</c:v>
                </c:pt>
                <c:pt idx="2">
                  <c:v>1.49639612828706</c:v>
                </c:pt>
                <c:pt idx="3">
                  <c:v>1.0283155373656</c:v>
                </c:pt>
                <c:pt idx="4">
                  <c:v>0.747724065801518</c:v>
                </c:pt>
                <c:pt idx="5">
                  <c:v>0.55811189080094</c:v>
                </c:pt>
                <c:pt idx="6">
                  <c:v>0.417243884321811</c:v>
                </c:pt>
                <c:pt idx="7">
                  <c:v>0.616641131071059</c:v>
                </c:pt>
                <c:pt idx="8">
                  <c:v>0.178705529440666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1.5897367416932</c:v>
                </c:pt>
                <c:pt idx="2">
                  <c:v>13.0889662133207</c:v>
                </c:pt>
                <c:pt idx="3">
                  <c:v>4.03010964198402</c:v>
                </c:pt>
                <c:pt idx="4">
                  <c:v>3.40256142447599</c:v>
                </c:pt>
                <c:pt idx="5">
                  <c:v>2.89902256833492</c:v>
                </c:pt>
                <c:pt idx="6">
                  <c:v>2.49509666643192</c:v>
                </c:pt>
                <c:pt idx="7">
                  <c:v>3.84930603350122</c:v>
                </c:pt>
                <c:pt idx="8">
                  <c:v>3.76148587025157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18.5790172677866</c:v>
                </c:pt>
                <c:pt idx="2">
                  <c:v>9.80825633633461</c:v>
                </c:pt>
                <c:pt idx="3">
                  <c:v>8.13709189345193</c:v>
                </c:pt>
                <c:pt idx="4">
                  <c:v>6.58341792228496</c:v>
                </c:pt>
                <c:pt idx="5">
                  <c:v>5.14424944884128</c:v>
                </c:pt>
                <c:pt idx="6">
                  <c:v>2.81258961439083</c:v>
                </c:pt>
                <c:pt idx="7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18.9448945482183</c:v>
                </c:pt>
                <c:pt idx="2">
                  <c:v>1.0283155373656</c:v>
                </c:pt>
                <c:pt idx="3">
                  <c:v>0.747724065801518</c:v>
                </c:pt>
                <c:pt idx="4">
                  <c:v>0.55811189080094</c:v>
                </c:pt>
                <c:pt idx="5">
                  <c:v>0.417243884321811</c:v>
                </c:pt>
                <c:pt idx="6">
                  <c:v>0.616641131071059</c:v>
                </c:pt>
                <c:pt idx="7">
                  <c:v>0.178705529440666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0.365877280431692</c:v>
                </c:pt>
                <c:pt idx="2">
                  <c:v>9.79907646881761</c:v>
                </c:pt>
                <c:pt idx="3">
                  <c:v>2.4188885086842</c:v>
                </c:pt>
                <c:pt idx="4">
                  <c:v>2.11178586196791</c:v>
                </c:pt>
                <c:pt idx="5">
                  <c:v>1.85641235776549</c:v>
                </c:pt>
                <c:pt idx="6">
                  <c:v>2.94830096552151</c:v>
                </c:pt>
                <c:pt idx="7">
                  <c:v>2.9912951438315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27.6336046929807</c:v>
                </c:pt>
                <c:pt idx="2">
                  <c:v>14.4004519494628</c:v>
                </c:pt>
                <c:pt idx="3">
                  <c:v>11.6223403829071</c:v>
                </c:pt>
                <c:pt idx="4">
                  <c:v>9.18277294677543</c:v>
                </c:pt>
                <c:pt idx="5">
                  <c:v>7.02488004058238</c:v>
                </c:pt>
                <c:pt idx="6">
                  <c:v>3.67930089168979</c:v>
                </c:pt>
                <c:pt idx="7">
                  <c:v>-7.54951656745106e-15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29.0318605690837</c:v>
                </c:pt>
                <c:pt idx="2">
                  <c:v>1.0283155373656</c:v>
                </c:pt>
                <c:pt idx="3">
                  <c:v>0.747724065801518</c:v>
                </c:pt>
                <c:pt idx="4">
                  <c:v>0.55811189080094</c:v>
                </c:pt>
                <c:pt idx="5">
                  <c:v>0.417243884321811</c:v>
                </c:pt>
                <c:pt idx="6">
                  <c:v>0.616641131071059</c:v>
                </c:pt>
                <c:pt idx="7">
                  <c:v>0.178705529440666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1.398255876103</c:v>
                </c:pt>
                <c:pt idx="2">
                  <c:v>14.2614682808835</c:v>
                </c:pt>
                <c:pt idx="3">
                  <c:v>3.52583563235718</c:v>
                </c:pt>
                <c:pt idx="4">
                  <c:v>2.99767932693264</c:v>
                </c:pt>
                <c:pt idx="5">
                  <c:v>2.57513679051486</c:v>
                </c:pt>
                <c:pt idx="6">
                  <c:v>3.96222027996365</c:v>
                </c:pt>
                <c:pt idx="7">
                  <c:v>3.85800642113046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17.4222530848058</c:v>
                </c:pt>
                <c:pt idx="2">
                  <c:v>8.20122920587541</c:v>
                </c:pt>
                <c:pt idx="3">
                  <c:v>6.63125257333199</c:v>
                </c:pt>
                <c:pt idx="4">
                  <c:v>5.17885776792687</c:v>
                </c:pt>
                <c:pt idx="5">
                  <c:v>2.82853927540963</c:v>
                </c:pt>
                <c:pt idx="6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17.7443069296048</c:v>
                </c:pt>
                <c:pt idx="2">
                  <c:v>0.747724065801518</c:v>
                </c:pt>
                <c:pt idx="3">
                  <c:v>0.55811189080094</c:v>
                </c:pt>
                <c:pt idx="4">
                  <c:v>0.417243884321811</c:v>
                </c:pt>
                <c:pt idx="5">
                  <c:v>0.616641131071059</c:v>
                </c:pt>
                <c:pt idx="6">
                  <c:v>0.178705529440666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0.322053844798942</c:v>
                </c:pt>
                <c:pt idx="2">
                  <c:v>9.96874794473193</c:v>
                </c:pt>
                <c:pt idx="3">
                  <c:v>2.12808852334435</c:v>
                </c:pt>
                <c:pt idx="4">
                  <c:v>1.86963868972693</c:v>
                </c:pt>
                <c:pt idx="5">
                  <c:v>2.96695962358831</c:v>
                </c:pt>
                <c:pt idx="6">
                  <c:v>3.00724480485029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26.4560046556936</c:v>
                </c:pt>
                <c:pt idx="2">
                  <c:v>12.3215670281184</c:v>
                </c:pt>
                <c:pt idx="3">
                  <c:v>9.70426755440145</c:v>
                </c:pt>
                <c:pt idx="4">
                  <c:v>7.40218083377502</c:v>
                </c:pt>
                <c:pt idx="5">
                  <c:v>3.85318451021115</c:v>
                </c:pt>
                <c:pt idx="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27.7155295794766</c:v>
                </c:pt>
                <c:pt idx="2">
                  <c:v>0.747724065801518</c:v>
                </c:pt>
                <c:pt idx="3">
                  <c:v>0.55811189080094</c:v>
                </c:pt>
                <c:pt idx="4">
                  <c:v>0.417243884321811</c:v>
                </c:pt>
                <c:pt idx="5">
                  <c:v>0.616641131071059</c:v>
                </c:pt>
                <c:pt idx="6">
                  <c:v>0.178705529440666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1.25952492378293</c:v>
                </c:pt>
                <c:pt idx="2">
                  <c:v>14.8821616933767</c:v>
                </c:pt>
                <c:pt idx="3">
                  <c:v>3.17541136451793</c:v>
                </c:pt>
                <c:pt idx="4">
                  <c:v>2.71933060494824</c:v>
                </c:pt>
                <c:pt idx="5">
                  <c:v>4.16563745463493</c:v>
                </c:pt>
                <c:pt idx="6">
                  <c:v>4.03189003965181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16.0453821807756</c:v>
                </c:pt>
                <c:pt idx="2">
                  <c:v>6.74006520342329</c:v>
                </c:pt>
                <c:pt idx="3">
                  <c:v>5.25758358990558</c:v>
                </c:pt>
                <c:pt idx="4">
                  <c:v>2.86482101942848</c:v>
                </c:pt>
                <c:pt idx="5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16.3319025558731</c:v>
                </c:pt>
                <c:pt idx="2">
                  <c:v>0.55811189080094</c:v>
                </c:pt>
                <c:pt idx="3">
                  <c:v>0.417243884321811</c:v>
                </c:pt>
                <c:pt idx="4">
                  <c:v>0.616641131071059</c:v>
                </c:pt>
                <c:pt idx="5">
                  <c:v>0.178705529440666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0.286520375097431</c:v>
                </c:pt>
                <c:pt idx="2">
                  <c:v>9.86342886815329</c:v>
                </c:pt>
                <c:pt idx="3">
                  <c:v>1.89972549783952</c:v>
                </c:pt>
                <c:pt idx="4">
                  <c:v>3.00940370154816</c:v>
                </c:pt>
                <c:pt idx="5">
                  <c:v>3.04352654886915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25.0473150604302</c:v>
                </c:pt>
                <c:pt idx="2">
                  <c:v>10.420445156663</c:v>
                </c:pt>
                <c:pt idx="3">
                  <c:v>7.92033456623675</c:v>
                </c:pt>
                <c:pt idx="4">
                  <c:v>4.09198190363404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26.2006684670984</c:v>
                </c:pt>
                <c:pt idx="2">
                  <c:v>0.55811189080094</c:v>
                </c:pt>
                <c:pt idx="3">
                  <c:v>0.417243884321811</c:v>
                </c:pt>
                <c:pt idx="4">
                  <c:v>0.616641131071059</c:v>
                </c:pt>
                <c:pt idx="5">
                  <c:v>0.178705529440666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1.15335340666813</c:v>
                </c:pt>
                <c:pt idx="2">
                  <c:v>15.1849817945682</c:v>
                </c:pt>
                <c:pt idx="3">
                  <c:v>2.91735447474808</c:v>
                </c:pt>
                <c:pt idx="4">
                  <c:v>4.44499379367377</c:v>
                </c:pt>
                <c:pt idx="5">
                  <c:v>4.27068743307471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14.4411135310068</c:v>
                </c:pt>
                <c:pt idx="2">
                  <c:v>5.32404669561586</c:v>
                </c:pt>
                <c:pt idx="3">
                  <c:v>2.89545134284042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14.6962074772334</c:v>
                </c:pt>
                <c:pt idx="2">
                  <c:v>0.417243884321811</c:v>
                </c:pt>
                <c:pt idx="3">
                  <c:v>0.616641131071059</c:v>
                </c:pt>
                <c:pt idx="4">
                  <c:v>0.178705529440666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0.255093946226594</c:v>
                </c:pt>
                <c:pt idx="2">
                  <c:v>9.53431071971272</c:v>
                </c:pt>
                <c:pt idx="3">
                  <c:v>3.0452364838465</c:v>
                </c:pt>
                <c:pt idx="4">
                  <c:v>3.07415687228108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TT!$A$2:$A$610</c:f>
              <c:numCache>
                <c:formatCode>General</c:formatCode>
                <c:ptCount val="6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</c:numCache>
            </c:numRef>
          </c:cat>
          <c:val>
            <c:numRef>
              <c:f>TE y TT!$B$2:$B$610</c:f>
              <c:numCache>
                <c:formatCode>General</c:formatCode>
                <c:ptCount val="609"/>
                <c:pt idx="0">
                  <c:v>693359.539070724</c:v>
                </c:pt>
                <c:pt idx="1">
                  <c:v>6933595.39070725</c:v>
                </c:pt>
                <c:pt idx="2">
                  <c:v>6427216.79695631</c:v>
                </c:pt>
                <c:pt idx="3">
                  <c:v>6004614.48528581</c:v>
                </c:pt>
                <c:pt idx="4">
                  <c:v>5885969.82830838</c:v>
                </c:pt>
                <c:pt idx="5">
                  <c:v>5664177.94304425</c:v>
                </c:pt>
                <c:pt idx="6">
                  <c:v>5553467.29267194</c:v>
                </c:pt>
                <c:pt idx="7">
                  <c:v>5338977.39633299</c:v>
                </c:pt>
                <c:pt idx="8">
                  <c:v>5231359.4580687</c:v>
                </c:pt>
                <c:pt idx="9">
                  <c:v>5020183.39792435</c:v>
                </c:pt>
                <c:pt idx="10">
                  <c:v>4914141.68849744</c:v>
                </c:pt>
                <c:pt idx="11">
                  <c:v>4704787.82353997</c:v>
                </c:pt>
                <c:pt idx="12">
                  <c:v>4599641.593332</c:v>
                </c:pt>
                <c:pt idx="13">
                  <c:v>4391363.10084636</c:v>
                </c:pt>
                <c:pt idx="14">
                  <c:v>4286740.06497834</c:v>
                </c:pt>
                <c:pt idx="15">
                  <c:v>4079095.99277186</c:v>
                </c:pt>
                <c:pt idx="16">
                  <c:v>3974762.67432859</c:v>
                </c:pt>
                <c:pt idx="17">
                  <c:v>3767461.04512244</c:v>
                </c:pt>
                <c:pt idx="18">
                  <c:v>3466797.69535363</c:v>
                </c:pt>
                <c:pt idx="19">
                  <c:v>3064564.31252739</c:v>
                </c:pt>
                <c:pt idx="20">
                  <c:v>2875375.98847152</c:v>
                </c:pt>
                <c:pt idx="21">
                  <c:v>2711941.10875678</c:v>
                </c:pt>
                <c:pt idx="22">
                  <c:v>2688378.32934318</c:v>
                </c:pt>
                <c:pt idx="23">
                  <c:v>2687228.96759412</c:v>
                </c:pt>
                <c:pt idx="24">
                  <c:v>2614900.80279066</c:v>
                </c:pt>
                <c:pt idx="25">
                  <c:v>2612856.0929054</c:v>
                </c:pt>
                <c:pt idx="26">
                  <c:v>2540954.01597239</c:v>
                </c:pt>
                <c:pt idx="27">
                  <c:v>2538253.98306896</c:v>
                </c:pt>
                <c:pt idx="28">
                  <c:v>2464286.62917755</c:v>
                </c:pt>
                <c:pt idx="29">
                  <c:v>2461136.09192635</c:v>
                </c:pt>
                <c:pt idx="30">
                  <c:v>2385255.1622697</c:v>
                </c:pt>
                <c:pt idx="31">
                  <c:v>2381814.8431926</c:v>
                </c:pt>
                <c:pt idx="32">
                  <c:v>2304671.23905765</c:v>
                </c:pt>
                <c:pt idx="33">
                  <c:v>2301016.9244232</c:v>
                </c:pt>
                <c:pt idx="34">
                  <c:v>2223261.08689771</c:v>
                </c:pt>
                <c:pt idx="35">
                  <c:v>2228916.7951657</c:v>
                </c:pt>
                <c:pt idx="36">
                  <c:v>2079438.61864391</c:v>
                </c:pt>
                <c:pt idx="37">
                  <c:v>1933584.06040831</c:v>
                </c:pt>
                <c:pt idx="38">
                  <c:v>1841366.68167396</c:v>
                </c:pt>
                <c:pt idx="39">
                  <c:v>1766079.46327071</c:v>
                </c:pt>
                <c:pt idx="40">
                  <c:v>1687814.83623006</c:v>
                </c:pt>
                <c:pt idx="41">
                  <c:v>1670838.76989995</c:v>
                </c:pt>
                <c:pt idx="42">
                  <c:v>1669945.409382</c:v>
                </c:pt>
                <c:pt idx="43">
                  <c:v>1633997.37211909</c:v>
                </c:pt>
                <c:pt idx="44">
                  <c:v>1635019.23974228</c:v>
                </c:pt>
                <c:pt idx="45">
                  <c:v>1595248.73099527</c:v>
                </c:pt>
                <c:pt idx="46">
                  <c:v>1596351.17643983</c:v>
                </c:pt>
                <c:pt idx="47">
                  <c:v>1554782.92484683</c:v>
                </c:pt>
                <c:pt idx="48">
                  <c:v>1538169.76647383</c:v>
                </c:pt>
                <c:pt idx="49">
                  <c:v>1539120.83460061</c:v>
                </c:pt>
                <c:pt idx="50">
                  <c:v>1501711.79618398</c:v>
                </c:pt>
                <c:pt idx="51">
                  <c:v>1502428.97489747</c:v>
                </c:pt>
                <c:pt idx="52">
                  <c:v>1461765.75046736</c:v>
                </c:pt>
                <c:pt idx="53">
                  <c:v>1423685.05155131</c:v>
                </c:pt>
                <c:pt idx="54">
                  <c:v>1402213.47437063</c:v>
                </c:pt>
                <c:pt idx="55">
                  <c:v>1393707.95224996</c:v>
                </c:pt>
                <c:pt idx="56">
                  <c:v>1327793.17811004</c:v>
                </c:pt>
                <c:pt idx="57">
                  <c:v>1280972.82860967</c:v>
                </c:pt>
                <c:pt idx="58">
                  <c:v>1234643.63882506</c:v>
                </c:pt>
                <c:pt idx="59">
                  <c:v>1218480.6663367</c:v>
                </c:pt>
                <c:pt idx="60">
                  <c:v>1206762.55492773</c:v>
                </c:pt>
                <c:pt idx="61">
                  <c:v>1207246.19208672</c:v>
                </c:pt>
                <c:pt idx="62">
                  <c:v>1177890.68867352</c:v>
                </c:pt>
                <c:pt idx="63">
                  <c:v>1170995.6860692</c:v>
                </c:pt>
                <c:pt idx="64">
                  <c:v>1173979.86652023</c:v>
                </c:pt>
                <c:pt idx="65">
                  <c:v>1141048.36878935</c:v>
                </c:pt>
                <c:pt idx="66">
                  <c:v>1110958.92377445</c:v>
                </c:pt>
                <c:pt idx="67">
                  <c:v>1100878.08657452</c:v>
                </c:pt>
                <c:pt idx="68">
                  <c:v>1103465.77115447</c:v>
                </c:pt>
                <c:pt idx="69">
                  <c:v>1073792.63032478</c:v>
                </c:pt>
                <c:pt idx="70">
                  <c:v>1065494.87404771</c:v>
                </c:pt>
                <c:pt idx="71">
                  <c:v>1064299.58250494</c:v>
                </c:pt>
                <c:pt idx="72">
                  <c:v>1033130.21940791</c:v>
                </c:pt>
                <c:pt idx="73">
                  <c:v>1022362.19615379</c:v>
                </c:pt>
                <c:pt idx="74">
                  <c:v>1021121.08194056</c:v>
                </c:pt>
                <c:pt idx="75">
                  <c:v>987124.386430522</c:v>
                </c:pt>
                <c:pt idx="76">
                  <c:v>957046.245332666</c:v>
                </c:pt>
                <c:pt idx="77">
                  <c:v>942858.590013625</c:v>
                </c:pt>
                <c:pt idx="78">
                  <c:v>934330.528382535</c:v>
                </c:pt>
                <c:pt idx="79">
                  <c:v>935092.432688334</c:v>
                </c:pt>
                <c:pt idx="80">
                  <c:v>923333.047387418</c:v>
                </c:pt>
                <c:pt idx="81">
                  <c:v>923604.940213148</c:v>
                </c:pt>
                <c:pt idx="82">
                  <c:v>903333.082494328</c:v>
                </c:pt>
                <c:pt idx="83">
                  <c:v>881626.965281706</c:v>
                </c:pt>
                <c:pt idx="84">
                  <c:v>860135.274878122</c:v>
                </c:pt>
                <c:pt idx="85">
                  <c:v>848574.874957725</c:v>
                </c:pt>
                <c:pt idx="86">
                  <c:v>840588.703001684</c:v>
                </c:pt>
                <c:pt idx="87">
                  <c:v>840475.330812107</c:v>
                </c:pt>
                <c:pt idx="88">
                  <c:v>824768.871877409</c:v>
                </c:pt>
                <c:pt idx="89">
                  <c:v>815633.407522503</c:v>
                </c:pt>
                <c:pt idx="90">
                  <c:v>799469.472010428</c:v>
                </c:pt>
                <c:pt idx="91">
                  <c:v>785648.856935453</c:v>
                </c:pt>
                <c:pt idx="92">
                  <c:v>780123.679569567</c:v>
                </c:pt>
                <c:pt idx="93">
                  <c:v>779150.774149994</c:v>
                </c:pt>
                <c:pt idx="94">
                  <c:v>758768.00498851</c:v>
                </c:pt>
                <c:pt idx="95">
                  <c:v>753210.46786048</c:v>
                </c:pt>
                <c:pt idx="96">
                  <c:v>753967.528681212</c:v>
                </c:pt>
                <c:pt idx="97">
                  <c:v>741781.604965447</c:v>
                </c:pt>
                <c:pt idx="98">
                  <c:v>739038.726786612</c:v>
                </c:pt>
                <c:pt idx="99">
                  <c:v>739286.310748352</c:v>
                </c:pt>
                <c:pt idx="100">
                  <c:v>730398.427398776</c:v>
                </c:pt>
                <c:pt idx="101">
                  <c:v>717657.874540291</c:v>
                </c:pt>
                <c:pt idx="102">
                  <c:v>702605.421409836</c:v>
                </c:pt>
                <c:pt idx="103">
                  <c:v>688018.516062259</c:v>
                </c:pt>
                <c:pt idx="104">
                  <c:v>682009.78476047</c:v>
                </c:pt>
                <c:pt idx="105">
                  <c:v>675542.282291111</c:v>
                </c:pt>
                <c:pt idx="106">
                  <c:v>668558.639809632</c:v>
                </c:pt>
                <c:pt idx="107">
                  <c:v>657262.110868953</c:v>
                </c:pt>
                <c:pt idx="108">
                  <c:v>650242.804701271</c:v>
                </c:pt>
                <c:pt idx="109">
                  <c:v>638349.800579136</c:v>
                </c:pt>
                <c:pt idx="110">
                  <c:v>628937.444180202</c:v>
                </c:pt>
                <c:pt idx="111">
                  <c:v>624686.355815602</c:v>
                </c:pt>
                <c:pt idx="112">
                  <c:v>624401.569405422</c:v>
                </c:pt>
                <c:pt idx="113">
                  <c:v>614099.302528692</c:v>
                </c:pt>
                <c:pt idx="114">
                  <c:v>609403.199337504</c:v>
                </c:pt>
                <c:pt idx="115">
                  <c:v>609354.698285327</c:v>
                </c:pt>
                <c:pt idx="116">
                  <c:v>603146.143605367</c:v>
                </c:pt>
                <c:pt idx="117">
                  <c:v>601205.489464168</c:v>
                </c:pt>
                <c:pt idx="118">
                  <c:v>600999.438426608</c:v>
                </c:pt>
                <c:pt idx="119">
                  <c:v>591478.529363241</c:v>
                </c:pt>
                <c:pt idx="120">
                  <c:v>581618.474683189</c:v>
                </c:pt>
                <c:pt idx="121">
                  <c:v>571334.51532549</c:v>
                </c:pt>
                <c:pt idx="122">
                  <c:v>567055.877927726</c:v>
                </c:pt>
                <c:pt idx="123">
                  <c:v>567232.251504712</c:v>
                </c:pt>
                <c:pt idx="124">
                  <c:v>561193.151256879</c:v>
                </c:pt>
                <c:pt idx="125">
                  <c:v>557145.667428438</c:v>
                </c:pt>
                <c:pt idx="126">
                  <c:v>549407.991644632</c:v>
                </c:pt>
                <c:pt idx="127">
                  <c:v>541206.717769806</c:v>
                </c:pt>
                <c:pt idx="128">
                  <c:v>534488.644661322</c:v>
                </c:pt>
                <c:pt idx="129">
                  <c:v>531894.27300762</c:v>
                </c:pt>
                <c:pt idx="130">
                  <c:v>532474.198123945</c:v>
                </c:pt>
                <c:pt idx="131">
                  <c:v>523990.700305954</c:v>
                </c:pt>
                <c:pt idx="132">
                  <c:v>520728.985544401</c:v>
                </c:pt>
                <c:pt idx="133">
                  <c:v>521123.147735593</c:v>
                </c:pt>
                <c:pt idx="134">
                  <c:v>515780.875056335</c:v>
                </c:pt>
                <c:pt idx="135">
                  <c:v>512111.066312562</c:v>
                </c:pt>
                <c:pt idx="136">
                  <c:v>512136.853281921</c:v>
                </c:pt>
                <c:pt idx="137">
                  <c:v>506583.961681028</c:v>
                </c:pt>
                <c:pt idx="138">
                  <c:v>499931.090403132</c:v>
                </c:pt>
                <c:pt idx="139">
                  <c:v>493100.407158602</c:v>
                </c:pt>
                <c:pt idx="140">
                  <c:v>491076.5748958</c:v>
                </c:pt>
                <c:pt idx="141">
                  <c:v>491417.51992378</c:v>
                </c:pt>
                <c:pt idx="142">
                  <c:v>489064.494315751</c:v>
                </c:pt>
                <c:pt idx="143">
                  <c:v>489152.362380083</c:v>
                </c:pt>
                <c:pt idx="144">
                  <c:v>482356.640482025</c:v>
                </c:pt>
                <c:pt idx="145">
                  <c:v>476125.130660068</c:v>
                </c:pt>
                <c:pt idx="146">
                  <c:v>470410.156428403</c:v>
                </c:pt>
                <c:pt idx="147">
                  <c:v>467861.05758259</c:v>
                </c:pt>
                <c:pt idx="148">
                  <c:v>468477.614895173</c:v>
                </c:pt>
                <c:pt idx="149">
                  <c:v>463090.753101402</c:v>
                </c:pt>
                <c:pt idx="150">
                  <c:v>460724.100754923</c:v>
                </c:pt>
                <c:pt idx="151">
                  <c:v>460680.110095808</c:v>
                </c:pt>
                <c:pt idx="152">
                  <c:v>457393.880157135</c:v>
                </c:pt>
                <c:pt idx="153">
                  <c:v>455290.195720835</c:v>
                </c:pt>
                <c:pt idx="154">
                  <c:v>455383.026805767</c:v>
                </c:pt>
                <c:pt idx="155">
                  <c:v>450763.923977078</c:v>
                </c:pt>
                <c:pt idx="156">
                  <c:v>446076.309639712</c:v>
                </c:pt>
                <c:pt idx="157">
                  <c:v>440564.648013282</c:v>
                </c:pt>
                <c:pt idx="158">
                  <c:v>439582.960099835</c:v>
                </c:pt>
                <c:pt idx="159">
                  <c:v>440077.138406298</c:v>
                </c:pt>
                <c:pt idx="160">
                  <c:v>439296.895514512</c:v>
                </c:pt>
                <c:pt idx="161">
                  <c:v>439020.270454111</c:v>
                </c:pt>
                <c:pt idx="162">
                  <c:v>434494.765399236</c:v>
                </c:pt>
                <c:pt idx="163">
                  <c:v>430938.808474642</c:v>
                </c:pt>
                <c:pt idx="164">
                  <c:v>428495.340388167</c:v>
                </c:pt>
                <c:pt idx="165">
                  <c:v>427964.467491538</c:v>
                </c:pt>
                <c:pt idx="166">
                  <c:v>427175.883722725</c:v>
                </c:pt>
                <c:pt idx="167">
                  <c:v>423056.13225961</c:v>
                </c:pt>
                <c:pt idx="168">
                  <c:v>421313.213451962</c:v>
                </c:pt>
                <c:pt idx="169">
                  <c:v>421682.7943801</c:v>
                </c:pt>
                <c:pt idx="170">
                  <c:v>418483.990344806</c:v>
                </c:pt>
                <c:pt idx="171">
                  <c:v>418737.263487338</c:v>
                </c:pt>
                <c:pt idx="172">
                  <c:v>416696.227120979</c:v>
                </c:pt>
                <c:pt idx="173">
                  <c:v>416773.812182348</c:v>
                </c:pt>
                <c:pt idx="174">
                  <c:v>413661.304475653</c:v>
                </c:pt>
                <c:pt idx="175">
                  <c:v>411819.835972355</c:v>
                </c:pt>
                <c:pt idx="176">
                  <c:v>409824.248134386</c:v>
                </c:pt>
                <c:pt idx="177">
                  <c:v>412459.805218624</c:v>
                </c:pt>
                <c:pt idx="178">
                  <c:v>411311.861322201</c:v>
                </c:pt>
                <c:pt idx="179">
                  <c:v>412308.339271045</c:v>
                </c:pt>
                <c:pt idx="180">
                  <c:v>411314.986297172</c:v>
                </c:pt>
                <c:pt idx="181">
                  <c:v>410201.220681732</c:v>
                </c:pt>
                <c:pt idx="182">
                  <c:v>410401.902425135</c:v>
                </c:pt>
                <c:pt idx="183">
                  <c:v>407237.318750538</c:v>
                </c:pt>
                <c:pt idx="184">
                  <c:v>405440.160512851</c:v>
                </c:pt>
                <c:pt idx="185">
                  <c:v>407769.883158461</c:v>
                </c:pt>
                <c:pt idx="186">
                  <c:v>407287.511808387</c:v>
                </c:pt>
                <c:pt idx="187">
                  <c:v>408031.177413806</c:v>
                </c:pt>
                <c:pt idx="188">
                  <c:v>408700.072728311</c:v>
                </c:pt>
                <c:pt idx="189">
                  <c:v>408770.745711718</c:v>
                </c:pt>
                <c:pt idx="190">
                  <c:v>409041.196507197</c:v>
                </c:pt>
                <c:pt idx="191">
                  <c:v>409656.870884221</c:v>
                </c:pt>
                <c:pt idx="192">
                  <c:v>409164.756684261</c:v>
                </c:pt>
                <c:pt idx="193">
                  <c:v>411694.923236185</c:v>
                </c:pt>
                <c:pt idx="194">
                  <c:v>409040.3056717</c:v>
                </c:pt>
                <c:pt idx="195">
                  <c:v>406465.714298757</c:v>
                </c:pt>
                <c:pt idx="196">
                  <c:v>407155.822226537</c:v>
                </c:pt>
                <c:pt idx="197">
                  <c:v>406038.859357247</c:v>
                </c:pt>
                <c:pt idx="198">
                  <c:v>406021.42374593</c:v>
                </c:pt>
                <c:pt idx="199">
                  <c:v>406761.234907234</c:v>
                </c:pt>
                <c:pt idx="200">
                  <c:v>406250.725570231</c:v>
                </c:pt>
                <c:pt idx="201">
                  <c:v>405870.894978497</c:v>
                </c:pt>
                <c:pt idx="202">
                  <c:v>404178.194358753</c:v>
                </c:pt>
                <c:pt idx="203">
                  <c:v>402594.931575913</c:v>
                </c:pt>
                <c:pt idx="204">
                  <c:v>406320.210145202</c:v>
                </c:pt>
                <c:pt idx="205">
                  <c:v>405730.187664728</c:v>
                </c:pt>
                <c:pt idx="206">
                  <c:v>406762.917479866</c:v>
                </c:pt>
                <c:pt idx="207">
                  <c:v>406820.695931895</c:v>
                </c:pt>
                <c:pt idx="208">
                  <c:v>407900.197793216</c:v>
                </c:pt>
                <c:pt idx="209">
                  <c:v>407699.911997661</c:v>
                </c:pt>
                <c:pt idx="210">
                  <c:v>406304.854734435</c:v>
                </c:pt>
                <c:pt idx="211">
                  <c:v>406927.637791203</c:v>
                </c:pt>
                <c:pt idx="212">
                  <c:v>407099.644462978</c:v>
                </c:pt>
                <c:pt idx="213">
                  <c:v>406751.830389609</c:v>
                </c:pt>
                <c:pt idx="214">
                  <c:v>407958.677793035</c:v>
                </c:pt>
                <c:pt idx="215">
                  <c:v>407748.17143501</c:v>
                </c:pt>
                <c:pt idx="216">
                  <c:v>408197.336276559</c:v>
                </c:pt>
                <c:pt idx="217">
                  <c:v>408030.728753937</c:v>
                </c:pt>
                <c:pt idx="218">
                  <c:v>408879.462761067</c:v>
                </c:pt>
                <c:pt idx="219">
                  <c:v>407730.740450043</c:v>
                </c:pt>
                <c:pt idx="220">
                  <c:v>406494.533212722</c:v>
                </c:pt>
                <c:pt idx="221">
                  <c:v>406546.770046346</c:v>
                </c:pt>
                <c:pt idx="222">
                  <c:v>406566.938725324</c:v>
                </c:pt>
                <c:pt idx="223">
                  <c:v>406369.188270504</c:v>
                </c:pt>
                <c:pt idx="224">
                  <c:v>407163.616539328</c:v>
                </c:pt>
                <c:pt idx="225">
                  <c:v>407487.269790252</c:v>
                </c:pt>
                <c:pt idx="226">
                  <c:v>406010.709099245</c:v>
                </c:pt>
                <c:pt idx="227">
                  <c:v>406569.95621269</c:v>
                </c:pt>
                <c:pt idx="228">
                  <c:v>405494.94592391</c:v>
                </c:pt>
                <c:pt idx="229">
                  <c:v>406881.092367932</c:v>
                </c:pt>
                <c:pt idx="230">
                  <c:v>408121.74552</c:v>
                </c:pt>
                <c:pt idx="231">
                  <c:v>406775.928883237</c:v>
                </c:pt>
                <c:pt idx="232">
                  <c:v>406771.043630372</c:v>
                </c:pt>
                <c:pt idx="233">
                  <c:v>406870.150100839</c:v>
                </c:pt>
                <c:pt idx="234">
                  <c:v>407502.251661775</c:v>
                </c:pt>
                <c:pt idx="235">
                  <c:v>406945.307794978</c:v>
                </c:pt>
                <c:pt idx="236">
                  <c:v>406581.248477178</c:v>
                </c:pt>
                <c:pt idx="237">
                  <c:v>406938.853129403</c:v>
                </c:pt>
                <c:pt idx="238">
                  <c:v>406992.058078497</c:v>
                </c:pt>
                <c:pt idx="239">
                  <c:v>407314.738352306</c:v>
                </c:pt>
                <c:pt idx="240">
                  <c:v>407316.205168163</c:v>
                </c:pt>
                <c:pt idx="241">
                  <c:v>407286.541898113</c:v>
                </c:pt>
                <c:pt idx="242">
                  <c:v>407527.594850051</c:v>
                </c:pt>
                <c:pt idx="243">
                  <c:v>407152.340337259</c:v>
                </c:pt>
                <c:pt idx="244">
                  <c:v>407099.375652818</c:v>
                </c:pt>
                <c:pt idx="245">
                  <c:v>406810.218387607</c:v>
                </c:pt>
                <c:pt idx="246">
                  <c:v>407097.890531571</c:v>
                </c:pt>
                <c:pt idx="247">
                  <c:v>408193.135119201</c:v>
                </c:pt>
                <c:pt idx="248">
                  <c:v>408207.61293987</c:v>
                </c:pt>
                <c:pt idx="249">
                  <c:v>408453.351493486</c:v>
                </c:pt>
                <c:pt idx="250">
                  <c:v>407864.173651054</c:v>
                </c:pt>
                <c:pt idx="251">
                  <c:v>408486.951320958</c:v>
                </c:pt>
                <c:pt idx="252">
                  <c:v>408462.221037239</c:v>
                </c:pt>
                <c:pt idx="253">
                  <c:v>408751.553976716</c:v>
                </c:pt>
                <c:pt idx="254">
                  <c:v>408634.734228245</c:v>
                </c:pt>
                <c:pt idx="255">
                  <c:v>408371.137525763</c:v>
                </c:pt>
                <c:pt idx="256">
                  <c:v>408581.779164817</c:v>
                </c:pt>
                <c:pt idx="257">
                  <c:v>407883.504832632</c:v>
                </c:pt>
                <c:pt idx="258">
                  <c:v>408347.85999218</c:v>
                </c:pt>
                <c:pt idx="259">
                  <c:v>408612.686424271</c:v>
                </c:pt>
                <c:pt idx="260">
                  <c:v>408744.177071219</c:v>
                </c:pt>
                <c:pt idx="261">
                  <c:v>408385.425557393</c:v>
                </c:pt>
                <c:pt idx="262">
                  <c:v>408357.188641333</c:v>
                </c:pt>
                <c:pt idx="263">
                  <c:v>408292.179110294</c:v>
                </c:pt>
                <c:pt idx="264">
                  <c:v>408452.11140678</c:v>
                </c:pt>
                <c:pt idx="265">
                  <c:v>408282.098837283</c:v>
                </c:pt>
                <c:pt idx="266">
                  <c:v>408537.012456943</c:v>
                </c:pt>
                <c:pt idx="267">
                  <c:v>408114.12900309</c:v>
                </c:pt>
                <c:pt idx="268">
                  <c:v>408020.637948909</c:v>
                </c:pt>
                <c:pt idx="269">
                  <c:v>408258.712269047</c:v>
                </c:pt>
                <c:pt idx="270">
                  <c:v>408152.222164754</c:v>
                </c:pt>
                <c:pt idx="271">
                  <c:v>408164.843125607</c:v>
                </c:pt>
                <c:pt idx="272">
                  <c:v>407997.076587116</c:v>
                </c:pt>
                <c:pt idx="273">
                  <c:v>407667.331073087</c:v>
                </c:pt>
                <c:pt idx="274">
                  <c:v>407622.769440065</c:v>
                </c:pt>
                <c:pt idx="275">
                  <c:v>407434.104239272</c:v>
                </c:pt>
                <c:pt idx="276">
                  <c:v>407654.53205108</c:v>
                </c:pt>
                <c:pt idx="277">
                  <c:v>407791.158177312</c:v>
                </c:pt>
                <c:pt idx="278">
                  <c:v>407793.069695348</c:v>
                </c:pt>
                <c:pt idx="279">
                  <c:v>408043.088998545</c:v>
                </c:pt>
                <c:pt idx="280">
                  <c:v>408015.117862565</c:v>
                </c:pt>
                <c:pt idx="281">
                  <c:v>408167.575485662</c:v>
                </c:pt>
                <c:pt idx="282">
                  <c:v>408110.120084079</c:v>
                </c:pt>
                <c:pt idx="283">
                  <c:v>407990.921494038</c:v>
                </c:pt>
                <c:pt idx="284">
                  <c:v>408298.574688812</c:v>
                </c:pt>
                <c:pt idx="285">
                  <c:v>408280.492422835</c:v>
                </c:pt>
                <c:pt idx="286">
                  <c:v>408301.11944452</c:v>
                </c:pt>
                <c:pt idx="287">
                  <c:v>408554.303926895</c:v>
                </c:pt>
                <c:pt idx="288">
                  <c:v>408531.612209978</c:v>
                </c:pt>
                <c:pt idx="289">
                  <c:v>408528.84329196</c:v>
                </c:pt>
                <c:pt idx="290">
                  <c:v>408674.957557268</c:v>
                </c:pt>
                <c:pt idx="291">
                  <c:v>408442.251628617</c:v>
                </c:pt>
                <c:pt idx="292">
                  <c:v>408386.524240374</c:v>
                </c:pt>
                <c:pt idx="293">
                  <c:v>408647.159744313</c:v>
                </c:pt>
                <c:pt idx="294">
                  <c:v>408487.920642899</c:v>
                </c:pt>
                <c:pt idx="295">
                  <c:v>408866.108452839</c:v>
                </c:pt>
                <c:pt idx="296">
                  <c:v>408579.517779986</c:v>
                </c:pt>
                <c:pt idx="297">
                  <c:v>408579.752348437</c:v>
                </c:pt>
                <c:pt idx="298">
                  <c:v>408431.014506596</c:v>
                </c:pt>
                <c:pt idx="299">
                  <c:v>408471.233875467</c:v>
                </c:pt>
                <c:pt idx="300">
                  <c:v>408359.755385872</c:v>
                </c:pt>
                <c:pt idx="301">
                  <c:v>408431.068716216</c:v>
                </c:pt>
                <c:pt idx="302">
                  <c:v>408333.317760821</c:v>
                </c:pt>
                <c:pt idx="303">
                  <c:v>408283.033089354</c:v>
                </c:pt>
                <c:pt idx="304">
                  <c:v>408168.901857447</c:v>
                </c:pt>
                <c:pt idx="305">
                  <c:v>408390.652821904</c:v>
                </c:pt>
                <c:pt idx="306">
                  <c:v>408246.157428542</c:v>
                </c:pt>
                <c:pt idx="307">
                  <c:v>408282.813580391</c:v>
                </c:pt>
                <c:pt idx="308">
                  <c:v>408248.137891995</c:v>
                </c:pt>
                <c:pt idx="309">
                  <c:v>408246.165640198</c:v>
                </c:pt>
                <c:pt idx="310">
                  <c:v>408004.12197559</c:v>
                </c:pt>
                <c:pt idx="311">
                  <c:v>408036.528855346</c:v>
                </c:pt>
                <c:pt idx="312">
                  <c:v>408052.088620947</c:v>
                </c:pt>
                <c:pt idx="313">
                  <c:v>408035.013378699</c:v>
                </c:pt>
                <c:pt idx="314">
                  <c:v>407913.993628372</c:v>
                </c:pt>
                <c:pt idx="315">
                  <c:v>407874.616364289</c:v>
                </c:pt>
                <c:pt idx="316">
                  <c:v>407923.483469968</c:v>
                </c:pt>
                <c:pt idx="317">
                  <c:v>407905.008800752</c:v>
                </c:pt>
                <c:pt idx="318">
                  <c:v>407969.565178937</c:v>
                </c:pt>
                <c:pt idx="319">
                  <c:v>407870.045017916</c:v>
                </c:pt>
                <c:pt idx="320">
                  <c:v>407903.935899739</c:v>
                </c:pt>
                <c:pt idx="321">
                  <c:v>407809.115627172</c:v>
                </c:pt>
                <c:pt idx="322">
                  <c:v>407930.300266534</c:v>
                </c:pt>
                <c:pt idx="323">
                  <c:v>407812.910168398</c:v>
                </c:pt>
                <c:pt idx="324">
                  <c:v>407960.391682399</c:v>
                </c:pt>
                <c:pt idx="325">
                  <c:v>408065.424725827</c:v>
                </c:pt>
                <c:pt idx="326">
                  <c:v>407960.218808525</c:v>
                </c:pt>
                <c:pt idx="327">
                  <c:v>407959.337479579</c:v>
                </c:pt>
                <c:pt idx="328">
                  <c:v>408023.041891972</c:v>
                </c:pt>
                <c:pt idx="329">
                  <c:v>408188.43088944</c:v>
                </c:pt>
                <c:pt idx="330">
                  <c:v>408185.994923768</c:v>
                </c:pt>
                <c:pt idx="331">
                  <c:v>408242.506192157</c:v>
                </c:pt>
                <c:pt idx="332">
                  <c:v>408228.850902025</c:v>
                </c:pt>
                <c:pt idx="333">
                  <c:v>408224.636298099</c:v>
                </c:pt>
                <c:pt idx="334">
                  <c:v>408125.639631858</c:v>
                </c:pt>
                <c:pt idx="335">
                  <c:v>408152.226993768</c:v>
                </c:pt>
                <c:pt idx="336">
                  <c:v>408126.282591677</c:v>
                </c:pt>
                <c:pt idx="337">
                  <c:v>408306.598066858</c:v>
                </c:pt>
                <c:pt idx="338">
                  <c:v>408150.205919652</c:v>
                </c:pt>
                <c:pt idx="339">
                  <c:v>408183.377179225</c:v>
                </c:pt>
                <c:pt idx="340">
                  <c:v>408190.904803255</c:v>
                </c:pt>
                <c:pt idx="341">
                  <c:v>408189.259961332</c:v>
                </c:pt>
                <c:pt idx="342">
                  <c:v>408235.668214222</c:v>
                </c:pt>
                <c:pt idx="343">
                  <c:v>408144.998413625</c:v>
                </c:pt>
                <c:pt idx="344">
                  <c:v>408118.23172731</c:v>
                </c:pt>
                <c:pt idx="345">
                  <c:v>408152.635594155</c:v>
                </c:pt>
                <c:pt idx="346">
                  <c:v>408136.087147313</c:v>
                </c:pt>
                <c:pt idx="347">
                  <c:v>408065.648615685</c:v>
                </c:pt>
                <c:pt idx="348">
                  <c:v>408057.311313052</c:v>
                </c:pt>
                <c:pt idx="349">
                  <c:v>408041.074307515</c:v>
                </c:pt>
                <c:pt idx="350">
                  <c:v>408045.433713184</c:v>
                </c:pt>
                <c:pt idx="351">
                  <c:v>408054.532240169</c:v>
                </c:pt>
                <c:pt idx="352">
                  <c:v>408048.325171001</c:v>
                </c:pt>
                <c:pt idx="353">
                  <c:v>408077.081707997</c:v>
                </c:pt>
                <c:pt idx="354">
                  <c:v>407986.634660941</c:v>
                </c:pt>
                <c:pt idx="355">
                  <c:v>408067.105868147</c:v>
                </c:pt>
                <c:pt idx="356">
                  <c:v>407983.152165902</c:v>
                </c:pt>
                <c:pt idx="357">
                  <c:v>408070.052314777</c:v>
                </c:pt>
                <c:pt idx="358">
                  <c:v>408120.46018063</c:v>
                </c:pt>
                <c:pt idx="359">
                  <c:v>408071.694961916</c:v>
                </c:pt>
                <c:pt idx="360">
                  <c:v>408030.96913274</c:v>
                </c:pt>
                <c:pt idx="361">
                  <c:v>408028.422737989</c:v>
                </c:pt>
                <c:pt idx="362">
                  <c:v>408105.426037027</c:v>
                </c:pt>
                <c:pt idx="363">
                  <c:v>408073.881678995</c:v>
                </c:pt>
                <c:pt idx="364">
                  <c:v>408090.136325787</c:v>
                </c:pt>
                <c:pt idx="365">
                  <c:v>408102.040314811</c:v>
                </c:pt>
                <c:pt idx="366">
                  <c:v>408066.611507743</c:v>
                </c:pt>
                <c:pt idx="367">
                  <c:v>408126.461737268</c:v>
                </c:pt>
                <c:pt idx="368">
                  <c:v>408063.05991503</c:v>
                </c:pt>
                <c:pt idx="369">
                  <c:v>408058.900360884</c:v>
                </c:pt>
                <c:pt idx="370">
                  <c:v>408088.896785111</c:v>
                </c:pt>
                <c:pt idx="371">
                  <c:v>408075.043752231</c:v>
                </c:pt>
                <c:pt idx="372">
                  <c:v>408071.799383087</c:v>
                </c:pt>
                <c:pt idx="373">
                  <c:v>408062.261960517</c:v>
                </c:pt>
                <c:pt idx="374">
                  <c:v>408057.166403721</c:v>
                </c:pt>
                <c:pt idx="375">
                  <c:v>408053.600209982</c:v>
                </c:pt>
                <c:pt idx="376">
                  <c:v>408066.430011743</c:v>
                </c:pt>
                <c:pt idx="377">
                  <c:v>408067.436841604</c:v>
                </c:pt>
                <c:pt idx="378">
                  <c:v>408080.402425993</c:v>
                </c:pt>
                <c:pt idx="379">
                  <c:v>408054.134757189</c:v>
                </c:pt>
                <c:pt idx="380">
                  <c:v>408093.862089482</c:v>
                </c:pt>
                <c:pt idx="381">
                  <c:v>408130.661006716</c:v>
                </c:pt>
                <c:pt idx="382">
                  <c:v>408075.115218126</c:v>
                </c:pt>
                <c:pt idx="383">
                  <c:v>408076.535609463</c:v>
                </c:pt>
                <c:pt idx="384">
                  <c:v>408074.96503427</c:v>
                </c:pt>
                <c:pt idx="385">
                  <c:v>408078.973292792</c:v>
                </c:pt>
                <c:pt idx="386">
                  <c:v>408059.028983247</c:v>
                </c:pt>
                <c:pt idx="387">
                  <c:v>408077.400728828</c:v>
                </c:pt>
                <c:pt idx="388">
                  <c:v>408095.299369575</c:v>
                </c:pt>
                <c:pt idx="389">
                  <c:v>408131.799992577</c:v>
                </c:pt>
                <c:pt idx="390">
                  <c:v>408094.472545758</c:v>
                </c:pt>
                <c:pt idx="391">
                  <c:v>408074.240081143</c:v>
                </c:pt>
                <c:pt idx="392">
                  <c:v>408097.505290317</c:v>
                </c:pt>
                <c:pt idx="393">
                  <c:v>408116.447031363</c:v>
                </c:pt>
                <c:pt idx="394">
                  <c:v>408104.302601915</c:v>
                </c:pt>
                <c:pt idx="395">
                  <c:v>408132.753376779</c:v>
                </c:pt>
                <c:pt idx="396">
                  <c:v>408097.218126324</c:v>
                </c:pt>
                <c:pt idx="397">
                  <c:v>408104.958689286</c:v>
                </c:pt>
                <c:pt idx="398">
                  <c:v>408094.119294133</c:v>
                </c:pt>
                <c:pt idx="399">
                  <c:v>408103.099139295</c:v>
                </c:pt>
                <c:pt idx="400">
                  <c:v>408086.593523921</c:v>
                </c:pt>
                <c:pt idx="401">
                  <c:v>408093.789222373</c:v>
                </c:pt>
                <c:pt idx="402">
                  <c:v>408115.107429866</c:v>
                </c:pt>
                <c:pt idx="403">
                  <c:v>408105.112272652</c:v>
                </c:pt>
                <c:pt idx="404">
                  <c:v>408109.060291118</c:v>
                </c:pt>
                <c:pt idx="405">
                  <c:v>408102.458500009</c:v>
                </c:pt>
                <c:pt idx="406">
                  <c:v>408113.864882942</c:v>
                </c:pt>
                <c:pt idx="407">
                  <c:v>408104.707806658</c:v>
                </c:pt>
                <c:pt idx="408">
                  <c:v>408109.783267935</c:v>
                </c:pt>
                <c:pt idx="409">
                  <c:v>408114.542527689</c:v>
                </c:pt>
                <c:pt idx="410">
                  <c:v>408126.518753077</c:v>
                </c:pt>
                <c:pt idx="411">
                  <c:v>408110.506619208</c:v>
                </c:pt>
                <c:pt idx="412">
                  <c:v>408134.285360501</c:v>
                </c:pt>
                <c:pt idx="413">
                  <c:v>408129.294532107</c:v>
                </c:pt>
                <c:pt idx="414">
                  <c:v>408129.610993751</c:v>
                </c:pt>
                <c:pt idx="415">
                  <c:v>408123.114107057</c:v>
                </c:pt>
                <c:pt idx="416">
                  <c:v>408126.802745201</c:v>
                </c:pt>
                <c:pt idx="417">
                  <c:v>408141.71937157</c:v>
                </c:pt>
                <c:pt idx="418">
                  <c:v>408135.721115741</c:v>
                </c:pt>
                <c:pt idx="419">
                  <c:v>408127.488775529</c:v>
                </c:pt>
                <c:pt idx="420">
                  <c:v>408135.303320595</c:v>
                </c:pt>
                <c:pt idx="421">
                  <c:v>408120.60789076</c:v>
                </c:pt>
                <c:pt idx="422">
                  <c:v>408123.516071835</c:v>
                </c:pt>
                <c:pt idx="423">
                  <c:v>408111.279941827</c:v>
                </c:pt>
                <c:pt idx="424">
                  <c:v>408121.284289862</c:v>
                </c:pt>
                <c:pt idx="425">
                  <c:v>408125.328702463</c:v>
                </c:pt>
                <c:pt idx="426">
                  <c:v>408117.733200205</c:v>
                </c:pt>
                <c:pt idx="427">
                  <c:v>408124.681345534</c:v>
                </c:pt>
                <c:pt idx="428">
                  <c:v>408130.626052355</c:v>
                </c:pt>
                <c:pt idx="429">
                  <c:v>408130.235633181</c:v>
                </c:pt>
                <c:pt idx="430">
                  <c:v>408119.889669632</c:v>
                </c:pt>
                <c:pt idx="431">
                  <c:v>408124.823775601</c:v>
                </c:pt>
                <c:pt idx="432">
                  <c:v>408116.258724957</c:v>
                </c:pt>
                <c:pt idx="433">
                  <c:v>408123.960537813</c:v>
                </c:pt>
                <c:pt idx="434">
                  <c:v>408117.932152053</c:v>
                </c:pt>
                <c:pt idx="435">
                  <c:v>408126.896397591</c:v>
                </c:pt>
                <c:pt idx="436">
                  <c:v>408123.075122111</c:v>
                </c:pt>
                <c:pt idx="437">
                  <c:v>408122.753720828</c:v>
                </c:pt>
                <c:pt idx="438">
                  <c:v>408120.315633615</c:v>
                </c:pt>
                <c:pt idx="439">
                  <c:v>408124.39796356</c:v>
                </c:pt>
                <c:pt idx="440">
                  <c:v>408117.074740601</c:v>
                </c:pt>
                <c:pt idx="441">
                  <c:v>408126.572576974</c:v>
                </c:pt>
                <c:pt idx="442">
                  <c:v>408116.020392925</c:v>
                </c:pt>
                <c:pt idx="443">
                  <c:v>408117.831084721</c:v>
                </c:pt>
                <c:pt idx="444">
                  <c:v>408116.835329468</c:v>
                </c:pt>
                <c:pt idx="445">
                  <c:v>408123.00198436</c:v>
                </c:pt>
                <c:pt idx="446">
                  <c:v>408112.452467211</c:v>
                </c:pt>
                <c:pt idx="447">
                  <c:v>408121.493771705</c:v>
                </c:pt>
                <c:pt idx="448">
                  <c:v>408131.610212157</c:v>
                </c:pt>
                <c:pt idx="449">
                  <c:v>408116.366380892</c:v>
                </c:pt>
                <c:pt idx="450">
                  <c:v>408119.388650795</c:v>
                </c:pt>
                <c:pt idx="451">
                  <c:v>408117.416736668</c:v>
                </c:pt>
                <c:pt idx="452">
                  <c:v>408115.196055211</c:v>
                </c:pt>
                <c:pt idx="453">
                  <c:v>408116.734309638</c:v>
                </c:pt>
                <c:pt idx="454">
                  <c:v>408119.111957027</c:v>
                </c:pt>
                <c:pt idx="455">
                  <c:v>408119.300495369</c:v>
                </c:pt>
                <c:pt idx="456">
                  <c:v>408118.936383604</c:v>
                </c:pt>
                <c:pt idx="457">
                  <c:v>408118.18721153</c:v>
                </c:pt>
                <c:pt idx="458">
                  <c:v>408118.836179041</c:v>
                </c:pt>
                <c:pt idx="459">
                  <c:v>408114.119908688</c:v>
                </c:pt>
                <c:pt idx="460">
                  <c:v>408121.099864583</c:v>
                </c:pt>
                <c:pt idx="461">
                  <c:v>408122.93651634</c:v>
                </c:pt>
                <c:pt idx="462">
                  <c:v>408124.38933842</c:v>
                </c:pt>
                <c:pt idx="463">
                  <c:v>408123.807130476</c:v>
                </c:pt>
                <c:pt idx="464">
                  <c:v>408123.535396076</c:v>
                </c:pt>
                <c:pt idx="465">
                  <c:v>408120.432224972</c:v>
                </c:pt>
                <c:pt idx="466">
                  <c:v>408119.256944549</c:v>
                </c:pt>
                <c:pt idx="467">
                  <c:v>408124.885805984</c:v>
                </c:pt>
                <c:pt idx="468">
                  <c:v>408122.265541799</c:v>
                </c:pt>
                <c:pt idx="469">
                  <c:v>408121.740778574</c:v>
                </c:pt>
                <c:pt idx="470">
                  <c:v>408124.796440963</c:v>
                </c:pt>
                <c:pt idx="471">
                  <c:v>408122.99105447</c:v>
                </c:pt>
                <c:pt idx="472">
                  <c:v>408126.125562632</c:v>
                </c:pt>
                <c:pt idx="473">
                  <c:v>408125.935586227</c:v>
                </c:pt>
                <c:pt idx="474">
                  <c:v>408126.049658916</c:v>
                </c:pt>
                <c:pt idx="475">
                  <c:v>408128.095547369</c:v>
                </c:pt>
                <c:pt idx="476">
                  <c:v>408127.442624374</c:v>
                </c:pt>
                <c:pt idx="477">
                  <c:v>408121.706016888</c:v>
                </c:pt>
                <c:pt idx="478">
                  <c:v>408125.528350188</c:v>
                </c:pt>
                <c:pt idx="479">
                  <c:v>408125.017632574</c:v>
                </c:pt>
                <c:pt idx="480">
                  <c:v>408120.091674306</c:v>
                </c:pt>
                <c:pt idx="481">
                  <c:v>408123.79436971</c:v>
                </c:pt>
                <c:pt idx="482">
                  <c:v>408123.566082068</c:v>
                </c:pt>
                <c:pt idx="483">
                  <c:v>408122.238488269</c:v>
                </c:pt>
                <c:pt idx="484">
                  <c:v>408124.306370254</c:v>
                </c:pt>
                <c:pt idx="485">
                  <c:v>408125.671719841</c:v>
                </c:pt>
                <c:pt idx="486">
                  <c:v>408126.219478052</c:v>
                </c:pt>
                <c:pt idx="487">
                  <c:v>408123.002444404</c:v>
                </c:pt>
                <c:pt idx="488">
                  <c:v>408123.662784426</c:v>
                </c:pt>
                <c:pt idx="489">
                  <c:v>408122.266166036</c:v>
                </c:pt>
                <c:pt idx="490">
                  <c:v>408121.975823354</c:v>
                </c:pt>
                <c:pt idx="491">
                  <c:v>408123.240799998</c:v>
                </c:pt>
                <c:pt idx="492">
                  <c:v>408122.340556899</c:v>
                </c:pt>
                <c:pt idx="493">
                  <c:v>408122.889508844</c:v>
                </c:pt>
                <c:pt idx="494">
                  <c:v>408120.779502441</c:v>
                </c:pt>
                <c:pt idx="495">
                  <c:v>408121.755416572</c:v>
                </c:pt>
                <c:pt idx="496">
                  <c:v>408120.939998384</c:v>
                </c:pt>
                <c:pt idx="497">
                  <c:v>408121.949275788</c:v>
                </c:pt>
                <c:pt idx="498">
                  <c:v>408118.526694124</c:v>
                </c:pt>
                <c:pt idx="499">
                  <c:v>408117.673067119</c:v>
                </c:pt>
                <c:pt idx="500">
                  <c:v>408117.146277324</c:v>
                </c:pt>
                <c:pt idx="501">
                  <c:v>408117.489602805</c:v>
                </c:pt>
                <c:pt idx="502">
                  <c:v>408114.65076123</c:v>
                </c:pt>
                <c:pt idx="503">
                  <c:v>408117.947302456</c:v>
                </c:pt>
                <c:pt idx="504">
                  <c:v>408116.720126721</c:v>
                </c:pt>
                <c:pt idx="505">
                  <c:v>408118.254517554</c:v>
                </c:pt>
                <c:pt idx="506">
                  <c:v>408118.439037457</c:v>
                </c:pt>
                <c:pt idx="507">
                  <c:v>408118.344792937</c:v>
                </c:pt>
                <c:pt idx="508">
                  <c:v>408117.911481308</c:v>
                </c:pt>
                <c:pt idx="509">
                  <c:v>408118.679825755</c:v>
                </c:pt>
                <c:pt idx="510">
                  <c:v>408117.812107846</c:v>
                </c:pt>
                <c:pt idx="511">
                  <c:v>408118.16925345</c:v>
                </c:pt>
                <c:pt idx="512">
                  <c:v>408119.794222406</c:v>
                </c:pt>
                <c:pt idx="513">
                  <c:v>408118.309646003</c:v>
                </c:pt>
                <c:pt idx="514">
                  <c:v>408118.566764106</c:v>
                </c:pt>
                <c:pt idx="515">
                  <c:v>408119.958568216</c:v>
                </c:pt>
                <c:pt idx="516">
                  <c:v>408118.940515431</c:v>
                </c:pt>
                <c:pt idx="517">
                  <c:v>408118.7545953</c:v>
                </c:pt>
                <c:pt idx="518">
                  <c:v>408117.99511203</c:v>
                </c:pt>
                <c:pt idx="519">
                  <c:v>408118.588976188</c:v>
                </c:pt>
                <c:pt idx="520">
                  <c:v>408117.971364706</c:v>
                </c:pt>
                <c:pt idx="521">
                  <c:v>408117.638380416</c:v>
                </c:pt>
                <c:pt idx="522">
                  <c:v>408118.071873301</c:v>
                </c:pt>
                <c:pt idx="523">
                  <c:v>408117.788811296</c:v>
                </c:pt>
                <c:pt idx="524">
                  <c:v>408117.327548464</c:v>
                </c:pt>
                <c:pt idx="525">
                  <c:v>408117.494667182</c:v>
                </c:pt>
                <c:pt idx="526">
                  <c:v>408118.17687106</c:v>
                </c:pt>
                <c:pt idx="527">
                  <c:v>408116.658835399</c:v>
                </c:pt>
                <c:pt idx="528">
                  <c:v>408118.007431919</c:v>
                </c:pt>
                <c:pt idx="529">
                  <c:v>408117.338907006</c:v>
                </c:pt>
                <c:pt idx="530">
                  <c:v>408118.142164038</c:v>
                </c:pt>
                <c:pt idx="531">
                  <c:v>408119.144780821</c:v>
                </c:pt>
                <c:pt idx="532">
                  <c:v>408118.943982407</c:v>
                </c:pt>
                <c:pt idx="533">
                  <c:v>408119.500128271</c:v>
                </c:pt>
                <c:pt idx="534">
                  <c:v>408119.90291945</c:v>
                </c:pt>
                <c:pt idx="535">
                  <c:v>408119.212050518</c:v>
                </c:pt>
                <c:pt idx="536">
                  <c:v>408118.868917127</c:v>
                </c:pt>
                <c:pt idx="537">
                  <c:v>408119.328694877</c:v>
                </c:pt>
                <c:pt idx="538">
                  <c:v>408119.662763394</c:v>
                </c:pt>
                <c:pt idx="539">
                  <c:v>408119.411218129</c:v>
                </c:pt>
                <c:pt idx="540">
                  <c:v>408119.808047829</c:v>
                </c:pt>
                <c:pt idx="541">
                  <c:v>408120.463221971</c:v>
                </c:pt>
                <c:pt idx="542">
                  <c:v>408120.476201624</c:v>
                </c:pt>
                <c:pt idx="543">
                  <c:v>408120.526176612</c:v>
                </c:pt>
                <c:pt idx="544">
                  <c:v>408119.790813869</c:v>
                </c:pt>
                <c:pt idx="545">
                  <c:v>408119.905830101</c:v>
                </c:pt>
                <c:pt idx="546">
                  <c:v>408120.001359781</c:v>
                </c:pt>
                <c:pt idx="547">
                  <c:v>408120.116655566</c:v>
                </c:pt>
                <c:pt idx="548">
                  <c:v>408119.292267606</c:v>
                </c:pt>
                <c:pt idx="549">
                  <c:v>408119.087322091</c:v>
                </c:pt>
                <c:pt idx="550">
                  <c:v>408118.52742321</c:v>
                </c:pt>
                <c:pt idx="551">
                  <c:v>408119.104065633</c:v>
                </c:pt>
                <c:pt idx="552">
                  <c:v>408118.690158963</c:v>
                </c:pt>
                <c:pt idx="553">
                  <c:v>408118.763985797</c:v>
                </c:pt>
                <c:pt idx="554">
                  <c:v>408118.420151049</c:v>
                </c:pt>
                <c:pt idx="555">
                  <c:v>408118.349528428</c:v>
                </c:pt>
                <c:pt idx="556">
                  <c:v>408118.366207725</c:v>
                </c:pt>
                <c:pt idx="557">
                  <c:v>408118.790008201</c:v>
                </c:pt>
                <c:pt idx="558">
                  <c:v>408117.992144673</c:v>
                </c:pt>
                <c:pt idx="559">
                  <c:v>408118.403013277</c:v>
                </c:pt>
                <c:pt idx="560">
                  <c:v>408117.834018047</c:v>
                </c:pt>
                <c:pt idx="561">
                  <c:v>408117.765851882</c:v>
                </c:pt>
                <c:pt idx="562">
                  <c:v>408117.382720827</c:v>
                </c:pt>
                <c:pt idx="563">
                  <c:v>408118.077014826</c:v>
                </c:pt>
                <c:pt idx="564">
                  <c:v>408117.984623214</c:v>
                </c:pt>
                <c:pt idx="565">
                  <c:v>408117.835912813</c:v>
                </c:pt>
                <c:pt idx="566">
                  <c:v>408118.524969044</c:v>
                </c:pt>
                <c:pt idx="567">
                  <c:v>408118.346920994</c:v>
                </c:pt>
                <c:pt idx="568">
                  <c:v>408117.963496396</c:v>
                </c:pt>
                <c:pt idx="569">
                  <c:v>408118.247494467</c:v>
                </c:pt>
                <c:pt idx="570">
                  <c:v>408118.200079836</c:v>
                </c:pt>
                <c:pt idx="571">
                  <c:v>408118.224358471</c:v>
                </c:pt>
                <c:pt idx="572">
                  <c:v>408118.22916797</c:v>
                </c:pt>
                <c:pt idx="573">
                  <c:v>408118.326009417</c:v>
                </c:pt>
                <c:pt idx="574">
                  <c:v>408118.412346434</c:v>
                </c:pt>
                <c:pt idx="575">
                  <c:v>408118.254883517</c:v>
                </c:pt>
                <c:pt idx="576">
                  <c:v>408118.177641472</c:v>
                </c:pt>
                <c:pt idx="577">
                  <c:v>408118.48171239</c:v>
                </c:pt>
                <c:pt idx="578">
                  <c:v>408118.6002181</c:v>
                </c:pt>
                <c:pt idx="579">
                  <c:v>408118.540117664</c:v>
                </c:pt>
                <c:pt idx="580">
                  <c:v>408118.538489565</c:v>
                </c:pt>
                <c:pt idx="581">
                  <c:v>408118.49288712</c:v>
                </c:pt>
                <c:pt idx="582">
                  <c:v>408118.530882057</c:v>
                </c:pt>
                <c:pt idx="583">
                  <c:v>408118.615236</c:v>
                </c:pt>
                <c:pt idx="584">
                  <c:v>408118.449157005</c:v>
                </c:pt>
                <c:pt idx="585">
                  <c:v>408118.663950551</c:v>
                </c:pt>
                <c:pt idx="586">
                  <c:v>408118.847820205</c:v>
                </c:pt>
                <c:pt idx="587">
                  <c:v>408118.735642129</c:v>
                </c:pt>
                <c:pt idx="588">
                  <c:v>408118.584384507</c:v>
                </c:pt>
                <c:pt idx="589">
                  <c:v>408118.52840415</c:v>
                </c:pt>
                <c:pt idx="590">
                  <c:v>408118.416919179</c:v>
                </c:pt>
                <c:pt idx="591">
                  <c:v>408118.459210412</c:v>
                </c:pt>
                <c:pt idx="592">
                  <c:v>408118.310119551</c:v>
                </c:pt>
                <c:pt idx="593">
                  <c:v>408118.567234348</c:v>
                </c:pt>
                <c:pt idx="594">
                  <c:v>408118.489534793</c:v>
                </c:pt>
                <c:pt idx="595">
                  <c:v>408118.501360202</c:v>
                </c:pt>
                <c:pt idx="596">
                  <c:v>408118.203267185</c:v>
                </c:pt>
                <c:pt idx="597">
                  <c:v>408118.206531715</c:v>
                </c:pt>
                <c:pt idx="598">
                  <c:v>408118.185625569</c:v>
                </c:pt>
                <c:pt idx="599">
                  <c:v>408118.177558244</c:v>
                </c:pt>
                <c:pt idx="600">
                  <c:v>408118.202753462</c:v>
                </c:pt>
                <c:pt idx="601">
                  <c:v>408118.208939513</c:v>
                </c:pt>
                <c:pt idx="602">
                  <c:v>408117.803536156</c:v>
                </c:pt>
                <c:pt idx="603">
                  <c:v>408118.27392348</c:v>
                </c:pt>
                <c:pt idx="604">
                  <c:v>408118.335826336</c:v>
                </c:pt>
                <c:pt idx="605">
                  <c:v>408118.364953211</c:v>
                </c:pt>
                <c:pt idx="606">
                  <c:v>408118.296060852</c:v>
                </c:pt>
                <c:pt idx="607">
                  <c:v>408118.222631234</c:v>
                </c:pt>
                <c:pt idx="608">
                  <c:v>408118.477499884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TT!$A$2:$A$610</c:f>
              <c:numCache>
                <c:formatCode>General</c:formatCode>
                <c:ptCount val="6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</c:numCache>
            </c:numRef>
          </c:cat>
          <c:val>
            <c:numRef>
              <c:f>TE y TT!$C$2:$C$610</c:f>
              <c:numCache>
                <c:formatCode>General</c:formatCode>
                <c:ptCount val="609"/>
                <c:pt idx="0">
                  <c:v>944569.466052636</c:v>
                </c:pt>
                <c:pt idx="1">
                  <c:v>3315552.63865013</c:v>
                </c:pt>
                <c:pt idx="2">
                  <c:v>3122652.81882186</c:v>
                </c:pt>
                <c:pt idx="3">
                  <c:v>2979540.68543302</c:v>
                </c:pt>
                <c:pt idx="4">
                  <c:v>2932587.56111727</c:v>
                </c:pt>
                <c:pt idx="5">
                  <c:v>2858435.18463184</c:v>
                </c:pt>
                <c:pt idx="6">
                  <c:v>2814113.51797986</c:v>
                </c:pt>
                <c:pt idx="7">
                  <c:v>2738362.58915927</c:v>
                </c:pt>
                <c:pt idx="8">
                  <c:v>2694355.25949858</c:v>
                </c:pt>
                <c:pt idx="9">
                  <c:v>2616821.79290595</c:v>
                </c:pt>
                <c:pt idx="10">
                  <c:v>2572751.03452506</c:v>
                </c:pt>
                <c:pt idx="11">
                  <c:v>2493960.9607919</c:v>
                </c:pt>
                <c:pt idx="12">
                  <c:v>2449799.81688658</c:v>
                </c:pt>
                <c:pt idx="13">
                  <c:v>2370263.03486734</c:v>
                </c:pt>
                <c:pt idx="14">
                  <c:v>2326072.45318257</c:v>
                </c:pt>
                <c:pt idx="15">
                  <c:v>2246233.89059506</c:v>
                </c:pt>
                <c:pt idx="16">
                  <c:v>2202105.67535473</c:v>
                </c:pt>
                <c:pt idx="17">
                  <c:v>2122382.67197155</c:v>
                </c:pt>
                <c:pt idx="18">
                  <c:v>1998339.76498485</c:v>
                </c:pt>
                <c:pt idx="19">
                  <c:v>1848598.17579696</c:v>
                </c:pt>
                <c:pt idx="20">
                  <c:v>1773991.6540992</c:v>
                </c:pt>
                <c:pt idx="21">
                  <c:v>1712418.71279856</c:v>
                </c:pt>
                <c:pt idx="22">
                  <c:v>1704289.86404087</c:v>
                </c:pt>
                <c:pt idx="23">
                  <c:v>1703018.8680774</c:v>
                </c:pt>
                <c:pt idx="24">
                  <c:v>1673363.61515774</c:v>
                </c:pt>
                <c:pt idx="25">
                  <c:v>1671910.09269273</c:v>
                </c:pt>
                <c:pt idx="26">
                  <c:v>1644143.50655235</c:v>
                </c:pt>
                <c:pt idx="27">
                  <c:v>1642548.1034304</c:v>
                </c:pt>
                <c:pt idx="28">
                  <c:v>1614993.70637776</c:v>
                </c:pt>
                <c:pt idx="29">
                  <c:v>1613293.83681296</c:v>
                </c:pt>
                <c:pt idx="30">
                  <c:v>1585487.17237899</c:v>
                </c:pt>
                <c:pt idx="31">
                  <c:v>1583723.45169552</c:v>
                </c:pt>
                <c:pt idx="32">
                  <c:v>1555605.39996905</c:v>
                </c:pt>
                <c:pt idx="33">
                  <c:v>1553796.87230669</c:v>
                </c:pt>
                <c:pt idx="34">
                  <c:v>1525435.10211604</c:v>
                </c:pt>
                <c:pt idx="35">
                  <c:v>1527407.62817789</c:v>
                </c:pt>
                <c:pt idx="36">
                  <c:v>1472352.63374518</c:v>
                </c:pt>
                <c:pt idx="37">
                  <c:v>1417195.83983296</c:v>
                </c:pt>
                <c:pt idx="38">
                  <c:v>1382507.76748276</c:v>
                </c:pt>
                <c:pt idx="39">
                  <c:v>1354457.35410068</c:v>
                </c:pt>
                <c:pt idx="40">
                  <c:v>1324337.97682855</c:v>
                </c:pt>
                <c:pt idx="41">
                  <c:v>1317615.65477087</c:v>
                </c:pt>
                <c:pt idx="42">
                  <c:v>1316890.10036686</c:v>
                </c:pt>
                <c:pt idx="43">
                  <c:v>1304485.85223831</c:v>
                </c:pt>
                <c:pt idx="44">
                  <c:v>1304436.54937089</c:v>
                </c:pt>
                <c:pt idx="45">
                  <c:v>1290396.98291568</c:v>
                </c:pt>
                <c:pt idx="46">
                  <c:v>1290451.34320456</c:v>
                </c:pt>
                <c:pt idx="47">
                  <c:v>1275322.79374328</c:v>
                </c:pt>
                <c:pt idx="48">
                  <c:v>1268558.05480826</c:v>
                </c:pt>
                <c:pt idx="49">
                  <c:v>1268648.58619366</c:v>
                </c:pt>
                <c:pt idx="50">
                  <c:v>1255059.08251643</c:v>
                </c:pt>
                <c:pt idx="51">
                  <c:v>1255070.13580032</c:v>
                </c:pt>
                <c:pt idx="52">
                  <c:v>1239834.08053884</c:v>
                </c:pt>
                <c:pt idx="53">
                  <c:v>1225219.00878804</c:v>
                </c:pt>
                <c:pt idx="54">
                  <c:v>1217439.44740902</c:v>
                </c:pt>
                <c:pt idx="55">
                  <c:v>1214116.28730726</c:v>
                </c:pt>
                <c:pt idx="56">
                  <c:v>1189109.65254694</c:v>
                </c:pt>
                <c:pt idx="57">
                  <c:v>1171134.39508035</c:v>
                </c:pt>
                <c:pt idx="58">
                  <c:v>1154028.07025247</c:v>
                </c:pt>
                <c:pt idx="59">
                  <c:v>1147784.75487812</c:v>
                </c:pt>
                <c:pt idx="60">
                  <c:v>1143500.52243665</c:v>
                </c:pt>
                <c:pt idx="61">
                  <c:v>1143545.52788427</c:v>
                </c:pt>
                <c:pt idx="62">
                  <c:v>1132108.6633851</c:v>
                </c:pt>
                <c:pt idx="63">
                  <c:v>1129781.77466492</c:v>
                </c:pt>
                <c:pt idx="64">
                  <c:v>1131100.76879728</c:v>
                </c:pt>
                <c:pt idx="65">
                  <c:v>1118044.45825928</c:v>
                </c:pt>
                <c:pt idx="66">
                  <c:v>1106532.2766757</c:v>
                </c:pt>
                <c:pt idx="67">
                  <c:v>1102964.84629423</c:v>
                </c:pt>
                <c:pt idx="68">
                  <c:v>1104124.61056245</c:v>
                </c:pt>
                <c:pt idx="69">
                  <c:v>1092478.56802375</c:v>
                </c:pt>
                <c:pt idx="70">
                  <c:v>1089646.95408511</c:v>
                </c:pt>
                <c:pt idx="71">
                  <c:v>1089090.27817729</c:v>
                </c:pt>
                <c:pt idx="72">
                  <c:v>1077172.69581531</c:v>
                </c:pt>
                <c:pt idx="73">
                  <c:v>1072902.391549</c:v>
                </c:pt>
                <c:pt idx="74">
                  <c:v>1072474.59893408</c:v>
                </c:pt>
                <c:pt idx="75">
                  <c:v>1059553.45581507</c:v>
                </c:pt>
                <c:pt idx="76">
                  <c:v>1047739.42860965</c:v>
                </c:pt>
                <c:pt idx="77">
                  <c:v>1042580.54980717</c:v>
                </c:pt>
                <c:pt idx="78">
                  <c:v>1039255.77618949</c:v>
                </c:pt>
                <c:pt idx="79">
                  <c:v>1039613.65142734</c:v>
                </c:pt>
                <c:pt idx="80">
                  <c:v>1034881.5367962</c:v>
                </c:pt>
                <c:pt idx="81">
                  <c:v>1034885.27257109</c:v>
                </c:pt>
                <c:pt idx="82">
                  <c:v>1027193.03189808</c:v>
                </c:pt>
                <c:pt idx="83">
                  <c:v>1019013.9644733</c:v>
                </c:pt>
                <c:pt idx="84">
                  <c:v>1010759.41081444</c:v>
                </c:pt>
                <c:pt idx="85">
                  <c:v>1006498.64325738</c:v>
                </c:pt>
                <c:pt idx="86">
                  <c:v>1003233.68453602</c:v>
                </c:pt>
                <c:pt idx="87">
                  <c:v>1003305.65408505</c:v>
                </c:pt>
                <c:pt idx="88">
                  <c:v>997181.27928476</c:v>
                </c:pt>
                <c:pt idx="89">
                  <c:v>993575.112049645</c:v>
                </c:pt>
                <c:pt idx="90">
                  <c:v>987339.803143443</c:v>
                </c:pt>
                <c:pt idx="91">
                  <c:v>981910.248836521</c:v>
                </c:pt>
                <c:pt idx="92">
                  <c:v>979866.293055566</c:v>
                </c:pt>
                <c:pt idx="93">
                  <c:v>979378.960822145</c:v>
                </c:pt>
                <c:pt idx="94">
                  <c:v>971631.304308052</c:v>
                </c:pt>
                <c:pt idx="95">
                  <c:v>969598.364241644</c:v>
                </c:pt>
                <c:pt idx="96">
                  <c:v>969795.393131328</c:v>
                </c:pt>
                <c:pt idx="97">
                  <c:v>965139.219252994</c:v>
                </c:pt>
                <c:pt idx="98">
                  <c:v>964159.346283671</c:v>
                </c:pt>
                <c:pt idx="99">
                  <c:v>964202.970715603</c:v>
                </c:pt>
                <c:pt idx="100">
                  <c:v>960999.076254923</c:v>
                </c:pt>
                <c:pt idx="101">
                  <c:v>956024.021511678</c:v>
                </c:pt>
                <c:pt idx="102">
                  <c:v>950174.940198661</c:v>
                </c:pt>
                <c:pt idx="103">
                  <c:v>944520.559812811</c:v>
                </c:pt>
                <c:pt idx="104">
                  <c:v>942108.906485557</c:v>
                </c:pt>
                <c:pt idx="105">
                  <c:v>939736.184965492</c:v>
                </c:pt>
                <c:pt idx="106">
                  <c:v>937195.517634333</c:v>
                </c:pt>
                <c:pt idx="107">
                  <c:v>932830.987713818</c:v>
                </c:pt>
                <c:pt idx="108">
                  <c:v>930201.731934431</c:v>
                </c:pt>
                <c:pt idx="109">
                  <c:v>925626.104833734</c:v>
                </c:pt>
                <c:pt idx="110">
                  <c:v>922078.254070147</c:v>
                </c:pt>
                <c:pt idx="111">
                  <c:v>920397.940965685</c:v>
                </c:pt>
                <c:pt idx="112">
                  <c:v>920372.890003002</c:v>
                </c:pt>
                <c:pt idx="113">
                  <c:v>916240.388411327</c:v>
                </c:pt>
                <c:pt idx="114">
                  <c:v>914504.505166756</c:v>
                </c:pt>
                <c:pt idx="115">
                  <c:v>914547.493089202</c:v>
                </c:pt>
                <c:pt idx="116">
                  <c:v>912088.009218209</c:v>
                </c:pt>
                <c:pt idx="117">
                  <c:v>911328.916645862</c:v>
                </c:pt>
                <c:pt idx="118">
                  <c:v>911188.611385926</c:v>
                </c:pt>
                <c:pt idx="119">
                  <c:v>907485.160616076</c:v>
                </c:pt>
                <c:pt idx="120">
                  <c:v>903726.612232061</c:v>
                </c:pt>
                <c:pt idx="121">
                  <c:v>899804.062872047</c:v>
                </c:pt>
                <c:pt idx="122">
                  <c:v>898201.522124036</c:v>
                </c:pt>
                <c:pt idx="123">
                  <c:v>898330.275375296</c:v>
                </c:pt>
                <c:pt idx="124">
                  <c:v>895938.717829614</c:v>
                </c:pt>
                <c:pt idx="125">
                  <c:v>894288.527110226</c:v>
                </c:pt>
                <c:pt idx="126">
                  <c:v>891286.454909141</c:v>
                </c:pt>
                <c:pt idx="127">
                  <c:v>888119.583763122</c:v>
                </c:pt>
                <c:pt idx="128">
                  <c:v>885483.544563759</c:v>
                </c:pt>
                <c:pt idx="129">
                  <c:v>884512.20324213</c:v>
                </c:pt>
                <c:pt idx="130">
                  <c:v>884677.843217424</c:v>
                </c:pt>
                <c:pt idx="131">
                  <c:v>881466.772225734</c:v>
                </c:pt>
                <c:pt idx="132">
                  <c:v>880165.617403625</c:v>
                </c:pt>
                <c:pt idx="133">
                  <c:v>880274.68415394</c:v>
                </c:pt>
                <c:pt idx="134">
                  <c:v>878269.328039393</c:v>
                </c:pt>
                <c:pt idx="135">
                  <c:v>876793.614875713</c:v>
                </c:pt>
                <c:pt idx="136">
                  <c:v>876793.337652074</c:v>
                </c:pt>
                <c:pt idx="137">
                  <c:v>874734.265617214</c:v>
                </c:pt>
                <c:pt idx="138">
                  <c:v>872155.146581949</c:v>
                </c:pt>
                <c:pt idx="139">
                  <c:v>869506.659061941</c:v>
                </c:pt>
                <c:pt idx="140">
                  <c:v>868704.222422161</c:v>
                </c:pt>
                <c:pt idx="141">
                  <c:v>868792.205244887</c:v>
                </c:pt>
                <c:pt idx="142">
                  <c:v>867876.9730855</c:v>
                </c:pt>
                <c:pt idx="143">
                  <c:v>867895.098353486</c:v>
                </c:pt>
                <c:pt idx="144">
                  <c:v>865322.690451458</c:v>
                </c:pt>
                <c:pt idx="145">
                  <c:v>862935.994308086</c:v>
                </c:pt>
                <c:pt idx="146">
                  <c:v>860781.325343193</c:v>
                </c:pt>
                <c:pt idx="147">
                  <c:v>859785.725843436</c:v>
                </c:pt>
                <c:pt idx="148">
                  <c:v>859971.560907743</c:v>
                </c:pt>
                <c:pt idx="149">
                  <c:v>857862.563178064</c:v>
                </c:pt>
                <c:pt idx="150">
                  <c:v>856994.352018456</c:v>
                </c:pt>
                <c:pt idx="151">
                  <c:v>857009.453612684</c:v>
                </c:pt>
                <c:pt idx="152">
                  <c:v>855711.753939792</c:v>
                </c:pt>
                <c:pt idx="153">
                  <c:v>854951.814977502</c:v>
                </c:pt>
                <c:pt idx="154">
                  <c:v>854990.370362762</c:v>
                </c:pt>
                <c:pt idx="155">
                  <c:v>853153.167587098</c:v>
                </c:pt>
                <c:pt idx="156">
                  <c:v>851376.067939119</c:v>
                </c:pt>
                <c:pt idx="157">
                  <c:v>849278.061262916</c:v>
                </c:pt>
                <c:pt idx="158">
                  <c:v>848862.275875318</c:v>
                </c:pt>
                <c:pt idx="159">
                  <c:v>849017.095577275</c:v>
                </c:pt>
                <c:pt idx="160">
                  <c:v>848746.735940245</c:v>
                </c:pt>
                <c:pt idx="161">
                  <c:v>848648.063079841</c:v>
                </c:pt>
                <c:pt idx="162">
                  <c:v>846897.673640326</c:v>
                </c:pt>
                <c:pt idx="163">
                  <c:v>845513.449237149</c:v>
                </c:pt>
                <c:pt idx="164">
                  <c:v>844529.313727899</c:v>
                </c:pt>
                <c:pt idx="165">
                  <c:v>844331.141778821</c:v>
                </c:pt>
                <c:pt idx="166">
                  <c:v>844065.334884443</c:v>
                </c:pt>
                <c:pt idx="167">
                  <c:v>842461.357927413</c:v>
                </c:pt>
                <c:pt idx="168">
                  <c:v>841752.625617405</c:v>
                </c:pt>
                <c:pt idx="169">
                  <c:v>841865.391768545</c:v>
                </c:pt>
                <c:pt idx="170">
                  <c:v>840666.291485126</c:v>
                </c:pt>
                <c:pt idx="171">
                  <c:v>840751.48145102</c:v>
                </c:pt>
                <c:pt idx="172">
                  <c:v>839926.317364655</c:v>
                </c:pt>
                <c:pt idx="173">
                  <c:v>839984.007709204</c:v>
                </c:pt>
                <c:pt idx="174">
                  <c:v>838782.839484842</c:v>
                </c:pt>
                <c:pt idx="175">
                  <c:v>838033.024644355</c:v>
                </c:pt>
                <c:pt idx="176">
                  <c:v>837285.175302065</c:v>
                </c:pt>
                <c:pt idx="177">
                  <c:v>838249.892183055</c:v>
                </c:pt>
                <c:pt idx="178">
                  <c:v>837815.215829395</c:v>
                </c:pt>
                <c:pt idx="179">
                  <c:v>838178.754689952</c:v>
                </c:pt>
                <c:pt idx="180">
                  <c:v>837761.820438478</c:v>
                </c:pt>
                <c:pt idx="181">
                  <c:v>837312.552222151</c:v>
                </c:pt>
                <c:pt idx="182">
                  <c:v>837401.018614367</c:v>
                </c:pt>
                <c:pt idx="183">
                  <c:v>836191.888825232</c:v>
                </c:pt>
                <c:pt idx="184">
                  <c:v>835541.879637689</c:v>
                </c:pt>
                <c:pt idx="185">
                  <c:v>836342.972472439</c:v>
                </c:pt>
                <c:pt idx="186">
                  <c:v>836241.390795535</c:v>
                </c:pt>
                <c:pt idx="187">
                  <c:v>836490.361435222</c:v>
                </c:pt>
                <c:pt idx="188">
                  <c:v>836755.847128615</c:v>
                </c:pt>
                <c:pt idx="189">
                  <c:v>836716.515527398</c:v>
                </c:pt>
                <c:pt idx="190">
                  <c:v>836853.557376589</c:v>
                </c:pt>
                <c:pt idx="191">
                  <c:v>837068.872846229</c:v>
                </c:pt>
                <c:pt idx="192">
                  <c:v>836853.409060996</c:v>
                </c:pt>
                <c:pt idx="193">
                  <c:v>837727.827341048</c:v>
                </c:pt>
                <c:pt idx="194">
                  <c:v>836809.040150828</c:v>
                </c:pt>
                <c:pt idx="195">
                  <c:v>835792.657504217</c:v>
                </c:pt>
                <c:pt idx="196">
                  <c:v>836029.401872735</c:v>
                </c:pt>
                <c:pt idx="197">
                  <c:v>835625.007715588</c:v>
                </c:pt>
                <c:pt idx="198">
                  <c:v>835618.841344625</c:v>
                </c:pt>
                <c:pt idx="199">
                  <c:v>835905.539925503</c:v>
                </c:pt>
                <c:pt idx="200">
                  <c:v>835713.164113703</c:v>
                </c:pt>
                <c:pt idx="201">
                  <c:v>835507.671732927</c:v>
                </c:pt>
                <c:pt idx="202">
                  <c:v>834866.021333611</c:v>
                </c:pt>
                <c:pt idx="203">
                  <c:v>834289.063616913</c:v>
                </c:pt>
                <c:pt idx="204">
                  <c:v>835686.708606601</c:v>
                </c:pt>
                <c:pt idx="205">
                  <c:v>835500.537450876</c:v>
                </c:pt>
                <c:pt idx="206">
                  <c:v>835853.160140537</c:v>
                </c:pt>
                <c:pt idx="207">
                  <c:v>835856.926689879</c:v>
                </c:pt>
                <c:pt idx="208">
                  <c:v>836245.909863223</c:v>
                </c:pt>
                <c:pt idx="209">
                  <c:v>836184.208671144</c:v>
                </c:pt>
                <c:pt idx="210">
                  <c:v>835705.198971782</c:v>
                </c:pt>
                <c:pt idx="211">
                  <c:v>835915.264928246</c:v>
                </c:pt>
                <c:pt idx="212">
                  <c:v>836016.070392884</c:v>
                </c:pt>
                <c:pt idx="213">
                  <c:v>835840.832383791</c:v>
                </c:pt>
                <c:pt idx="214">
                  <c:v>836323.407991093</c:v>
                </c:pt>
                <c:pt idx="215">
                  <c:v>836242.356495451</c:v>
                </c:pt>
                <c:pt idx="216">
                  <c:v>836420.634654294</c:v>
                </c:pt>
                <c:pt idx="217">
                  <c:v>836341.1267866</c:v>
                </c:pt>
                <c:pt idx="218">
                  <c:v>836663.393530161</c:v>
                </c:pt>
                <c:pt idx="219">
                  <c:v>836234.175908118</c:v>
                </c:pt>
                <c:pt idx="220">
                  <c:v>835780.41833305</c:v>
                </c:pt>
                <c:pt idx="221">
                  <c:v>835812.836561907</c:v>
                </c:pt>
                <c:pt idx="222">
                  <c:v>835842.092939705</c:v>
                </c:pt>
                <c:pt idx="223">
                  <c:v>835748.630651464</c:v>
                </c:pt>
                <c:pt idx="224">
                  <c:v>836052.112166597</c:v>
                </c:pt>
                <c:pt idx="225">
                  <c:v>836170.993847185</c:v>
                </c:pt>
                <c:pt idx="226">
                  <c:v>835623.000359718</c:v>
                </c:pt>
                <c:pt idx="227">
                  <c:v>835838.433662857</c:v>
                </c:pt>
                <c:pt idx="228">
                  <c:v>835441.603515605</c:v>
                </c:pt>
                <c:pt idx="229">
                  <c:v>835938.668322335</c:v>
                </c:pt>
                <c:pt idx="230">
                  <c:v>836408.93729762</c:v>
                </c:pt>
                <c:pt idx="231">
                  <c:v>835911.087372919</c:v>
                </c:pt>
                <c:pt idx="232">
                  <c:v>835891.596426305</c:v>
                </c:pt>
                <c:pt idx="233">
                  <c:v>835925.506408029</c:v>
                </c:pt>
                <c:pt idx="234">
                  <c:v>836180.923190525</c:v>
                </c:pt>
                <c:pt idx="235">
                  <c:v>835964.87515457</c:v>
                </c:pt>
                <c:pt idx="236">
                  <c:v>835822.714263892</c:v>
                </c:pt>
                <c:pt idx="237">
                  <c:v>835961.211064921</c:v>
                </c:pt>
                <c:pt idx="238">
                  <c:v>835987.129865432</c:v>
                </c:pt>
                <c:pt idx="239">
                  <c:v>836099.80711944</c:v>
                </c:pt>
                <c:pt idx="240">
                  <c:v>836103.225743299</c:v>
                </c:pt>
                <c:pt idx="241">
                  <c:v>836096.084893667</c:v>
                </c:pt>
                <c:pt idx="242">
                  <c:v>836186.782183825</c:v>
                </c:pt>
                <c:pt idx="243">
                  <c:v>836044.896876196</c:v>
                </c:pt>
                <c:pt idx="244">
                  <c:v>836040.748443675</c:v>
                </c:pt>
                <c:pt idx="245">
                  <c:v>835937.295117629</c:v>
                </c:pt>
                <c:pt idx="246">
                  <c:v>836039.403512502</c:v>
                </c:pt>
                <c:pt idx="247">
                  <c:v>836459.3307199</c:v>
                </c:pt>
                <c:pt idx="248">
                  <c:v>836457.630433924</c:v>
                </c:pt>
                <c:pt idx="249">
                  <c:v>836554.994213663</c:v>
                </c:pt>
                <c:pt idx="250">
                  <c:v>836339.217612378</c:v>
                </c:pt>
                <c:pt idx="251">
                  <c:v>836592.354384493</c:v>
                </c:pt>
                <c:pt idx="252">
                  <c:v>836579.576323336</c:v>
                </c:pt>
                <c:pt idx="253">
                  <c:v>836684.147940909</c:v>
                </c:pt>
                <c:pt idx="254">
                  <c:v>836646.833149558</c:v>
                </c:pt>
                <c:pt idx="255">
                  <c:v>836545.355662489</c:v>
                </c:pt>
                <c:pt idx="256">
                  <c:v>836622.017191469</c:v>
                </c:pt>
                <c:pt idx="257">
                  <c:v>836378.660935775</c:v>
                </c:pt>
                <c:pt idx="258">
                  <c:v>836536.410672999</c:v>
                </c:pt>
                <c:pt idx="259">
                  <c:v>836637.931462436</c:v>
                </c:pt>
                <c:pt idx="260">
                  <c:v>836686.27955752</c:v>
                </c:pt>
                <c:pt idx="261">
                  <c:v>836555.918719574</c:v>
                </c:pt>
                <c:pt idx="262">
                  <c:v>836543.557655812</c:v>
                </c:pt>
                <c:pt idx="263">
                  <c:v>836518.512221441</c:v>
                </c:pt>
                <c:pt idx="264">
                  <c:v>836573.245681346</c:v>
                </c:pt>
                <c:pt idx="265">
                  <c:v>836516.524429657</c:v>
                </c:pt>
                <c:pt idx="266">
                  <c:v>836612.651970701</c:v>
                </c:pt>
                <c:pt idx="267">
                  <c:v>836453.071740867</c:v>
                </c:pt>
                <c:pt idx="268">
                  <c:v>836407.493825285</c:v>
                </c:pt>
                <c:pt idx="269">
                  <c:v>836511.573619286</c:v>
                </c:pt>
                <c:pt idx="270">
                  <c:v>836463.224720789</c:v>
                </c:pt>
                <c:pt idx="271">
                  <c:v>836468.517306843</c:v>
                </c:pt>
                <c:pt idx="272">
                  <c:v>836403.674674893</c:v>
                </c:pt>
                <c:pt idx="273">
                  <c:v>836286.28343473</c:v>
                </c:pt>
                <c:pt idx="274">
                  <c:v>836268.986015111</c:v>
                </c:pt>
                <c:pt idx="275">
                  <c:v>836196.318068485</c:v>
                </c:pt>
                <c:pt idx="276">
                  <c:v>836283.133005671</c:v>
                </c:pt>
                <c:pt idx="277">
                  <c:v>836331.894894436</c:v>
                </c:pt>
                <c:pt idx="278">
                  <c:v>836330.94011367</c:v>
                </c:pt>
                <c:pt idx="279">
                  <c:v>836426.984011346</c:v>
                </c:pt>
                <c:pt idx="280">
                  <c:v>836413.927050276</c:v>
                </c:pt>
                <c:pt idx="281">
                  <c:v>836469.444969696</c:v>
                </c:pt>
                <c:pt idx="282">
                  <c:v>836449.532490825</c:v>
                </c:pt>
                <c:pt idx="283">
                  <c:v>836399.517522157</c:v>
                </c:pt>
                <c:pt idx="284">
                  <c:v>836519.528272287</c:v>
                </c:pt>
                <c:pt idx="285">
                  <c:v>836519.093840427</c:v>
                </c:pt>
                <c:pt idx="286">
                  <c:v>836524.143938158</c:v>
                </c:pt>
                <c:pt idx="287">
                  <c:v>836608.427183567</c:v>
                </c:pt>
                <c:pt idx="288">
                  <c:v>836601.23549405</c:v>
                </c:pt>
                <c:pt idx="289">
                  <c:v>836601.694899544</c:v>
                </c:pt>
                <c:pt idx="290">
                  <c:v>836655.30148719</c:v>
                </c:pt>
                <c:pt idx="291">
                  <c:v>836562.913288723</c:v>
                </c:pt>
                <c:pt idx="292">
                  <c:v>836548.574367851</c:v>
                </c:pt>
                <c:pt idx="293">
                  <c:v>836634.934234704</c:v>
                </c:pt>
                <c:pt idx="294">
                  <c:v>836582.623780701</c:v>
                </c:pt>
                <c:pt idx="295">
                  <c:v>836731.295016379</c:v>
                </c:pt>
                <c:pt idx="296">
                  <c:v>836615.625636204</c:v>
                </c:pt>
                <c:pt idx="297">
                  <c:v>836617.754632113</c:v>
                </c:pt>
                <c:pt idx="298">
                  <c:v>836561.649738647</c:v>
                </c:pt>
                <c:pt idx="299">
                  <c:v>836575.652231032</c:v>
                </c:pt>
                <c:pt idx="300">
                  <c:v>836532.537323361</c:v>
                </c:pt>
                <c:pt idx="301">
                  <c:v>836560.786570583</c:v>
                </c:pt>
                <c:pt idx="302">
                  <c:v>836524.549545413</c:v>
                </c:pt>
                <c:pt idx="303">
                  <c:v>836506.032954914</c:v>
                </c:pt>
                <c:pt idx="304">
                  <c:v>836461.559777649</c:v>
                </c:pt>
                <c:pt idx="305">
                  <c:v>836543.606891181</c:v>
                </c:pt>
                <c:pt idx="306">
                  <c:v>836490.722338778</c:v>
                </c:pt>
                <c:pt idx="307">
                  <c:v>836504.835263208</c:v>
                </c:pt>
                <c:pt idx="308">
                  <c:v>836495.164213191</c:v>
                </c:pt>
                <c:pt idx="309">
                  <c:v>836495.583035682</c:v>
                </c:pt>
                <c:pt idx="310">
                  <c:v>836406.061468053</c:v>
                </c:pt>
                <c:pt idx="311">
                  <c:v>836419.552249625</c:v>
                </c:pt>
                <c:pt idx="312">
                  <c:v>836425.335055752</c:v>
                </c:pt>
                <c:pt idx="313">
                  <c:v>836418.205166052</c:v>
                </c:pt>
                <c:pt idx="314">
                  <c:v>836373.538434038</c:v>
                </c:pt>
                <c:pt idx="315">
                  <c:v>836358.405155121</c:v>
                </c:pt>
                <c:pt idx="316">
                  <c:v>836377.778561131</c:v>
                </c:pt>
                <c:pt idx="317">
                  <c:v>836368.344250138</c:v>
                </c:pt>
                <c:pt idx="318">
                  <c:v>836395.130449777</c:v>
                </c:pt>
                <c:pt idx="319">
                  <c:v>836354.01841235</c:v>
                </c:pt>
                <c:pt idx="320">
                  <c:v>836366.869240332</c:v>
                </c:pt>
                <c:pt idx="321">
                  <c:v>836331.259403593</c:v>
                </c:pt>
                <c:pt idx="322">
                  <c:v>836373.261349686</c:v>
                </c:pt>
                <c:pt idx="323">
                  <c:v>836330.255990303</c:v>
                </c:pt>
                <c:pt idx="324">
                  <c:v>836384.973373973</c:v>
                </c:pt>
                <c:pt idx="325">
                  <c:v>836426.235172717</c:v>
                </c:pt>
                <c:pt idx="326">
                  <c:v>836382.766999378</c:v>
                </c:pt>
                <c:pt idx="327">
                  <c:v>836386.25690377</c:v>
                </c:pt>
                <c:pt idx="328">
                  <c:v>836407.838712715</c:v>
                </c:pt>
                <c:pt idx="329">
                  <c:v>836468.473847134</c:v>
                </c:pt>
                <c:pt idx="330">
                  <c:v>836466.865667819</c:v>
                </c:pt>
                <c:pt idx="331">
                  <c:v>836487.93454753</c:v>
                </c:pt>
                <c:pt idx="332">
                  <c:v>836485.348482277</c:v>
                </c:pt>
                <c:pt idx="333">
                  <c:v>836483.022506437</c:v>
                </c:pt>
                <c:pt idx="334">
                  <c:v>836444.879312016</c:v>
                </c:pt>
                <c:pt idx="335">
                  <c:v>836453.541631593</c:v>
                </c:pt>
                <c:pt idx="336">
                  <c:v>836445.257847297</c:v>
                </c:pt>
                <c:pt idx="337">
                  <c:v>836506.984752176</c:v>
                </c:pt>
                <c:pt idx="338">
                  <c:v>836454.583474199</c:v>
                </c:pt>
                <c:pt idx="339">
                  <c:v>836465.711238361</c:v>
                </c:pt>
                <c:pt idx="340">
                  <c:v>836471.054595018</c:v>
                </c:pt>
                <c:pt idx="341">
                  <c:v>836468.577431148</c:v>
                </c:pt>
                <c:pt idx="342">
                  <c:v>836487.902196683</c:v>
                </c:pt>
                <c:pt idx="343">
                  <c:v>836451.893732793</c:v>
                </c:pt>
                <c:pt idx="344">
                  <c:v>836443.770465662</c:v>
                </c:pt>
                <c:pt idx="345">
                  <c:v>836456.224090861</c:v>
                </c:pt>
                <c:pt idx="346">
                  <c:v>836451.794434094</c:v>
                </c:pt>
                <c:pt idx="347">
                  <c:v>836424.209355554</c:v>
                </c:pt>
                <c:pt idx="348">
                  <c:v>836419.856903872</c:v>
                </c:pt>
                <c:pt idx="349">
                  <c:v>836413.785826648</c:v>
                </c:pt>
                <c:pt idx="350">
                  <c:v>836414.965925176</c:v>
                </c:pt>
                <c:pt idx="351">
                  <c:v>836418.719531554</c:v>
                </c:pt>
                <c:pt idx="352">
                  <c:v>836416.303514877</c:v>
                </c:pt>
                <c:pt idx="353">
                  <c:v>836427.58746043</c:v>
                </c:pt>
                <c:pt idx="354">
                  <c:v>836394.944026577</c:v>
                </c:pt>
                <c:pt idx="355">
                  <c:v>836423.611464709</c:v>
                </c:pt>
                <c:pt idx="356">
                  <c:v>836392.762196667</c:v>
                </c:pt>
                <c:pt idx="357">
                  <c:v>836424.971579333</c:v>
                </c:pt>
                <c:pt idx="358">
                  <c:v>836446.057751667</c:v>
                </c:pt>
                <c:pt idx="359">
                  <c:v>836425.906597844</c:v>
                </c:pt>
                <c:pt idx="360">
                  <c:v>836408.814284958</c:v>
                </c:pt>
                <c:pt idx="361">
                  <c:v>836408.96507691</c:v>
                </c:pt>
                <c:pt idx="362">
                  <c:v>836439.403786955</c:v>
                </c:pt>
                <c:pt idx="363">
                  <c:v>836425.121301525</c:v>
                </c:pt>
                <c:pt idx="364">
                  <c:v>836431.893684108</c:v>
                </c:pt>
                <c:pt idx="365">
                  <c:v>836436.26767302</c:v>
                </c:pt>
                <c:pt idx="366">
                  <c:v>836423.111846354</c:v>
                </c:pt>
                <c:pt idx="367">
                  <c:v>836445.822109781</c:v>
                </c:pt>
                <c:pt idx="368">
                  <c:v>836421.985766845</c:v>
                </c:pt>
                <c:pt idx="369">
                  <c:v>836420.82812873</c:v>
                </c:pt>
                <c:pt idx="370">
                  <c:v>836431.734619966</c:v>
                </c:pt>
                <c:pt idx="371">
                  <c:v>836428.064364564</c:v>
                </c:pt>
                <c:pt idx="372">
                  <c:v>836426.816076003</c:v>
                </c:pt>
                <c:pt idx="373">
                  <c:v>836423.25146567</c:v>
                </c:pt>
                <c:pt idx="374">
                  <c:v>836421.499073841</c:v>
                </c:pt>
                <c:pt idx="375">
                  <c:v>836420.526047295</c:v>
                </c:pt>
                <c:pt idx="376">
                  <c:v>836425.770319933</c:v>
                </c:pt>
                <c:pt idx="377">
                  <c:v>836426.725447418</c:v>
                </c:pt>
                <c:pt idx="378">
                  <c:v>836431.694791215</c:v>
                </c:pt>
                <c:pt idx="379">
                  <c:v>836422.289235681</c:v>
                </c:pt>
                <c:pt idx="380">
                  <c:v>836436.467393108</c:v>
                </c:pt>
                <c:pt idx="381">
                  <c:v>836451.334888134</c:v>
                </c:pt>
                <c:pt idx="382">
                  <c:v>836430.217924489</c:v>
                </c:pt>
                <c:pt idx="383">
                  <c:v>836430.336145642</c:v>
                </c:pt>
                <c:pt idx="384">
                  <c:v>836429.608037865</c:v>
                </c:pt>
                <c:pt idx="385">
                  <c:v>836431.239537147</c:v>
                </c:pt>
                <c:pt idx="386">
                  <c:v>836423.991820434</c:v>
                </c:pt>
                <c:pt idx="387">
                  <c:v>836430.81007115</c:v>
                </c:pt>
                <c:pt idx="388">
                  <c:v>836437.861985878</c:v>
                </c:pt>
                <c:pt idx="389">
                  <c:v>836450.675760834</c:v>
                </c:pt>
                <c:pt idx="390">
                  <c:v>836437.599857045</c:v>
                </c:pt>
                <c:pt idx="391">
                  <c:v>836430.409494219</c:v>
                </c:pt>
                <c:pt idx="392">
                  <c:v>836438.670630028</c:v>
                </c:pt>
                <c:pt idx="393">
                  <c:v>836446.166049886</c:v>
                </c:pt>
                <c:pt idx="394">
                  <c:v>836440.89848597</c:v>
                </c:pt>
                <c:pt idx="395">
                  <c:v>836451.805017578</c:v>
                </c:pt>
                <c:pt idx="396">
                  <c:v>836438.059853246</c:v>
                </c:pt>
                <c:pt idx="397">
                  <c:v>836439.92484711</c:v>
                </c:pt>
                <c:pt idx="398">
                  <c:v>836437.190914801</c:v>
                </c:pt>
                <c:pt idx="399">
                  <c:v>836440.568368539</c:v>
                </c:pt>
                <c:pt idx="400">
                  <c:v>836433.8745425</c:v>
                </c:pt>
                <c:pt idx="401">
                  <c:v>836437.263293747</c:v>
                </c:pt>
                <c:pt idx="402">
                  <c:v>836445.339666263</c:v>
                </c:pt>
                <c:pt idx="403">
                  <c:v>836441.377636286</c:v>
                </c:pt>
                <c:pt idx="404">
                  <c:v>836442.779055341</c:v>
                </c:pt>
                <c:pt idx="405">
                  <c:v>836440.214351648</c:v>
                </c:pt>
                <c:pt idx="406">
                  <c:v>836444.594909658</c:v>
                </c:pt>
                <c:pt idx="407">
                  <c:v>836441.383874429</c:v>
                </c:pt>
                <c:pt idx="408">
                  <c:v>836443.208689616</c:v>
                </c:pt>
                <c:pt idx="409">
                  <c:v>836445.221850192</c:v>
                </c:pt>
                <c:pt idx="410">
                  <c:v>836449.01974687</c:v>
                </c:pt>
                <c:pt idx="411">
                  <c:v>836443.016287393</c:v>
                </c:pt>
                <c:pt idx="412">
                  <c:v>836452.105094641</c:v>
                </c:pt>
                <c:pt idx="413">
                  <c:v>836450.009393292</c:v>
                </c:pt>
                <c:pt idx="414">
                  <c:v>836450.288123649</c:v>
                </c:pt>
                <c:pt idx="415">
                  <c:v>836447.823173573</c:v>
                </c:pt>
                <c:pt idx="416">
                  <c:v>836449.155427152</c:v>
                </c:pt>
                <c:pt idx="417">
                  <c:v>836454.430755523</c:v>
                </c:pt>
                <c:pt idx="418">
                  <c:v>836452.788947009</c:v>
                </c:pt>
                <c:pt idx="419">
                  <c:v>836449.093381041</c:v>
                </c:pt>
                <c:pt idx="420">
                  <c:v>836452.232648534</c:v>
                </c:pt>
                <c:pt idx="421">
                  <c:v>836446.763874565</c:v>
                </c:pt>
                <c:pt idx="422">
                  <c:v>836447.811308884</c:v>
                </c:pt>
                <c:pt idx="423">
                  <c:v>836443.215473141</c:v>
                </c:pt>
                <c:pt idx="424">
                  <c:v>836446.979324723</c:v>
                </c:pt>
                <c:pt idx="425">
                  <c:v>836448.98383415</c:v>
                </c:pt>
                <c:pt idx="426">
                  <c:v>836445.940829357</c:v>
                </c:pt>
                <c:pt idx="427">
                  <c:v>836448.240661077</c:v>
                </c:pt>
                <c:pt idx="428">
                  <c:v>836450.521507702</c:v>
                </c:pt>
                <c:pt idx="429">
                  <c:v>836450.357919536</c:v>
                </c:pt>
                <c:pt idx="430">
                  <c:v>836446.626435625</c:v>
                </c:pt>
                <c:pt idx="431">
                  <c:v>836448.510404738</c:v>
                </c:pt>
                <c:pt idx="432">
                  <c:v>836445.248956921</c:v>
                </c:pt>
                <c:pt idx="433">
                  <c:v>836448.179283127</c:v>
                </c:pt>
                <c:pt idx="434">
                  <c:v>836445.929230113</c:v>
                </c:pt>
                <c:pt idx="435">
                  <c:v>836449.222224366</c:v>
                </c:pt>
                <c:pt idx="436">
                  <c:v>836447.774535815</c:v>
                </c:pt>
                <c:pt idx="437">
                  <c:v>836447.732610357</c:v>
                </c:pt>
                <c:pt idx="438">
                  <c:v>836446.883252629</c:v>
                </c:pt>
                <c:pt idx="439">
                  <c:v>836448.417976106</c:v>
                </c:pt>
                <c:pt idx="440">
                  <c:v>836445.470984679</c:v>
                </c:pt>
                <c:pt idx="441">
                  <c:v>836449.262197193</c:v>
                </c:pt>
                <c:pt idx="442">
                  <c:v>836445.594017602</c:v>
                </c:pt>
                <c:pt idx="443">
                  <c:v>836445.99782489</c:v>
                </c:pt>
                <c:pt idx="444">
                  <c:v>836445.544637302</c:v>
                </c:pt>
                <c:pt idx="445">
                  <c:v>836447.939920994</c:v>
                </c:pt>
                <c:pt idx="446">
                  <c:v>836443.672381971</c:v>
                </c:pt>
                <c:pt idx="447">
                  <c:v>836447.236959055</c:v>
                </c:pt>
                <c:pt idx="448">
                  <c:v>836450.985051076</c:v>
                </c:pt>
                <c:pt idx="449">
                  <c:v>836445.301782207</c:v>
                </c:pt>
                <c:pt idx="450">
                  <c:v>836446.361435946</c:v>
                </c:pt>
                <c:pt idx="451">
                  <c:v>836445.627153349</c:v>
                </c:pt>
                <c:pt idx="452">
                  <c:v>836444.971488889</c:v>
                </c:pt>
                <c:pt idx="453">
                  <c:v>836445.364296496</c:v>
                </c:pt>
                <c:pt idx="454">
                  <c:v>836446.25623347</c:v>
                </c:pt>
                <c:pt idx="455">
                  <c:v>836446.27260307</c:v>
                </c:pt>
                <c:pt idx="456">
                  <c:v>836446.144183034</c:v>
                </c:pt>
                <c:pt idx="457">
                  <c:v>836445.802716359</c:v>
                </c:pt>
                <c:pt idx="458">
                  <c:v>836446.09486082</c:v>
                </c:pt>
                <c:pt idx="459">
                  <c:v>836444.144029847</c:v>
                </c:pt>
                <c:pt idx="460">
                  <c:v>836446.959606774</c:v>
                </c:pt>
                <c:pt idx="461">
                  <c:v>836447.597870011</c:v>
                </c:pt>
                <c:pt idx="462">
                  <c:v>836448.066230102</c:v>
                </c:pt>
                <c:pt idx="463">
                  <c:v>836447.911038628</c:v>
                </c:pt>
                <c:pt idx="464">
                  <c:v>836447.803743164</c:v>
                </c:pt>
                <c:pt idx="465">
                  <c:v>836446.738198328</c:v>
                </c:pt>
                <c:pt idx="466">
                  <c:v>836446.28464853</c:v>
                </c:pt>
                <c:pt idx="467">
                  <c:v>836448.439417518</c:v>
                </c:pt>
                <c:pt idx="468">
                  <c:v>836447.452812415</c:v>
                </c:pt>
                <c:pt idx="469">
                  <c:v>836447.356335853</c:v>
                </c:pt>
                <c:pt idx="470">
                  <c:v>836448.430129101</c:v>
                </c:pt>
                <c:pt idx="471">
                  <c:v>836447.778906247</c:v>
                </c:pt>
                <c:pt idx="472">
                  <c:v>836448.920383697</c:v>
                </c:pt>
                <c:pt idx="473">
                  <c:v>836448.799345754</c:v>
                </c:pt>
                <c:pt idx="474">
                  <c:v>836448.848178598</c:v>
                </c:pt>
                <c:pt idx="475">
                  <c:v>836449.721831118</c:v>
                </c:pt>
                <c:pt idx="476">
                  <c:v>836449.490856011</c:v>
                </c:pt>
                <c:pt idx="477">
                  <c:v>836447.23356839</c:v>
                </c:pt>
                <c:pt idx="478">
                  <c:v>836448.672615326</c:v>
                </c:pt>
                <c:pt idx="479">
                  <c:v>836448.337829261</c:v>
                </c:pt>
                <c:pt idx="480">
                  <c:v>836446.678005887</c:v>
                </c:pt>
                <c:pt idx="481">
                  <c:v>836448.035994456</c:v>
                </c:pt>
                <c:pt idx="482">
                  <c:v>836447.945870054</c:v>
                </c:pt>
                <c:pt idx="483">
                  <c:v>836447.434373606</c:v>
                </c:pt>
                <c:pt idx="484">
                  <c:v>836448.200305646</c:v>
                </c:pt>
                <c:pt idx="485">
                  <c:v>836448.710843329</c:v>
                </c:pt>
                <c:pt idx="486">
                  <c:v>836448.906600255</c:v>
                </c:pt>
                <c:pt idx="487">
                  <c:v>836447.712583308</c:v>
                </c:pt>
                <c:pt idx="488">
                  <c:v>836447.941845316</c:v>
                </c:pt>
                <c:pt idx="489">
                  <c:v>836447.380697037</c:v>
                </c:pt>
                <c:pt idx="490">
                  <c:v>836447.252960029</c:v>
                </c:pt>
                <c:pt idx="491">
                  <c:v>836447.739838126</c:v>
                </c:pt>
                <c:pt idx="492">
                  <c:v>836447.460060097</c:v>
                </c:pt>
                <c:pt idx="493">
                  <c:v>836447.570512513</c:v>
                </c:pt>
                <c:pt idx="494">
                  <c:v>836446.780127459</c:v>
                </c:pt>
                <c:pt idx="495">
                  <c:v>836447.161849623</c:v>
                </c:pt>
                <c:pt idx="496">
                  <c:v>836446.87023575</c:v>
                </c:pt>
                <c:pt idx="497">
                  <c:v>836447.257706236</c:v>
                </c:pt>
                <c:pt idx="498">
                  <c:v>836445.991712128</c:v>
                </c:pt>
                <c:pt idx="499">
                  <c:v>836445.669722338</c:v>
                </c:pt>
                <c:pt idx="500">
                  <c:v>836445.455528009</c:v>
                </c:pt>
                <c:pt idx="501">
                  <c:v>836445.557737296</c:v>
                </c:pt>
                <c:pt idx="502">
                  <c:v>836444.54194089</c:v>
                </c:pt>
                <c:pt idx="503">
                  <c:v>836445.752710259</c:v>
                </c:pt>
                <c:pt idx="504">
                  <c:v>836445.279838917</c:v>
                </c:pt>
                <c:pt idx="505">
                  <c:v>836445.874740899</c:v>
                </c:pt>
                <c:pt idx="506">
                  <c:v>836445.911890229</c:v>
                </c:pt>
                <c:pt idx="507">
                  <c:v>836445.916763609</c:v>
                </c:pt>
                <c:pt idx="508">
                  <c:v>836445.818659984</c:v>
                </c:pt>
                <c:pt idx="509">
                  <c:v>836446.075261218</c:v>
                </c:pt>
                <c:pt idx="510">
                  <c:v>836445.778288593</c:v>
                </c:pt>
                <c:pt idx="511">
                  <c:v>836445.859148118</c:v>
                </c:pt>
                <c:pt idx="512">
                  <c:v>836446.50123826</c:v>
                </c:pt>
                <c:pt idx="513">
                  <c:v>836445.930562608</c:v>
                </c:pt>
                <c:pt idx="514">
                  <c:v>836446.029268061</c:v>
                </c:pt>
                <c:pt idx="515">
                  <c:v>836446.551332843</c:v>
                </c:pt>
                <c:pt idx="516">
                  <c:v>836446.165168346</c:v>
                </c:pt>
                <c:pt idx="517">
                  <c:v>836446.087426204</c:v>
                </c:pt>
                <c:pt idx="518">
                  <c:v>836445.80630087</c:v>
                </c:pt>
                <c:pt idx="519">
                  <c:v>836446.036672681</c:v>
                </c:pt>
                <c:pt idx="520">
                  <c:v>836445.810489011</c:v>
                </c:pt>
                <c:pt idx="521">
                  <c:v>836445.693403798</c:v>
                </c:pt>
                <c:pt idx="522">
                  <c:v>836445.828826748</c:v>
                </c:pt>
                <c:pt idx="523">
                  <c:v>836445.749924178</c:v>
                </c:pt>
                <c:pt idx="524">
                  <c:v>836445.580631211</c:v>
                </c:pt>
                <c:pt idx="525">
                  <c:v>836445.662321915</c:v>
                </c:pt>
                <c:pt idx="526">
                  <c:v>836445.884159554</c:v>
                </c:pt>
                <c:pt idx="527">
                  <c:v>836445.324044775</c:v>
                </c:pt>
                <c:pt idx="528">
                  <c:v>836445.843748582</c:v>
                </c:pt>
                <c:pt idx="529">
                  <c:v>836445.574844187</c:v>
                </c:pt>
                <c:pt idx="530">
                  <c:v>836445.902870126</c:v>
                </c:pt>
                <c:pt idx="531">
                  <c:v>836446.253940346</c:v>
                </c:pt>
                <c:pt idx="532">
                  <c:v>836446.183945943</c:v>
                </c:pt>
                <c:pt idx="533">
                  <c:v>836446.389988677</c:v>
                </c:pt>
                <c:pt idx="534">
                  <c:v>836446.547605337</c:v>
                </c:pt>
                <c:pt idx="535">
                  <c:v>836446.274931004</c:v>
                </c:pt>
                <c:pt idx="536">
                  <c:v>836446.155338735</c:v>
                </c:pt>
                <c:pt idx="537">
                  <c:v>836446.324760677</c:v>
                </c:pt>
                <c:pt idx="538">
                  <c:v>836446.446079195</c:v>
                </c:pt>
                <c:pt idx="539">
                  <c:v>836446.313934656</c:v>
                </c:pt>
                <c:pt idx="540">
                  <c:v>836446.495304152</c:v>
                </c:pt>
                <c:pt idx="541">
                  <c:v>836446.755672911</c:v>
                </c:pt>
                <c:pt idx="542">
                  <c:v>836446.753269669</c:v>
                </c:pt>
                <c:pt idx="543">
                  <c:v>836446.774296512</c:v>
                </c:pt>
                <c:pt idx="544">
                  <c:v>836446.489056817</c:v>
                </c:pt>
                <c:pt idx="545">
                  <c:v>836446.526442214</c:v>
                </c:pt>
                <c:pt idx="546">
                  <c:v>836446.581579537</c:v>
                </c:pt>
                <c:pt idx="547">
                  <c:v>836446.611533927</c:v>
                </c:pt>
                <c:pt idx="548">
                  <c:v>836446.317492144</c:v>
                </c:pt>
                <c:pt idx="549">
                  <c:v>836446.238849091</c:v>
                </c:pt>
                <c:pt idx="550">
                  <c:v>836446.03133147</c:v>
                </c:pt>
                <c:pt idx="551">
                  <c:v>836446.246397273</c:v>
                </c:pt>
                <c:pt idx="552">
                  <c:v>836446.087694139</c:v>
                </c:pt>
                <c:pt idx="553">
                  <c:v>836446.111858693</c:v>
                </c:pt>
                <c:pt idx="554">
                  <c:v>836445.966466405</c:v>
                </c:pt>
                <c:pt idx="555">
                  <c:v>836445.942456153</c:v>
                </c:pt>
                <c:pt idx="556">
                  <c:v>836445.931624304</c:v>
                </c:pt>
                <c:pt idx="557">
                  <c:v>836446.106568499</c:v>
                </c:pt>
                <c:pt idx="558">
                  <c:v>836445.808461717</c:v>
                </c:pt>
                <c:pt idx="559">
                  <c:v>836445.956305857</c:v>
                </c:pt>
                <c:pt idx="560">
                  <c:v>836445.744420699</c:v>
                </c:pt>
                <c:pt idx="561">
                  <c:v>836445.716792916</c:v>
                </c:pt>
                <c:pt idx="562">
                  <c:v>836445.584922844</c:v>
                </c:pt>
                <c:pt idx="563">
                  <c:v>836445.841487095</c:v>
                </c:pt>
                <c:pt idx="564">
                  <c:v>836445.79695655</c:v>
                </c:pt>
                <c:pt idx="565">
                  <c:v>836445.758785297</c:v>
                </c:pt>
                <c:pt idx="566">
                  <c:v>836446.001824232</c:v>
                </c:pt>
                <c:pt idx="567">
                  <c:v>836445.941602786</c:v>
                </c:pt>
                <c:pt idx="568">
                  <c:v>836445.798593806</c:v>
                </c:pt>
                <c:pt idx="569">
                  <c:v>836445.906397395</c:v>
                </c:pt>
                <c:pt idx="570">
                  <c:v>836445.884396551</c:v>
                </c:pt>
                <c:pt idx="571">
                  <c:v>836445.896433039</c:v>
                </c:pt>
                <c:pt idx="572">
                  <c:v>836445.895107847</c:v>
                </c:pt>
                <c:pt idx="573">
                  <c:v>836445.938844076</c:v>
                </c:pt>
                <c:pt idx="574">
                  <c:v>836445.970475249</c:v>
                </c:pt>
                <c:pt idx="575">
                  <c:v>836445.908844859</c:v>
                </c:pt>
                <c:pt idx="576">
                  <c:v>836445.881395384</c:v>
                </c:pt>
                <c:pt idx="577">
                  <c:v>836445.991817622</c:v>
                </c:pt>
                <c:pt idx="578">
                  <c:v>836446.036390462</c:v>
                </c:pt>
                <c:pt idx="579">
                  <c:v>836446.016648035</c:v>
                </c:pt>
                <c:pt idx="580">
                  <c:v>836446.014089983</c:v>
                </c:pt>
                <c:pt idx="581">
                  <c:v>836445.995969262</c:v>
                </c:pt>
                <c:pt idx="582">
                  <c:v>836446.009479272</c:v>
                </c:pt>
                <c:pt idx="583">
                  <c:v>836446.040157674</c:v>
                </c:pt>
                <c:pt idx="584">
                  <c:v>836445.984270685</c:v>
                </c:pt>
                <c:pt idx="585">
                  <c:v>836446.059168943</c:v>
                </c:pt>
                <c:pt idx="586">
                  <c:v>836446.125866581</c:v>
                </c:pt>
                <c:pt idx="587">
                  <c:v>836446.087363289</c:v>
                </c:pt>
                <c:pt idx="588">
                  <c:v>836446.025323287</c:v>
                </c:pt>
                <c:pt idx="589">
                  <c:v>836446.006630724</c:v>
                </c:pt>
                <c:pt idx="590">
                  <c:v>836445.959655659</c:v>
                </c:pt>
                <c:pt idx="591">
                  <c:v>836445.977075609</c:v>
                </c:pt>
                <c:pt idx="592">
                  <c:v>836445.91339324</c:v>
                </c:pt>
                <c:pt idx="593">
                  <c:v>836446.017816885</c:v>
                </c:pt>
                <c:pt idx="594">
                  <c:v>836445.981889261</c:v>
                </c:pt>
                <c:pt idx="595">
                  <c:v>836445.992378651</c:v>
                </c:pt>
                <c:pt idx="596">
                  <c:v>836445.883980829</c:v>
                </c:pt>
                <c:pt idx="597">
                  <c:v>836445.887073461</c:v>
                </c:pt>
                <c:pt idx="598">
                  <c:v>836445.872243229</c:v>
                </c:pt>
                <c:pt idx="599">
                  <c:v>836445.875600217</c:v>
                </c:pt>
                <c:pt idx="600">
                  <c:v>836445.884135457</c:v>
                </c:pt>
                <c:pt idx="601">
                  <c:v>836445.887033459</c:v>
                </c:pt>
                <c:pt idx="602">
                  <c:v>836445.735382444</c:v>
                </c:pt>
                <c:pt idx="603">
                  <c:v>836445.909534734</c:v>
                </c:pt>
                <c:pt idx="604">
                  <c:v>836445.929043522</c:v>
                </c:pt>
                <c:pt idx="605">
                  <c:v>836445.944697906</c:v>
                </c:pt>
                <c:pt idx="606">
                  <c:v>836445.919703256</c:v>
                </c:pt>
                <c:pt idx="607">
                  <c:v>836445.890914712</c:v>
                </c:pt>
                <c:pt idx="608">
                  <c:v>836445.988705516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23.4238004217211</c:v>
                </c:pt>
                <c:pt idx="2">
                  <c:v>8.55200323007812</c:v>
                </c:pt>
                <c:pt idx="3">
                  <c:v>4.38309402149065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24.491179457617</c:v>
                </c:pt>
                <c:pt idx="2">
                  <c:v>0.417243884321811</c:v>
                </c:pt>
                <c:pt idx="3">
                  <c:v>0.616641131071059</c:v>
                </c:pt>
                <c:pt idx="4">
                  <c:v>0.178705529440666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1.06737903589586</c:v>
                </c:pt>
                <c:pt idx="2">
                  <c:v>15.2890410759648</c:v>
                </c:pt>
                <c:pt idx="3">
                  <c:v>4.78555033965853</c:v>
                </c:pt>
                <c:pt idx="4">
                  <c:v>4.56179955093132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12.5792393033744</c:v>
                </c:pt>
                <c:pt idx="2">
                  <c:v>2.88320503843013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12.8040235375317</c:v>
                </c:pt>
                <c:pt idx="2">
                  <c:v>0.616641131071059</c:v>
                </c:pt>
                <c:pt idx="3">
                  <c:v>0.178705529440666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0.224784234157374</c:v>
                </c:pt>
                <c:pt idx="2">
                  <c:v>10.3126753960153</c:v>
                </c:pt>
                <c:pt idx="3">
                  <c:v>3.06191056787079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21.6275341510202</c:v>
                </c:pt>
                <c:pt idx="2">
                  <c:v>4.72045718649629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22.6240988889247</c:v>
                </c:pt>
                <c:pt idx="2">
                  <c:v>0.616641131071059</c:v>
                </c:pt>
                <c:pt idx="3">
                  <c:v>0.178705529440666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0.996564737904445</c:v>
                </c:pt>
                <c:pt idx="2">
                  <c:v>17.523718095595</c:v>
                </c:pt>
                <c:pt idx="3">
                  <c:v>4.89916271593696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10.5401040144286</c:v>
                </c:pt>
                <c:pt idx="2">
                  <c:v>10.9829653064176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10.7486579304958</c:v>
                </c:pt>
                <c:pt idx="2">
                  <c:v>10.6933170191155</c:v>
                </c:pt>
                <c:pt idx="3">
                  <c:v>1.01114962933427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0.208553916067189</c:v>
                </c:pt>
                <c:pt idx="2">
                  <c:v>10.2504557271265</c:v>
                </c:pt>
                <c:pt idx="3">
                  <c:v>11.9941149357519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322</c:v>
                </c:pt>
                <c:pt idx="1">
                  <c:v>Linea 323</c:v>
                </c:pt>
                <c:pt idx="2">
                  <c:v>Linea 324</c:v>
                </c:pt>
                <c:pt idx="3">
                  <c:v>Linea 325</c:v>
                </c:pt>
                <c:pt idx="4">
                  <c:v>Linea 326</c:v>
                </c:pt>
                <c:pt idx="5">
                  <c:v>Linea 327</c:v>
                </c:pt>
                <c:pt idx="6">
                  <c:v>Linea 328</c:v>
                </c:pt>
                <c:pt idx="7">
                  <c:v>Linea 329</c:v>
                </c:pt>
                <c:pt idx="8">
                  <c:v>Linea 330</c:v>
                </c:pt>
                <c:pt idx="9">
                  <c:v>Linea 331</c:v>
                </c:pt>
                <c:pt idx="10">
                  <c:v>Linea 332</c:v>
                </c:pt>
                <c:pt idx="11">
                  <c:v>Linea 333</c:v>
                </c:pt>
                <c:pt idx="12">
                  <c:v>Linea 334</c:v>
                </c:pt>
                <c:pt idx="13">
                  <c:v>Linea 335</c:v>
                </c:pt>
                <c:pt idx="14">
                  <c:v>Linea 336</c:v>
                </c:pt>
                <c:pt idx="15">
                  <c:v>Linea 337</c:v>
                </c:pt>
                <c:pt idx="16">
                  <c:v>Linea 338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19.6074018975116</c:v>
                </c:pt>
                <c:pt idx="1">
                  <c:v>19.4340393246772</c:v>
                </c:pt>
                <c:pt idx="2">
                  <c:v>11.6117951361522</c:v>
                </c:pt>
                <c:pt idx="3">
                  <c:v>14.9239529333136</c:v>
                </c:pt>
                <c:pt idx="4">
                  <c:v>11.9193920818571</c:v>
                </c:pt>
                <c:pt idx="5">
                  <c:v>15.2877865170031</c:v>
                </c:pt>
                <c:pt idx="6">
                  <c:v>12.5327303333806</c:v>
                </c:pt>
                <c:pt idx="7">
                  <c:v>15.9064604386063</c:v>
                </c:pt>
                <c:pt idx="8">
                  <c:v>13.3954361334306</c:v>
                </c:pt>
                <c:pt idx="9">
                  <c:v>16.7045242410204</c:v>
                </c:pt>
                <c:pt idx="10">
                  <c:v>14.5619614384145</c:v>
                </c:pt>
                <c:pt idx="11">
                  <c:v>17.6936917247036</c:v>
                </c:pt>
                <c:pt idx="12">
                  <c:v>16.1850361666578</c:v>
                </c:pt>
                <c:pt idx="13">
                  <c:v>18.9358798766606</c:v>
                </c:pt>
                <c:pt idx="14">
                  <c:v>18.5725976343124</c:v>
                </c:pt>
                <c:pt idx="15">
                  <c:v>20.4886659024478</c:v>
                </c:pt>
                <c:pt idx="16">
                  <c:v>22.083364668414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322</c:v>
                </c:pt>
                <c:pt idx="1">
                  <c:v>Linea 323</c:v>
                </c:pt>
                <c:pt idx="2">
                  <c:v>Linea 324</c:v>
                </c:pt>
                <c:pt idx="3">
                  <c:v>Linea 325</c:v>
                </c:pt>
                <c:pt idx="4">
                  <c:v>Linea 326</c:v>
                </c:pt>
                <c:pt idx="5">
                  <c:v>Linea 327</c:v>
                </c:pt>
                <c:pt idx="6">
                  <c:v>Linea 328</c:v>
                </c:pt>
                <c:pt idx="7">
                  <c:v>Linea 329</c:v>
                </c:pt>
                <c:pt idx="8">
                  <c:v>Linea 330</c:v>
                </c:pt>
                <c:pt idx="9">
                  <c:v>Linea 331</c:v>
                </c:pt>
                <c:pt idx="10">
                  <c:v>Linea 332</c:v>
                </c:pt>
                <c:pt idx="11">
                  <c:v>Linea 333</c:v>
                </c:pt>
                <c:pt idx="12">
                  <c:v>Linea 334</c:v>
                </c:pt>
                <c:pt idx="13">
                  <c:v>Linea 335</c:v>
                </c:pt>
                <c:pt idx="14">
                  <c:v>Linea 336</c:v>
                </c:pt>
                <c:pt idx="15">
                  <c:v>Linea 337</c:v>
                </c:pt>
                <c:pt idx="16">
                  <c:v>Linea 338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22.8027857774703</c:v>
                </c:pt>
                <c:pt idx="1">
                  <c:v>22.8134011938747</c:v>
                </c:pt>
                <c:pt idx="2">
                  <c:v>25.6198286824164</c:v>
                </c:pt>
                <c:pt idx="3">
                  <c:v>24.0031099107405</c:v>
                </c:pt>
                <c:pt idx="4">
                  <c:v>25.4624265207221</c:v>
                </c:pt>
                <c:pt idx="5">
                  <c:v>23.7456190627079</c:v>
                </c:pt>
                <c:pt idx="6">
                  <c:v>25.168089943546</c:v>
                </c:pt>
                <c:pt idx="7">
                  <c:v>23.3863796396563</c:v>
                </c:pt>
                <c:pt idx="8">
                  <c:v>24.7482131451609</c:v>
                </c:pt>
                <c:pt idx="9">
                  <c:v>22.9317548327885</c:v>
                </c:pt>
                <c:pt idx="10">
                  <c:v>24.1862074093587</c:v>
                </c:pt>
                <c:pt idx="11">
                  <c:v>22.3729273658042</c:v>
                </c:pt>
                <c:pt idx="12">
                  <c:v>23.4410470450164</c:v>
                </c:pt>
                <c:pt idx="13">
                  <c:v>21.6907020663792</c:v>
                </c:pt>
                <c:pt idx="14">
                  <c:v>22.4287152041997</c:v>
                </c:pt>
                <c:pt idx="15">
                  <c:v>20.843031105443</c:v>
                </c:pt>
                <c:pt idx="16">
                  <c:v>19.2214414137324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322</c:v>
                </c:pt>
                <c:pt idx="1">
                  <c:v>Linea 323</c:v>
                </c:pt>
                <c:pt idx="2">
                  <c:v>Linea 324</c:v>
                </c:pt>
                <c:pt idx="3">
                  <c:v>Linea 325</c:v>
                </c:pt>
                <c:pt idx="4">
                  <c:v>Linea 326</c:v>
                </c:pt>
                <c:pt idx="5">
                  <c:v>Linea 327</c:v>
                </c:pt>
                <c:pt idx="6">
                  <c:v>Linea 328</c:v>
                </c:pt>
                <c:pt idx="7">
                  <c:v>Linea 329</c:v>
                </c:pt>
                <c:pt idx="8">
                  <c:v>Linea 330</c:v>
                </c:pt>
                <c:pt idx="9">
                  <c:v>Linea 331</c:v>
                </c:pt>
                <c:pt idx="10">
                  <c:v>Linea 332</c:v>
                </c:pt>
                <c:pt idx="11">
                  <c:v>Linea 333</c:v>
                </c:pt>
                <c:pt idx="12">
                  <c:v>Linea 334</c:v>
                </c:pt>
                <c:pt idx="13">
                  <c:v>Linea 335</c:v>
                </c:pt>
                <c:pt idx="14">
                  <c:v>Linea 336</c:v>
                </c:pt>
                <c:pt idx="15">
                  <c:v>Linea 337</c:v>
                </c:pt>
                <c:pt idx="16">
                  <c:v>Linea 338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29.774072346784</c:v>
                </c:pt>
                <c:pt idx="1">
                  <c:v>25.8388266937753</c:v>
                </c:pt>
                <c:pt idx="2">
                  <c:v>19.828849139082</c:v>
                </c:pt>
                <c:pt idx="3">
                  <c:v>28.7026071853398</c:v>
                </c:pt>
                <c:pt idx="4">
                  <c:v>19.4565367501726</c:v>
                </c:pt>
                <c:pt idx="5">
                  <c:v>28.4834102512117</c:v>
                </c:pt>
                <c:pt idx="6">
                  <c:v>18.5790172677866</c:v>
                </c:pt>
                <c:pt idx="7">
                  <c:v>27.6336046929807</c:v>
                </c:pt>
                <c:pt idx="8">
                  <c:v>17.4222530848058</c:v>
                </c:pt>
                <c:pt idx="9">
                  <c:v>26.4560046556936</c:v>
                </c:pt>
                <c:pt idx="10">
                  <c:v>16.0453821807756</c:v>
                </c:pt>
                <c:pt idx="11">
                  <c:v>25.0473150604302</c:v>
                </c:pt>
                <c:pt idx="12">
                  <c:v>14.4411135310068</c:v>
                </c:pt>
                <c:pt idx="13">
                  <c:v>23.4238004217211</c:v>
                </c:pt>
                <c:pt idx="14">
                  <c:v>12.5792393033744</c:v>
                </c:pt>
                <c:pt idx="15">
                  <c:v>21.6275341510202</c:v>
                </c:pt>
                <c:pt idx="16">
                  <c:v>10.9829653064176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322</c:v>
                </c:pt>
                <c:pt idx="1">
                  <c:v>Linea 323</c:v>
                </c:pt>
                <c:pt idx="2">
                  <c:v>Linea 324</c:v>
                </c:pt>
                <c:pt idx="3">
                  <c:v>Linea 325</c:v>
                </c:pt>
                <c:pt idx="4">
                  <c:v>Linea 326</c:v>
                </c:pt>
                <c:pt idx="5">
                  <c:v>Linea 327</c:v>
                </c:pt>
                <c:pt idx="6">
                  <c:v>Linea 328</c:v>
                </c:pt>
                <c:pt idx="7">
                  <c:v>Linea 329</c:v>
                </c:pt>
                <c:pt idx="8">
                  <c:v>Linea 330</c:v>
                </c:pt>
                <c:pt idx="9">
                  <c:v>Linea 331</c:v>
                </c:pt>
                <c:pt idx="10">
                  <c:v>Linea 332</c:v>
                </c:pt>
                <c:pt idx="11">
                  <c:v>Linea 333</c:v>
                </c:pt>
                <c:pt idx="12">
                  <c:v>Linea 334</c:v>
                </c:pt>
                <c:pt idx="13">
                  <c:v>Linea 335</c:v>
                </c:pt>
                <c:pt idx="14">
                  <c:v>Linea 336</c:v>
                </c:pt>
                <c:pt idx="15">
                  <c:v>Linea 337</c:v>
                </c:pt>
                <c:pt idx="16">
                  <c:v>Linea 338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15.1336892239352</c:v>
                </c:pt>
                <c:pt idx="1">
                  <c:v>14.9929021634071</c:v>
                </c:pt>
                <c:pt idx="2">
                  <c:v>4.98558160091596</c:v>
                </c:pt>
                <c:pt idx="3">
                  <c:v>8.2071106390923</c:v>
                </c:pt>
                <c:pt idx="4">
                  <c:v>4.63435727597885</c:v>
                </c:pt>
                <c:pt idx="5">
                  <c:v>7.79016189753707</c:v>
                </c:pt>
                <c:pt idx="6">
                  <c:v>4.38205788286415</c:v>
                </c:pt>
                <c:pt idx="7">
                  <c:v>7.4817508105432</c:v>
                </c:pt>
                <c:pt idx="8">
                  <c:v>4.16776991625289</c:v>
                </c:pt>
                <c:pt idx="9">
                  <c:v>7.21160640308451</c:v>
                </c:pt>
                <c:pt idx="10">
                  <c:v>3.97370881126021</c:v>
                </c:pt>
                <c:pt idx="11">
                  <c:v>6.95950443281632</c:v>
                </c:pt>
                <c:pt idx="12">
                  <c:v>3.79751376914468</c:v>
                </c:pt>
                <c:pt idx="13">
                  <c:v>6.72206342625895</c:v>
                </c:pt>
                <c:pt idx="14">
                  <c:v>3.64351809040194</c:v>
                </c:pt>
                <c:pt idx="15">
                  <c:v>6.48778933697616</c:v>
                </c:pt>
                <c:pt idx="16">
                  <c:v>8.84647016249802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322</c:v>
                </c:pt>
                <c:pt idx="1">
                  <c:v>Linea 323</c:v>
                </c:pt>
                <c:pt idx="2">
                  <c:v>Linea 324</c:v>
                </c:pt>
                <c:pt idx="3">
                  <c:v>Linea 325</c:v>
                </c:pt>
                <c:pt idx="4">
                  <c:v>Linea 326</c:v>
                </c:pt>
                <c:pt idx="5">
                  <c:v>Linea 327</c:v>
                </c:pt>
                <c:pt idx="6">
                  <c:v>Linea 328</c:v>
                </c:pt>
                <c:pt idx="7">
                  <c:v>Linea 329</c:v>
                </c:pt>
                <c:pt idx="8">
                  <c:v>Linea 330</c:v>
                </c:pt>
                <c:pt idx="9">
                  <c:v>Linea 331</c:v>
                </c:pt>
                <c:pt idx="10">
                  <c:v>Linea 332</c:v>
                </c:pt>
                <c:pt idx="11">
                  <c:v>Linea 333</c:v>
                </c:pt>
                <c:pt idx="12">
                  <c:v>Linea 334</c:v>
                </c:pt>
                <c:pt idx="13">
                  <c:v>Linea 335</c:v>
                </c:pt>
                <c:pt idx="14">
                  <c:v>Linea 336</c:v>
                </c:pt>
                <c:pt idx="15">
                  <c:v>Linea 337</c:v>
                </c:pt>
                <c:pt idx="16">
                  <c:v>Linea 338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0.463035361599042</c:v>
                </c:pt>
                <c:pt idx="1">
                  <c:v>0.540445453790574</c:v>
                </c:pt>
                <c:pt idx="2">
                  <c:v>0.405568400659106</c:v>
                </c:pt>
                <c:pt idx="3">
                  <c:v>0.369775415062531</c:v>
                </c:pt>
                <c:pt idx="4">
                  <c:v>0.358960527237641</c:v>
                </c:pt>
                <c:pt idx="5">
                  <c:v>0.342291747745006</c:v>
                </c:pt>
                <c:pt idx="6">
                  <c:v>0.336496585291921</c:v>
                </c:pt>
                <c:pt idx="7">
                  <c:v>0.331138430241641</c:v>
                </c:pt>
                <c:pt idx="8">
                  <c:v>0.326143263197056</c:v>
                </c:pt>
                <c:pt idx="9">
                  <c:v>0.328461178241492</c:v>
                </c:pt>
                <c:pt idx="10">
                  <c:v>0.32378497909027</c:v>
                </c:pt>
                <c:pt idx="11">
                  <c:v>0.33143267144866</c:v>
                </c:pt>
                <c:pt idx="12">
                  <c:v>0.328708787499255</c:v>
                </c:pt>
                <c:pt idx="13">
                  <c:v>0.339314980907383</c:v>
                </c:pt>
                <c:pt idx="14">
                  <c:v>0.343561191490096</c:v>
                </c:pt>
                <c:pt idx="15">
                  <c:v>0.353001782718527</c:v>
                </c:pt>
                <c:pt idx="16">
                  <c:v>0.664183569129167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CO!$A$2:$A$610</c:f>
              <c:numCache>
                <c:formatCode>General</c:formatCode>
                <c:ptCount val="6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</c:numCache>
            </c:numRef>
          </c:cat>
          <c:val>
            <c:numRef>
              <c:f>CT y CO!$B$2:$B$610</c:f>
              <c:numCache>
                <c:formatCode>General</c:formatCode>
                <c:ptCount val="609"/>
                <c:pt idx="0">
                  <c:v>6273533.67230821</c:v>
                </c:pt>
                <c:pt idx="1">
                  <c:v>19307929.0783014</c:v>
                </c:pt>
                <c:pt idx="2">
                  <c:v>18128521.7089694</c:v>
                </c:pt>
                <c:pt idx="3">
                  <c:v>17233023.3676039</c:v>
                </c:pt>
                <c:pt idx="4">
                  <c:v>16984122.2788301</c:v>
                </c:pt>
                <c:pt idx="5">
                  <c:v>16544543.5349168</c:v>
                </c:pt>
                <c:pt idx="6">
                  <c:v>16329839.1045949</c:v>
                </c:pt>
                <c:pt idx="7">
                  <c:v>15912465.7475932</c:v>
                </c:pt>
                <c:pt idx="8">
                  <c:v>15711476.9984149</c:v>
                </c:pt>
                <c:pt idx="9">
                  <c:v>15303376.3996893</c:v>
                </c:pt>
                <c:pt idx="10">
                  <c:v>15109653.3458864</c:v>
                </c:pt>
                <c:pt idx="11">
                  <c:v>14706977.8208323</c:v>
                </c:pt>
                <c:pt idx="12">
                  <c:v>14517711.4333786</c:v>
                </c:pt>
                <c:pt idx="13">
                  <c:v>14118995.9878043</c:v>
                </c:pt>
                <c:pt idx="14">
                  <c:v>13932608.1329082</c:v>
                </c:pt>
                <c:pt idx="15">
                  <c:v>13536836.7322571</c:v>
                </c:pt>
                <c:pt idx="16">
                  <c:v>13352803.2865101</c:v>
                </c:pt>
                <c:pt idx="17">
                  <c:v>12960953.9687576</c:v>
                </c:pt>
                <c:pt idx="18">
                  <c:v>12388669.3978705</c:v>
                </c:pt>
                <c:pt idx="19">
                  <c:v>11563975.1464226</c:v>
                </c:pt>
                <c:pt idx="20">
                  <c:v>11193435.051432</c:v>
                </c:pt>
                <c:pt idx="21">
                  <c:v>10888383.0600925</c:v>
                </c:pt>
                <c:pt idx="22">
                  <c:v>10832008.654371</c:v>
                </c:pt>
                <c:pt idx="23">
                  <c:v>10830763.4225907</c:v>
                </c:pt>
                <c:pt idx="24">
                  <c:v>10680454.9218226</c:v>
                </c:pt>
                <c:pt idx="25">
                  <c:v>10677594.7987723</c:v>
                </c:pt>
                <c:pt idx="26">
                  <c:v>10527459.1712676</c:v>
                </c:pt>
                <c:pt idx="27">
                  <c:v>10523451.3886248</c:v>
                </c:pt>
                <c:pt idx="28">
                  <c:v>10370152.1742603</c:v>
                </c:pt>
                <c:pt idx="29">
                  <c:v>10365297.0802831</c:v>
                </c:pt>
                <c:pt idx="30">
                  <c:v>10209328.4358735</c:v>
                </c:pt>
                <c:pt idx="31">
                  <c:v>10203850.6854235</c:v>
                </c:pt>
                <c:pt idx="32">
                  <c:v>10046521.5855823</c:v>
                </c:pt>
                <c:pt idx="33">
                  <c:v>10040571.41036</c:v>
                </c:pt>
                <c:pt idx="34">
                  <c:v>9883219.09860086</c:v>
                </c:pt>
                <c:pt idx="35">
                  <c:v>9894063.81365488</c:v>
                </c:pt>
                <c:pt idx="36">
                  <c:v>9598424.47184581</c:v>
                </c:pt>
                <c:pt idx="37">
                  <c:v>9317106.27747845</c:v>
                </c:pt>
                <c:pt idx="38">
                  <c:v>9133618.4244293</c:v>
                </c:pt>
                <c:pt idx="39">
                  <c:v>8982554.14395155</c:v>
                </c:pt>
                <c:pt idx="40">
                  <c:v>8837830.20158174</c:v>
                </c:pt>
                <c:pt idx="41">
                  <c:v>8806214.60119552</c:v>
                </c:pt>
                <c:pt idx="42">
                  <c:v>8805688.97455901</c:v>
                </c:pt>
                <c:pt idx="43">
                  <c:v>8737711.71842951</c:v>
                </c:pt>
                <c:pt idx="44">
                  <c:v>8740364.33225697</c:v>
                </c:pt>
                <c:pt idx="45">
                  <c:v>8665145.78112753</c:v>
                </c:pt>
                <c:pt idx="46">
                  <c:v>8668067.2261136</c:v>
                </c:pt>
                <c:pt idx="47">
                  <c:v>8589516.27553924</c:v>
                </c:pt>
                <c:pt idx="48">
                  <c:v>8559743.86040043</c:v>
                </c:pt>
                <c:pt idx="49">
                  <c:v>8562311.69101137</c:v>
                </c:pt>
                <c:pt idx="50">
                  <c:v>8490954.96630547</c:v>
                </c:pt>
                <c:pt idx="51">
                  <c:v>8493033.90971957</c:v>
                </c:pt>
                <c:pt idx="52">
                  <c:v>8416562.82993751</c:v>
                </c:pt>
                <c:pt idx="53">
                  <c:v>8345850.39329569</c:v>
                </c:pt>
                <c:pt idx="54">
                  <c:v>8305048.57202708</c:v>
                </c:pt>
                <c:pt idx="55">
                  <c:v>8287700.49686652</c:v>
                </c:pt>
                <c:pt idx="56">
                  <c:v>8164746.55903881</c:v>
                </c:pt>
                <c:pt idx="57">
                  <c:v>8081265.56121047</c:v>
                </c:pt>
                <c:pt idx="58">
                  <c:v>7995464.03283814</c:v>
                </c:pt>
                <c:pt idx="59">
                  <c:v>7968867.57678255</c:v>
                </c:pt>
                <c:pt idx="60">
                  <c:v>7946450.45459471</c:v>
                </c:pt>
                <c:pt idx="61">
                  <c:v>7947666.65939355</c:v>
                </c:pt>
                <c:pt idx="62">
                  <c:v>7893991.6566423</c:v>
                </c:pt>
                <c:pt idx="63">
                  <c:v>7879968.12402934</c:v>
                </c:pt>
                <c:pt idx="64">
                  <c:v>7884740.7267667</c:v>
                </c:pt>
                <c:pt idx="65">
                  <c:v>7826490.7719799</c:v>
                </c:pt>
                <c:pt idx="66">
                  <c:v>7772577.07464793</c:v>
                </c:pt>
                <c:pt idx="67">
                  <c:v>7754004.79053314</c:v>
                </c:pt>
                <c:pt idx="68">
                  <c:v>7758237.74615863</c:v>
                </c:pt>
                <c:pt idx="69">
                  <c:v>7706523.41507413</c:v>
                </c:pt>
                <c:pt idx="70">
                  <c:v>7691599.05043395</c:v>
                </c:pt>
                <c:pt idx="71">
                  <c:v>7689612.93061187</c:v>
                </c:pt>
                <c:pt idx="72">
                  <c:v>7635730.75290049</c:v>
                </c:pt>
                <c:pt idx="73">
                  <c:v>7617775.17535518</c:v>
                </c:pt>
                <c:pt idx="74">
                  <c:v>7616534.12560529</c:v>
                </c:pt>
                <c:pt idx="75">
                  <c:v>7557960.1816679</c:v>
                </c:pt>
                <c:pt idx="76">
                  <c:v>7507291.86398306</c:v>
                </c:pt>
                <c:pt idx="77">
                  <c:v>7483275.72101856</c:v>
                </c:pt>
                <c:pt idx="78">
                  <c:v>7467316.83482242</c:v>
                </c:pt>
                <c:pt idx="79">
                  <c:v>7468322.3598515</c:v>
                </c:pt>
                <c:pt idx="80">
                  <c:v>7449958.88606018</c:v>
                </c:pt>
                <c:pt idx="81">
                  <c:v>7450770.50451215</c:v>
                </c:pt>
                <c:pt idx="82">
                  <c:v>7417861.78700737</c:v>
                </c:pt>
                <c:pt idx="83">
                  <c:v>7382836.53494401</c:v>
                </c:pt>
                <c:pt idx="84">
                  <c:v>7348746.63771737</c:v>
                </c:pt>
                <c:pt idx="85">
                  <c:v>7330771.12792259</c:v>
                </c:pt>
                <c:pt idx="86">
                  <c:v>7318452.56465636</c:v>
                </c:pt>
                <c:pt idx="87">
                  <c:v>7318252.05620157</c:v>
                </c:pt>
                <c:pt idx="88">
                  <c:v>7293544.44704552</c:v>
                </c:pt>
                <c:pt idx="89">
                  <c:v>7279205.52252181</c:v>
                </c:pt>
                <c:pt idx="90">
                  <c:v>7254291.72407099</c:v>
                </c:pt>
                <c:pt idx="91">
                  <c:v>7233876.38798871</c:v>
                </c:pt>
                <c:pt idx="92">
                  <c:v>7225163.00834875</c:v>
                </c:pt>
                <c:pt idx="93">
                  <c:v>7223299.61981094</c:v>
                </c:pt>
                <c:pt idx="94">
                  <c:v>7193410.04640001</c:v>
                </c:pt>
                <c:pt idx="95">
                  <c:v>7185828.47380665</c:v>
                </c:pt>
                <c:pt idx="96">
                  <c:v>7186515.48490776</c:v>
                </c:pt>
                <c:pt idx="97">
                  <c:v>7169830.57256334</c:v>
                </c:pt>
                <c:pt idx="98">
                  <c:v>7165793.27554208</c:v>
                </c:pt>
                <c:pt idx="99">
                  <c:v>7166361.71982472</c:v>
                </c:pt>
                <c:pt idx="100">
                  <c:v>7152954.14131416</c:v>
                </c:pt>
                <c:pt idx="101">
                  <c:v>7134922.45853534</c:v>
                </c:pt>
                <c:pt idx="102">
                  <c:v>7114149.99256148</c:v>
                </c:pt>
                <c:pt idx="103">
                  <c:v>7094204.99900933</c:v>
                </c:pt>
                <c:pt idx="104">
                  <c:v>7086248.89285003</c:v>
                </c:pt>
                <c:pt idx="105">
                  <c:v>7077810.50906599</c:v>
                </c:pt>
                <c:pt idx="106">
                  <c:v>7069279.34730491</c:v>
                </c:pt>
                <c:pt idx="107">
                  <c:v>7054872.839284</c:v>
                </c:pt>
                <c:pt idx="108">
                  <c:v>7046570.90583513</c:v>
                </c:pt>
                <c:pt idx="109">
                  <c:v>7032021.77224542</c:v>
                </c:pt>
                <c:pt idx="110">
                  <c:v>7020690.84922162</c:v>
                </c:pt>
                <c:pt idx="111">
                  <c:v>7016016.15147682</c:v>
                </c:pt>
                <c:pt idx="112">
                  <c:v>7016331.0194383</c:v>
                </c:pt>
                <c:pt idx="113">
                  <c:v>7003090.8300325</c:v>
                </c:pt>
                <c:pt idx="114">
                  <c:v>6997587.37997756</c:v>
                </c:pt>
                <c:pt idx="115">
                  <c:v>6997895.05532706</c:v>
                </c:pt>
                <c:pt idx="116">
                  <c:v>6990168.66168754</c:v>
                </c:pt>
                <c:pt idx="117">
                  <c:v>6988097.90218333</c:v>
                </c:pt>
                <c:pt idx="118">
                  <c:v>6988049.05145871</c:v>
                </c:pt>
                <c:pt idx="119">
                  <c:v>6977763.70430573</c:v>
                </c:pt>
                <c:pt idx="120">
                  <c:v>6967252.9324729</c:v>
                </c:pt>
                <c:pt idx="121">
                  <c:v>6956859.97839287</c:v>
                </c:pt>
                <c:pt idx="122">
                  <c:v>6953056.545992</c:v>
                </c:pt>
                <c:pt idx="123">
                  <c:v>6953517.59974508</c:v>
                </c:pt>
                <c:pt idx="124">
                  <c:v>6947437.82424397</c:v>
                </c:pt>
                <c:pt idx="125">
                  <c:v>6943024.3616731</c:v>
                </c:pt>
                <c:pt idx="126">
                  <c:v>6935297.83164116</c:v>
                </c:pt>
                <c:pt idx="127">
                  <c:v>6927691.61226036</c:v>
                </c:pt>
                <c:pt idx="128">
                  <c:v>6921451.33560558</c:v>
                </c:pt>
                <c:pt idx="129">
                  <c:v>6918871.36688884</c:v>
                </c:pt>
                <c:pt idx="130">
                  <c:v>6918817.35767629</c:v>
                </c:pt>
                <c:pt idx="131">
                  <c:v>6912213.61355688</c:v>
                </c:pt>
                <c:pt idx="132">
                  <c:v>6909682.60520733</c:v>
                </c:pt>
                <c:pt idx="133">
                  <c:v>6909866.98879893</c:v>
                </c:pt>
                <c:pt idx="134">
                  <c:v>6905945.14559619</c:v>
                </c:pt>
                <c:pt idx="135">
                  <c:v>6903348.2560326</c:v>
                </c:pt>
                <c:pt idx="136">
                  <c:v>6903382.07589259</c:v>
                </c:pt>
                <c:pt idx="137">
                  <c:v>6898907.36605559</c:v>
                </c:pt>
                <c:pt idx="138">
                  <c:v>6894108.50341728</c:v>
                </c:pt>
                <c:pt idx="139">
                  <c:v>6889189.79215053</c:v>
                </c:pt>
                <c:pt idx="140">
                  <c:v>6888128.28277858</c:v>
                </c:pt>
                <c:pt idx="141">
                  <c:v>6888041.60599856</c:v>
                </c:pt>
                <c:pt idx="142">
                  <c:v>6886163.63157839</c:v>
                </c:pt>
                <c:pt idx="143">
                  <c:v>6885929.58129622</c:v>
                </c:pt>
                <c:pt idx="144">
                  <c:v>6881836.6708828</c:v>
                </c:pt>
                <c:pt idx="145">
                  <c:v>6878344.88349673</c:v>
                </c:pt>
                <c:pt idx="146">
                  <c:v>6875570.14434519</c:v>
                </c:pt>
                <c:pt idx="147">
                  <c:v>6874551.05144211</c:v>
                </c:pt>
                <c:pt idx="148">
                  <c:v>6874405.94819892</c:v>
                </c:pt>
                <c:pt idx="149">
                  <c:v>6871267.67068779</c:v>
                </c:pt>
                <c:pt idx="150">
                  <c:v>6870016.48150607</c:v>
                </c:pt>
                <c:pt idx="151">
                  <c:v>6870171.56693047</c:v>
                </c:pt>
                <c:pt idx="152">
                  <c:v>6868266.25990633</c:v>
                </c:pt>
                <c:pt idx="153">
                  <c:v>6867199.26582798</c:v>
                </c:pt>
                <c:pt idx="154">
                  <c:v>6867329.65576443</c:v>
                </c:pt>
                <c:pt idx="155">
                  <c:v>6865460.02463927</c:v>
                </c:pt>
                <c:pt idx="156">
                  <c:v>6863568.00866613</c:v>
                </c:pt>
                <c:pt idx="157">
                  <c:v>6861840.84671607</c:v>
                </c:pt>
                <c:pt idx="158">
                  <c:v>6861152.35379917</c:v>
                </c:pt>
                <c:pt idx="159">
                  <c:v>6861101.71511293</c:v>
                </c:pt>
                <c:pt idx="160">
                  <c:v>6860810.51294192</c:v>
                </c:pt>
                <c:pt idx="161">
                  <c:v>6860806.5132429</c:v>
                </c:pt>
                <c:pt idx="162">
                  <c:v>6859515.0397641</c:v>
                </c:pt>
                <c:pt idx="163">
                  <c:v>6858521.74960663</c:v>
                </c:pt>
                <c:pt idx="164">
                  <c:v>6857534.82615883</c:v>
                </c:pt>
                <c:pt idx="165">
                  <c:v>6857149.02242847</c:v>
                </c:pt>
                <c:pt idx="166">
                  <c:v>6857329.41562906</c:v>
                </c:pt>
                <c:pt idx="167">
                  <c:v>6856371.66553815</c:v>
                </c:pt>
                <c:pt idx="168">
                  <c:v>6856124.69871967</c:v>
                </c:pt>
                <c:pt idx="169">
                  <c:v>6856178.96448206</c:v>
                </c:pt>
                <c:pt idx="170">
                  <c:v>6855736.06583644</c:v>
                </c:pt>
                <c:pt idx="171">
                  <c:v>6855872.69304445</c:v>
                </c:pt>
                <c:pt idx="172">
                  <c:v>6855499.87068482</c:v>
                </c:pt>
                <c:pt idx="173">
                  <c:v>6855479.89007984</c:v>
                </c:pt>
                <c:pt idx="174">
                  <c:v>6854997.64475424</c:v>
                </c:pt>
                <c:pt idx="175">
                  <c:v>6854562.47054006</c:v>
                </c:pt>
                <c:pt idx="176">
                  <c:v>6854743.76918662</c:v>
                </c:pt>
                <c:pt idx="177">
                  <c:v>6854545.26707937</c:v>
                </c:pt>
                <c:pt idx="178">
                  <c:v>6854686.28423373</c:v>
                </c:pt>
                <c:pt idx="179">
                  <c:v>6854533.70283261</c:v>
                </c:pt>
                <c:pt idx="180">
                  <c:v>6854282.7861459</c:v>
                </c:pt>
                <c:pt idx="181">
                  <c:v>6854230.54389027</c:v>
                </c:pt>
                <c:pt idx="182">
                  <c:v>6854223.96628001</c:v>
                </c:pt>
                <c:pt idx="183">
                  <c:v>6854206.94267119</c:v>
                </c:pt>
                <c:pt idx="184">
                  <c:v>6854317.55762939</c:v>
                </c:pt>
                <c:pt idx="185">
                  <c:v>6854252.13570901</c:v>
                </c:pt>
                <c:pt idx="186">
                  <c:v>6854270.50738965</c:v>
                </c:pt>
                <c:pt idx="187">
                  <c:v>6854166.1050571</c:v>
                </c:pt>
                <c:pt idx="188">
                  <c:v>6854250.50022321</c:v>
                </c:pt>
                <c:pt idx="189">
                  <c:v>6854102.89492755</c:v>
                </c:pt>
                <c:pt idx="190">
                  <c:v>6854169.81762377</c:v>
                </c:pt>
                <c:pt idx="191">
                  <c:v>6854133.66195351</c:v>
                </c:pt>
                <c:pt idx="192">
                  <c:v>6854067.30847864</c:v>
                </c:pt>
                <c:pt idx="193">
                  <c:v>6854366.24816467</c:v>
                </c:pt>
                <c:pt idx="194">
                  <c:v>6854121.43964487</c:v>
                </c:pt>
                <c:pt idx="195">
                  <c:v>6854060.13490576</c:v>
                </c:pt>
                <c:pt idx="196">
                  <c:v>6854137.76586616</c:v>
                </c:pt>
                <c:pt idx="197">
                  <c:v>6854196.02748749</c:v>
                </c:pt>
                <c:pt idx="198">
                  <c:v>6854059.14559736</c:v>
                </c:pt>
                <c:pt idx="199">
                  <c:v>6854175.06326476</c:v>
                </c:pt>
                <c:pt idx="200">
                  <c:v>6854102.80349468</c:v>
                </c:pt>
                <c:pt idx="201">
                  <c:v>6854034.00726041</c:v>
                </c:pt>
                <c:pt idx="202">
                  <c:v>6854083.33764813</c:v>
                </c:pt>
                <c:pt idx="203">
                  <c:v>6854191.84396815</c:v>
                </c:pt>
                <c:pt idx="204">
                  <c:v>6854121.95981834</c:v>
                </c:pt>
                <c:pt idx="205">
                  <c:v>6854169.21585496</c:v>
                </c:pt>
                <c:pt idx="206">
                  <c:v>6854019.88389621</c:v>
                </c:pt>
                <c:pt idx="207">
                  <c:v>6854240.48430755</c:v>
                </c:pt>
                <c:pt idx="208">
                  <c:v>6854057.7429754</c:v>
                </c:pt>
                <c:pt idx="209">
                  <c:v>6854164.17853569</c:v>
                </c:pt>
                <c:pt idx="210">
                  <c:v>6854058.80951079</c:v>
                </c:pt>
                <c:pt idx="211">
                  <c:v>6853988.43187512</c:v>
                </c:pt>
                <c:pt idx="212">
                  <c:v>6853994.35238191</c:v>
                </c:pt>
                <c:pt idx="213">
                  <c:v>6854009.41008614</c:v>
                </c:pt>
                <c:pt idx="214">
                  <c:v>6853953.39464829</c:v>
                </c:pt>
                <c:pt idx="215">
                  <c:v>6853963.79424635</c:v>
                </c:pt>
                <c:pt idx="216">
                  <c:v>6853958.7804875</c:v>
                </c:pt>
                <c:pt idx="217">
                  <c:v>6853960.40269787</c:v>
                </c:pt>
                <c:pt idx="218">
                  <c:v>6854027.26386421</c:v>
                </c:pt>
                <c:pt idx="219">
                  <c:v>6853970.88283833</c:v>
                </c:pt>
                <c:pt idx="220">
                  <c:v>6853952.56527868</c:v>
                </c:pt>
                <c:pt idx="221">
                  <c:v>6853940.19995969</c:v>
                </c:pt>
                <c:pt idx="222">
                  <c:v>6853942.79236443</c:v>
                </c:pt>
                <c:pt idx="223">
                  <c:v>6853960.05067991</c:v>
                </c:pt>
                <c:pt idx="224">
                  <c:v>6853962.93767424</c:v>
                </c:pt>
                <c:pt idx="225">
                  <c:v>6853952.67973008</c:v>
                </c:pt>
                <c:pt idx="226">
                  <c:v>6853974.30528283</c:v>
                </c:pt>
                <c:pt idx="227">
                  <c:v>6853930.46613733</c:v>
                </c:pt>
                <c:pt idx="228">
                  <c:v>6853975.40228495</c:v>
                </c:pt>
                <c:pt idx="229">
                  <c:v>6853920.46271375</c:v>
                </c:pt>
                <c:pt idx="230">
                  <c:v>6853928.84762025</c:v>
                </c:pt>
                <c:pt idx="231">
                  <c:v>6853974.95095494</c:v>
                </c:pt>
                <c:pt idx="232">
                  <c:v>6853943.8738982</c:v>
                </c:pt>
                <c:pt idx="233">
                  <c:v>6853933.84077658</c:v>
                </c:pt>
                <c:pt idx="234">
                  <c:v>6853921.92108301</c:v>
                </c:pt>
                <c:pt idx="235">
                  <c:v>6853915.48966237</c:v>
                </c:pt>
                <c:pt idx="236">
                  <c:v>6853916.88421978</c:v>
                </c:pt>
                <c:pt idx="237">
                  <c:v>6853918.33909072</c:v>
                </c:pt>
                <c:pt idx="238">
                  <c:v>6853919.38226124</c:v>
                </c:pt>
                <c:pt idx="239">
                  <c:v>6853907.55929279</c:v>
                </c:pt>
                <c:pt idx="240">
                  <c:v>6853899.45170243</c:v>
                </c:pt>
                <c:pt idx="241">
                  <c:v>6853888.76238479</c:v>
                </c:pt>
                <c:pt idx="242">
                  <c:v>6853889.35109466</c:v>
                </c:pt>
                <c:pt idx="243">
                  <c:v>6853888.54608755</c:v>
                </c:pt>
                <c:pt idx="244">
                  <c:v>6853879.06466044</c:v>
                </c:pt>
                <c:pt idx="245">
                  <c:v>6853885.70782197</c:v>
                </c:pt>
                <c:pt idx="246">
                  <c:v>6853874.50672699</c:v>
                </c:pt>
                <c:pt idx="247">
                  <c:v>6853868.17845641</c:v>
                </c:pt>
                <c:pt idx="248">
                  <c:v>6853872.72725838</c:v>
                </c:pt>
                <c:pt idx="249">
                  <c:v>6853875.55786829</c:v>
                </c:pt>
                <c:pt idx="250">
                  <c:v>6853868.47573293</c:v>
                </c:pt>
                <c:pt idx="251">
                  <c:v>6853867.60095129</c:v>
                </c:pt>
                <c:pt idx="252">
                  <c:v>6853867.40912693</c:v>
                </c:pt>
                <c:pt idx="253">
                  <c:v>6853881.43826911</c:v>
                </c:pt>
                <c:pt idx="254">
                  <c:v>6853871.71567186</c:v>
                </c:pt>
                <c:pt idx="255">
                  <c:v>6853878.28038218</c:v>
                </c:pt>
                <c:pt idx="256">
                  <c:v>6853869.63847657</c:v>
                </c:pt>
                <c:pt idx="257">
                  <c:v>6853875.01860711</c:v>
                </c:pt>
                <c:pt idx="258">
                  <c:v>6853874.55262782</c:v>
                </c:pt>
                <c:pt idx="259">
                  <c:v>6853867.58816917</c:v>
                </c:pt>
                <c:pt idx="260">
                  <c:v>6853869.35677961</c:v>
                </c:pt>
                <c:pt idx="261">
                  <c:v>6853878.7288484</c:v>
                </c:pt>
                <c:pt idx="262">
                  <c:v>6853866.93897284</c:v>
                </c:pt>
                <c:pt idx="263">
                  <c:v>6853869.60945725</c:v>
                </c:pt>
                <c:pt idx="264">
                  <c:v>6853868.70252643</c:v>
                </c:pt>
                <c:pt idx="265">
                  <c:v>6853868.41736834</c:v>
                </c:pt>
                <c:pt idx="266">
                  <c:v>6853868.17981071</c:v>
                </c:pt>
                <c:pt idx="267">
                  <c:v>6853866.04345342</c:v>
                </c:pt>
                <c:pt idx="268">
                  <c:v>6853866.77045675</c:v>
                </c:pt>
                <c:pt idx="269">
                  <c:v>6853869.32689975</c:v>
                </c:pt>
                <c:pt idx="270">
                  <c:v>6853864.99955351</c:v>
                </c:pt>
                <c:pt idx="271">
                  <c:v>6853865.75050441</c:v>
                </c:pt>
                <c:pt idx="272">
                  <c:v>6853862.22247579</c:v>
                </c:pt>
                <c:pt idx="273">
                  <c:v>6853861.49640595</c:v>
                </c:pt>
                <c:pt idx="274">
                  <c:v>6853864.88407426</c:v>
                </c:pt>
                <c:pt idx="275">
                  <c:v>6853862.60390535</c:v>
                </c:pt>
                <c:pt idx="276">
                  <c:v>6853862.74602085</c:v>
                </c:pt>
                <c:pt idx="277">
                  <c:v>6853861.40427537</c:v>
                </c:pt>
                <c:pt idx="278">
                  <c:v>6853862.19620933</c:v>
                </c:pt>
                <c:pt idx="279">
                  <c:v>6853860.3978474</c:v>
                </c:pt>
                <c:pt idx="280">
                  <c:v>6853861.25802233</c:v>
                </c:pt>
                <c:pt idx="281">
                  <c:v>6853858.81898723</c:v>
                </c:pt>
                <c:pt idx="282">
                  <c:v>6853859.83781322</c:v>
                </c:pt>
                <c:pt idx="283">
                  <c:v>6853859.61648879</c:v>
                </c:pt>
                <c:pt idx="284">
                  <c:v>6853859.69527487</c:v>
                </c:pt>
                <c:pt idx="285">
                  <c:v>6853860.08798602</c:v>
                </c:pt>
                <c:pt idx="286">
                  <c:v>6853859.39729312</c:v>
                </c:pt>
                <c:pt idx="287">
                  <c:v>6853858.7405208</c:v>
                </c:pt>
                <c:pt idx="288">
                  <c:v>6853859.0234877</c:v>
                </c:pt>
                <c:pt idx="289">
                  <c:v>6853860.72179811</c:v>
                </c:pt>
                <c:pt idx="290">
                  <c:v>6853859.69691064</c:v>
                </c:pt>
                <c:pt idx="291">
                  <c:v>6853859.25664573</c:v>
                </c:pt>
                <c:pt idx="292">
                  <c:v>6853860.0593371</c:v>
                </c:pt>
                <c:pt idx="293">
                  <c:v>6853863.12739491</c:v>
                </c:pt>
                <c:pt idx="294">
                  <c:v>6853859.45143159</c:v>
                </c:pt>
                <c:pt idx="295">
                  <c:v>6853861.19995084</c:v>
                </c:pt>
                <c:pt idx="296">
                  <c:v>6853859.6028834</c:v>
                </c:pt>
                <c:pt idx="297">
                  <c:v>6853859.41746052</c:v>
                </c:pt>
                <c:pt idx="298">
                  <c:v>6853857.88715471</c:v>
                </c:pt>
                <c:pt idx="299">
                  <c:v>6853858.39343114</c:v>
                </c:pt>
                <c:pt idx="300">
                  <c:v>6853857.86810198</c:v>
                </c:pt>
                <c:pt idx="301">
                  <c:v>6853858.61832228</c:v>
                </c:pt>
                <c:pt idx="302">
                  <c:v>6853857.16762812</c:v>
                </c:pt>
                <c:pt idx="303">
                  <c:v>6853857.47691169</c:v>
                </c:pt>
                <c:pt idx="304">
                  <c:v>6853857.51537804</c:v>
                </c:pt>
                <c:pt idx="305">
                  <c:v>6853857.90576637</c:v>
                </c:pt>
                <c:pt idx="306">
                  <c:v>6853856.88739299</c:v>
                </c:pt>
                <c:pt idx="307">
                  <c:v>6853857.31922125</c:v>
                </c:pt>
                <c:pt idx="308">
                  <c:v>6853856.33091841</c:v>
                </c:pt>
                <c:pt idx="309">
                  <c:v>6853857.08286169</c:v>
                </c:pt>
                <c:pt idx="310">
                  <c:v>6853855.92288961</c:v>
                </c:pt>
                <c:pt idx="311">
                  <c:v>6853855.85658043</c:v>
                </c:pt>
                <c:pt idx="312">
                  <c:v>6853856.14053446</c:v>
                </c:pt>
                <c:pt idx="313">
                  <c:v>6853856.21123381</c:v>
                </c:pt>
                <c:pt idx="314">
                  <c:v>6853855.82355407</c:v>
                </c:pt>
                <c:pt idx="315">
                  <c:v>6853856.21271795</c:v>
                </c:pt>
                <c:pt idx="316">
                  <c:v>6853856.44733277</c:v>
                </c:pt>
                <c:pt idx="317">
                  <c:v>6853855.79885907</c:v>
                </c:pt>
                <c:pt idx="318">
                  <c:v>6853855.96586898</c:v>
                </c:pt>
                <c:pt idx="319">
                  <c:v>6853856.29491811</c:v>
                </c:pt>
                <c:pt idx="320">
                  <c:v>6853855.75881982</c:v>
                </c:pt>
                <c:pt idx="321">
                  <c:v>6853855.84109997</c:v>
                </c:pt>
                <c:pt idx="322">
                  <c:v>6853855.25875279</c:v>
                </c:pt>
                <c:pt idx="323">
                  <c:v>6853855.97032588</c:v>
                </c:pt>
                <c:pt idx="324">
                  <c:v>6853855.15061529</c:v>
                </c:pt>
                <c:pt idx="325">
                  <c:v>6853855.79310925</c:v>
                </c:pt>
                <c:pt idx="326">
                  <c:v>6853855.23808952</c:v>
                </c:pt>
                <c:pt idx="327">
                  <c:v>6853856.26176849</c:v>
                </c:pt>
                <c:pt idx="328">
                  <c:v>6853855.34619066</c:v>
                </c:pt>
                <c:pt idx="329">
                  <c:v>6853855.03956891</c:v>
                </c:pt>
                <c:pt idx="330">
                  <c:v>6853855.27994886</c:v>
                </c:pt>
                <c:pt idx="331">
                  <c:v>6853855.26986805</c:v>
                </c:pt>
                <c:pt idx="332">
                  <c:v>6853855.12451039</c:v>
                </c:pt>
                <c:pt idx="333">
                  <c:v>6853855.18776359</c:v>
                </c:pt>
                <c:pt idx="334">
                  <c:v>6853855.15117878</c:v>
                </c:pt>
                <c:pt idx="335">
                  <c:v>6853855.42611388</c:v>
                </c:pt>
                <c:pt idx="336">
                  <c:v>6853855.26678066</c:v>
                </c:pt>
                <c:pt idx="337">
                  <c:v>6853856.22530912</c:v>
                </c:pt>
                <c:pt idx="338">
                  <c:v>6853855.17438794</c:v>
                </c:pt>
                <c:pt idx="339">
                  <c:v>6853855.1561671</c:v>
                </c:pt>
                <c:pt idx="340">
                  <c:v>6853855.27062452</c:v>
                </c:pt>
                <c:pt idx="341">
                  <c:v>6853855.19790098</c:v>
                </c:pt>
                <c:pt idx="342">
                  <c:v>6853855.10475051</c:v>
                </c:pt>
                <c:pt idx="343">
                  <c:v>6853855.00879477</c:v>
                </c:pt>
                <c:pt idx="344">
                  <c:v>6853854.86502084</c:v>
                </c:pt>
                <c:pt idx="345">
                  <c:v>6853854.93787164</c:v>
                </c:pt>
                <c:pt idx="346">
                  <c:v>6853855.06652626</c:v>
                </c:pt>
                <c:pt idx="347">
                  <c:v>6853854.77241155</c:v>
                </c:pt>
                <c:pt idx="348">
                  <c:v>6853854.76137443</c:v>
                </c:pt>
                <c:pt idx="349">
                  <c:v>6853854.85274759</c:v>
                </c:pt>
                <c:pt idx="350">
                  <c:v>6853854.73715556</c:v>
                </c:pt>
                <c:pt idx="351">
                  <c:v>6853854.65015758</c:v>
                </c:pt>
                <c:pt idx="352">
                  <c:v>6853854.71142527</c:v>
                </c:pt>
                <c:pt idx="353">
                  <c:v>6853854.69283479</c:v>
                </c:pt>
                <c:pt idx="354">
                  <c:v>6853854.70828179</c:v>
                </c:pt>
                <c:pt idx="355">
                  <c:v>6853854.63551484</c:v>
                </c:pt>
                <c:pt idx="356">
                  <c:v>6853854.8100311</c:v>
                </c:pt>
                <c:pt idx="357">
                  <c:v>6853854.63981681</c:v>
                </c:pt>
                <c:pt idx="358">
                  <c:v>6853854.68428372</c:v>
                </c:pt>
                <c:pt idx="359">
                  <c:v>6853854.68059923</c:v>
                </c:pt>
                <c:pt idx="360">
                  <c:v>6853854.89708222</c:v>
                </c:pt>
                <c:pt idx="361">
                  <c:v>6853854.70316171</c:v>
                </c:pt>
                <c:pt idx="362">
                  <c:v>6853854.72489805</c:v>
                </c:pt>
                <c:pt idx="363">
                  <c:v>6853854.65973801</c:v>
                </c:pt>
                <c:pt idx="364">
                  <c:v>6853854.73685389</c:v>
                </c:pt>
                <c:pt idx="365">
                  <c:v>6853854.63655439</c:v>
                </c:pt>
                <c:pt idx="366">
                  <c:v>6853854.68700249</c:v>
                </c:pt>
                <c:pt idx="367">
                  <c:v>6853854.6852307</c:v>
                </c:pt>
                <c:pt idx="368">
                  <c:v>6853854.67256859</c:v>
                </c:pt>
                <c:pt idx="369">
                  <c:v>6853854.66615806</c:v>
                </c:pt>
                <c:pt idx="370">
                  <c:v>6853854.66279088</c:v>
                </c:pt>
                <c:pt idx="371">
                  <c:v>6853854.57927211</c:v>
                </c:pt>
                <c:pt idx="372">
                  <c:v>6853854.55629985</c:v>
                </c:pt>
                <c:pt idx="373">
                  <c:v>6853854.56699587</c:v>
                </c:pt>
                <c:pt idx="374">
                  <c:v>6853854.57999671</c:v>
                </c:pt>
                <c:pt idx="375">
                  <c:v>6853854.52283979</c:v>
                </c:pt>
                <c:pt idx="376">
                  <c:v>6853854.50123401</c:v>
                </c:pt>
                <c:pt idx="377">
                  <c:v>6853854.48871477</c:v>
                </c:pt>
                <c:pt idx="378">
                  <c:v>6853854.48792795</c:v>
                </c:pt>
                <c:pt idx="379">
                  <c:v>6853854.51806181</c:v>
                </c:pt>
                <c:pt idx="380">
                  <c:v>6853854.50150389</c:v>
                </c:pt>
                <c:pt idx="381">
                  <c:v>6853854.48940573</c:v>
                </c:pt>
                <c:pt idx="382">
                  <c:v>6853854.51572432</c:v>
                </c:pt>
                <c:pt idx="383">
                  <c:v>6853854.48753477</c:v>
                </c:pt>
                <c:pt idx="384">
                  <c:v>6853854.49977577</c:v>
                </c:pt>
                <c:pt idx="385">
                  <c:v>6853854.51905601</c:v>
                </c:pt>
                <c:pt idx="386">
                  <c:v>6853854.51480366</c:v>
                </c:pt>
                <c:pt idx="387">
                  <c:v>6853854.52362055</c:v>
                </c:pt>
                <c:pt idx="388">
                  <c:v>6853854.48672748</c:v>
                </c:pt>
                <c:pt idx="389">
                  <c:v>6853854.50150202</c:v>
                </c:pt>
                <c:pt idx="390">
                  <c:v>6853854.51840431</c:v>
                </c:pt>
                <c:pt idx="391">
                  <c:v>6853854.50352035</c:v>
                </c:pt>
                <c:pt idx="392">
                  <c:v>6853854.4963447</c:v>
                </c:pt>
                <c:pt idx="393">
                  <c:v>6853854.51725276</c:v>
                </c:pt>
                <c:pt idx="394">
                  <c:v>6853854.48363771</c:v>
                </c:pt>
                <c:pt idx="395">
                  <c:v>6853854.5295552</c:v>
                </c:pt>
                <c:pt idx="396">
                  <c:v>6853854.48517345</c:v>
                </c:pt>
                <c:pt idx="397">
                  <c:v>6853854.50512799</c:v>
                </c:pt>
                <c:pt idx="398">
                  <c:v>6853854.47421979</c:v>
                </c:pt>
                <c:pt idx="399">
                  <c:v>6853854.4679167</c:v>
                </c:pt>
                <c:pt idx="400">
                  <c:v>6853854.47812996</c:v>
                </c:pt>
                <c:pt idx="401">
                  <c:v>6853854.47658114</c:v>
                </c:pt>
                <c:pt idx="402">
                  <c:v>6853854.48032033</c:v>
                </c:pt>
                <c:pt idx="403">
                  <c:v>6853854.47859277</c:v>
                </c:pt>
                <c:pt idx="404">
                  <c:v>6853854.48166217</c:v>
                </c:pt>
                <c:pt idx="405">
                  <c:v>6853854.46594703</c:v>
                </c:pt>
                <c:pt idx="406">
                  <c:v>6853854.46229931</c:v>
                </c:pt>
                <c:pt idx="407">
                  <c:v>6853854.46710469</c:v>
                </c:pt>
                <c:pt idx="408">
                  <c:v>6853854.45005647</c:v>
                </c:pt>
                <c:pt idx="409">
                  <c:v>6853854.4513285</c:v>
                </c:pt>
                <c:pt idx="410">
                  <c:v>6853854.44164108</c:v>
                </c:pt>
                <c:pt idx="411">
                  <c:v>6853854.44463688</c:v>
                </c:pt>
                <c:pt idx="412">
                  <c:v>6853854.44453726</c:v>
                </c:pt>
                <c:pt idx="413">
                  <c:v>6853854.45031546</c:v>
                </c:pt>
                <c:pt idx="414">
                  <c:v>6853854.45140451</c:v>
                </c:pt>
                <c:pt idx="415">
                  <c:v>6853854.43630603</c:v>
                </c:pt>
                <c:pt idx="416">
                  <c:v>6853854.43411456</c:v>
                </c:pt>
                <c:pt idx="417">
                  <c:v>6853854.44199138</c:v>
                </c:pt>
                <c:pt idx="418">
                  <c:v>6853854.43699463</c:v>
                </c:pt>
                <c:pt idx="419">
                  <c:v>6853854.43481855</c:v>
                </c:pt>
                <c:pt idx="420">
                  <c:v>6853854.43997961</c:v>
                </c:pt>
                <c:pt idx="421">
                  <c:v>6853854.44193241</c:v>
                </c:pt>
                <c:pt idx="422">
                  <c:v>6853854.43948213</c:v>
                </c:pt>
                <c:pt idx="423">
                  <c:v>6853854.44299979</c:v>
                </c:pt>
                <c:pt idx="424">
                  <c:v>6853854.43420458</c:v>
                </c:pt>
                <c:pt idx="425">
                  <c:v>6853854.44037953</c:v>
                </c:pt>
                <c:pt idx="426">
                  <c:v>6853854.43683244</c:v>
                </c:pt>
                <c:pt idx="427">
                  <c:v>6853854.43544254</c:v>
                </c:pt>
                <c:pt idx="428">
                  <c:v>6853854.43621602</c:v>
                </c:pt>
                <c:pt idx="429">
                  <c:v>6853854.4348266</c:v>
                </c:pt>
                <c:pt idx="430">
                  <c:v>6853854.43188796</c:v>
                </c:pt>
                <c:pt idx="431">
                  <c:v>6853854.43426352</c:v>
                </c:pt>
                <c:pt idx="432">
                  <c:v>6853854.43426854</c:v>
                </c:pt>
                <c:pt idx="433">
                  <c:v>6853854.43152714</c:v>
                </c:pt>
                <c:pt idx="434">
                  <c:v>6853854.431709</c:v>
                </c:pt>
                <c:pt idx="435">
                  <c:v>6853854.43218171</c:v>
                </c:pt>
                <c:pt idx="436">
                  <c:v>6853854.43031264</c:v>
                </c:pt>
                <c:pt idx="437">
                  <c:v>6853854.43327382</c:v>
                </c:pt>
                <c:pt idx="438">
                  <c:v>6853854.42877194</c:v>
                </c:pt>
                <c:pt idx="439">
                  <c:v>6853854.42976879</c:v>
                </c:pt>
                <c:pt idx="440">
                  <c:v>6853854.43060642</c:v>
                </c:pt>
                <c:pt idx="441">
                  <c:v>6853854.42957368</c:v>
                </c:pt>
                <c:pt idx="442">
                  <c:v>6853854.42927714</c:v>
                </c:pt>
                <c:pt idx="443">
                  <c:v>6853854.42947114</c:v>
                </c:pt>
                <c:pt idx="444">
                  <c:v>6853854.42957586</c:v>
                </c:pt>
                <c:pt idx="445">
                  <c:v>6853854.42983302</c:v>
                </c:pt>
                <c:pt idx="446">
                  <c:v>6853854.43095384</c:v>
                </c:pt>
                <c:pt idx="447">
                  <c:v>6853854.42795256</c:v>
                </c:pt>
                <c:pt idx="448">
                  <c:v>6853854.42905426</c:v>
                </c:pt>
                <c:pt idx="449">
                  <c:v>6853854.42790328</c:v>
                </c:pt>
                <c:pt idx="450">
                  <c:v>6853854.42844884</c:v>
                </c:pt>
                <c:pt idx="451">
                  <c:v>6853854.42730169</c:v>
                </c:pt>
                <c:pt idx="452">
                  <c:v>6853854.43051976</c:v>
                </c:pt>
                <c:pt idx="453">
                  <c:v>6853854.42783604</c:v>
                </c:pt>
                <c:pt idx="454">
                  <c:v>6853854.42814536</c:v>
                </c:pt>
                <c:pt idx="455">
                  <c:v>6853854.42717433</c:v>
                </c:pt>
                <c:pt idx="456">
                  <c:v>6853854.42775759</c:v>
                </c:pt>
                <c:pt idx="457">
                  <c:v>6853854.42772298</c:v>
                </c:pt>
                <c:pt idx="458">
                  <c:v>6853854.4272966</c:v>
                </c:pt>
                <c:pt idx="459">
                  <c:v>6853854.42723877</c:v>
                </c:pt>
                <c:pt idx="460">
                  <c:v>6853854.42779786</c:v>
                </c:pt>
                <c:pt idx="461">
                  <c:v>6853854.42656093</c:v>
                </c:pt>
                <c:pt idx="462">
                  <c:v>6853854.4273045</c:v>
                </c:pt>
                <c:pt idx="463">
                  <c:v>6853854.42591691</c:v>
                </c:pt>
                <c:pt idx="464">
                  <c:v>6853854.42585966</c:v>
                </c:pt>
                <c:pt idx="465">
                  <c:v>6853854.42560912</c:v>
                </c:pt>
                <c:pt idx="466">
                  <c:v>6853854.42588104</c:v>
                </c:pt>
                <c:pt idx="467">
                  <c:v>6853854.42549101</c:v>
                </c:pt>
                <c:pt idx="468">
                  <c:v>6853854.42569789</c:v>
                </c:pt>
                <c:pt idx="469">
                  <c:v>6853854.4255428</c:v>
                </c:pt>
                <c:pt idx="470">
                  <c:v>6853854.42575869</c:v>
                </c:pt>
                <c:pt idx="471">
                  <c:v>6853854.42570354</c:v>
                </c:pt>
                <c:pt idx="472">
                  <c:v>6853854.4258267</c:v>
                </c:pt>
                <c:pt idx="473">
                  <c:v>6853854.42569082</c:v>
                </c:pt>
                <c:pt idx="474">
                  <c:v>6853854.42594693</c:v>
                </c:pt>
                <c:pt idx="475">
                  <c:v>6853854.4261094</c:v>
                </c:pt>
                <c:pt idx="476">
                  <c:v>6853854.42602041</c:v>
                </c:pt>
                <c:pt idx="477">
                  <c:v>6853854.42585262</c:v>
                </c:pt>
                <c:pt idx="478">
                  <c:v>6853854.42583622</c:v>
                </c:pt>
                <c:pt idx="479">
                  <c:v>6853854.42570589</c:v>
                </c:pt>
                <c:pt idx="480">
                  <c:v>6853854.42572951</c:v>
                </c:pt>
                <c:pt idx="481">
                  <c:v>6853854.42544341</c:v>
                </c:pt>
                <c:pt idx="482">
                  <c:v>6853854.42557291</c:v>
                </c:pt>
                <c:pt idx="483">
                  <c:v>6853854.42551307</c:v>
                </c:pt>
                <c:pt idx="484">
                  <c:v>6853854.42537395</c:v>
                </c:pt>
                <c:pt idx="485">
                  <c:v>6853854.42532758</c:v>
                </c:pt>
                <c:pt idx="486">
                  <c:v>6853854.42541429</c:v>
                </c:pt>
                <c:pt idx="487">
                  <c:v>6853854.42521945</c:v>
                </c:pt>
                <c:pt idx="488">
                  <c:v>6853854.42541337</c:v>
                </c:pt>
                <c:pt idx="489">
                  <c:v>6853854.42502457</c:v>
                </c:pt>
                <c:pt idx="490">
                  <c:v>6853854.42489133</c:v>
                </c:pt>
                <c:pt idx="491">
                  <c:v>6853854.42504804</c:v>
                </c:pt>
                <c:pt idx="492">
                  <c:v>6853854.4249612</c:v>
                </c:pt>
                <c:pt idx="493">
                  <c:v>6853854.42511464</c:v>
                </c:pt>
                <c:pt idx="494">
                  <c:v>6853854.42491491</c:v>
                </c:pt>
                <c:pt idx="495">
                  <c:v>6853854.42493377</c:v>
                </c:pt>
                <c:pt idx="496">
                  <c:v>6853854.42487352</c:v>
                </c:pt>
                <c:pt idx="497">
                  <c:v>6853854.42486645</c:v>
                </c:pt>
                <c:pt idx="498">
                  <c:v>6853854.42478228</c:v>
                </c:pt>
                <c:pt idx="499">
                  <c:v>6853854.42480419</c:v>
                </c:pt>
                <c:pt idx="500">
                  <c:v>6853854.42470452</c:v>
                </c:pt>
                <c:pt idx="501">
                  <c:v>6853854.42473615</c:v>
                </c:pt>
                <c:pt idx="502">
                  <c:v>6853854.42476809</c:v>
                </c:pt>
                <c:pt idx="503">
                  <c:v>6853854.42473707</c:v>
                </c:pt>
                <c:pt idx="504">
                  <c:v>6853854.42480469</c:v>
                </c:pt>
                <c:pt idx="505">
                  <c:v>6853854.42463597</c:v>
                </c:pt>
                <c:pt idx="506">
                  <c:v>6853854.42470992</c:v>
                </c:pt>
                <c:pt idx="507">
                  <c:v>6853854.42466125</c:v>
                </c:pt>
                <c:pt idx="508">
                  <c:v>6853854.42466845</c:v>
                </c:pt>
                <c:pt idx="509">
                  <c:v>6853854.42463023</c:v>
                </c:pt>
                <c:pt idx="510">
                  <c:v>6853854.42478362</c:v>
                </c:pt>
                <c:pt idx="511">
                  <c:v>6853854.42465343</c:v>
                </c:pt>
                <c:pt idx="512">
                  <c:v>6853854.42498682</c:v>
                </c:pt>
                <c:pt idx="513">
                  <c:v>6853854.42460006</c:v>
                </c:pt>
                <c:pt idx="514">
                  <c:v>6853854.4246322</c:v>
                </c:pt>
                <c:pt idx="515">
                  <c:v>6853854.4246304</c:v>
                </c:pt>
                <c:pt idx="516">
                  <c:v>6853854.4246016</c:v>
                </c:pt>
                <c:pt idx="517">
                  <c:v>6853854.42460164</c:v>
                </c:pt>
                <c:pt idx="518">
                  <c:v>6853854.42461996</c:v>
                </c:pt>
                <c:pt idx="519">
                  <c:v>6853854.42458344</c:v>
                </c:pt>
                <c:pt idx="520">
                  <c:v>6853854.42455951</c:v>
                </c:pt>
                <c:pt idx="521">
                  <c:v>6853854.42462334</c:v>
                </c:pt>
                <c:pt idx="522">
                  <c:v>6853854.42458728</c:v>
                </c:pt>
                <c:pt idx="523">
                  <c:v>6853854.42452711</c:v>
                </c:pt>
                <c:pt idx="524">
                  <c:v>6853854.42453555</c:v>
                </c:pt>
                <c:pt idx="525">
                  <c:v>6853854.42453034</c:v>
                </c:pt>
                <c:pt idx="526">
                  <c:v>6853854.42452718</c:v>
                </c:pt>
                <c:pt idx="527">
                  <c:v>6853854.42455776</c:v>
                </c:pt>
                <c:pt idx="528">
                  <c:v>6853854.42454068</c:v>
                </c:pt>
                <c:pt idx="529">
                  <c:v>6853854.42454445</c:v>
                </c:pt>
                <c:pt idx="530">
                  <c:v>6853854.42455681</c:v>
                </c:pt>
                <c:pt idx="531">
                  <c:v>6853854.42451992</c:v>
                </c:pt>
                <c:pt idx="532">
                  <c:v>6853854.42455133</c:v>
                </c:pt>
                <c:pt idx="533">
                  <c:v>6853854.42450756</c:v>
                </c:pt>
                <c:pt idx="534">
                  <c:v>6853854.42452389</c:v>
                </c:pt>
                <c:pt idx="535">
                  <c:v>6853854.42452407</c:v>
                </c:pt>
                <c:pt idx="536">
                  <c:v>6853854.42452199</c:v>
                </c:pt>
                <c:pt idx="537">
                  <c:v>6853854.42454748</c:v>
                </c:pt>
                <c:pt idx="538">
                  <c:v>6853854.42453201</c:v>
                </c:pt>
                <c:pt idx="539">
                  <c:v>6853854.42452271</c:v>
                </c:pt>
                <c:pt idx="540">
                  <c:v>6853854.42452682</c:v>
                </c:pt>
                <c:pt idx="541">
                  <c:v>6853854.42449753</c:v>
                </c:pt>
                <c:pt idx="542">
                  <c:v>6853854.42449704</c:v>
                </c:pt>
                <c:pt idx="543">
                  <c:v>6853854.424507</c:v>
                </c:pt>
                <c:pt idx="544">
                  <c:v>6853854.42448374</c:v>
                </c:pt>
                <c:pt idx="545">
                  <c:v>6853854.42449563</c:v>
                </c:pt>
                <c:pt idx="546">
                  <c:v>6853854.42450305</c:v>
                </c:pt>
                <c:pt idx="547">
                  <c:v>6853854.42449201</c:v>
                </c:pt>
                <c:pt idx="548">
                  <c:v>6853854.42448331</c:v>
                </c:pt>
                <c:pt idx="549">
                  <c:v>6853854.42448111</c:v>
                </c:pt>
                <c:pt idx="550">
                  <c:v>6853854.42448181</c:v>
                </c:pt>
                <c:pt idx="551">
                  <c:v>6853854.42448407</c:v>
                </c:pt>
                <c:pt idx="552">
                  <c:v>6853854.42447593</c:v>
                </c:pt>
                <c:pt idx="553">
                  <c:v>6853854.42447838</c:v>
                </c:pt>
                <c:pt idx="554">
                  <c:v>6853854.42446258</c:v>
                </c:pt>
                <c:pt idx="555">
                  <c:v>6853854.42446315</c:v>
                </c:pt>
                <c:pt idx="556">
                  <c:v>6853854.42446662</c:v>
                </c:pt>
                <c:pt idx="557">
                  <c:v>6853854.42446403</c:v>
                </c:pt>
                <c:pt idx="558">
                  <c:v>6853854.42446676</c:v>
                </c:pt>
                <c:pt idx="559">
                  <c:v>6853854.42447132</c:v>
                </c:pt>
                <c:pt idx="560">
                  <c:v>6853854.42445949</c:v>
                </c:pt>
                <c:pt idx="561">
                  <c:v>6853854.42446063</c:v>
                </c:pt>
                <c:pt idx="562">
                  <c:v>6853854.42446829</c:v>
                </c:pt>
                <c:pt idx="563">
                  <c:v>6853854.42445737</c:v>
                </c:pt>
                <c:pt idx="564">
                  <c:v>6853854.42446335</c:v>
                </c:pt>
                <c:pt idx="565">
                  <c:v>6853854.42446805</c:v>
                </c:pt>
                <c:pt idx="566">
                  <c:v>6853854.42445979</c:v>
                </c:pt>
                <c:pt idx="567">
                  <c:v>6853854.42446319</c:v>
                </c:pt>
                <c:pt idx="568">
                  <c:v>6853854.42446308</c:v>
                </c:pt>
                <c:pt idx="569">
                  <c:v>6853854.42445964</c:v>
                </c:pt>
                <c:pt idx="570">
                  <c:v>6853854.4244594</c:v>
                </c:pt>
                <c:pt idx="571">
                  <c:v>6853854.42445558</c:v>
                </c:pt>
                <c:pt idx="572">
                  <c:v>6853854.42445649</c:v>
                </c:pt>
                <c:pt idx="573">
                  <c:v>6853854.42445497</c:v>
                </c:pt>
                <c:pt idx="574">
                  <c:v>6853854.42445663</c:v>
                </c:pt>
                <c:pt idx="575">
                  <c:v>6853854.42445658</c:v>
                </c:pt>
                <c:pt idx="576">
                  <c:v>6853854.42445501</c:v>
                </c:pt>
                <c:pt idx="577">
                  <c:v>6853854.42445314</c:v>
                </c:pt>
                <c:pt idx="578">
                  <c:v>6853854.4244528</c:v>
                </c:pt>
                <c:pt idx="579">
                  <c:v>6853854.42445103</c:v>
                </c:pt>
                <c:pt idx="580">
                  <c:v>6853854.42445108</c:v>
                </c:pt>
                <c:pt idx="581">
                  <c:v>6853854.42444945</c:v>
                </c:pt>
                <c:pt idx="582">
                  <c:v>6853854.42444979</c:v>
                </c:pt>
                <c:pt idx="583">
                  <c:v>6853854.42444741</c:v>
                </c:pt>
                <c:pt idx="584">
                  <c:v>6853854.42445057</c:v>
                </c:pt>
                <c:pt idx="585">
                  <c:v>6853854.42444872</c:v>
                </c:pt>
                <c:pt idx="586">
                  <c:v>6853854.42444891</c:v>
                </c:pt>
                <c:pt idx="587">
                  <c:v>6853854.42444802</c:v>
                </c:pt>
                <c:pt idx="588">
                  <c:v>6853854.42444627</c:v>
                </c:pt>
                <c:pt idx="589">
                  <c:v>6853854.42444586</c:v>
                </c:pt>
                <c:pt idx="590">
                  <c:v>6853854.42444547</c:v>
                </c:pt>
                <c:pt idx="591">
                  <c:v>6853854.42444646</c:v>
                </c:pt>
                <c:pt idx="592">
                  <c:v>6853854.42444551</c:v>
                </c:pt>
                <c:pt idx="593">
                  <c:v>6853854.42444648</c:v>
                </c:pt>
                <c:pt idx="594">
                  <c:v>6853854.42444742</c:v>
                </c:pt>
                <c:pt idx="595">
                  <c:v>6853854.42444539</c:v>
                </c:pt>
                <c:pt idx="596">
                  <c:v>6853854.42444508</c:v>
                </c:pt>
                <c:pt idx="597">
                  <c:v>6853854.42444633</c:v>
                </c:pt>
                <c:pt idx="598">
                  <c:v>6853854.4244466</c:v>
                </c:pt>
                <c:pt idx="599">
                  <c:v>6853854.42444543</c:v>
                </c:pt>
                <c:pt idx="600">
                  <c:v>6853854.42444581</c:v>
                </c:pt>
                <c:pt idx="601">
                  <c:v>6853854.42444566</c:v>
                </c:pt>
                <c:pt idx="602">
                  <c:v>6853854.42444605</c:v>
                </c:pt>
                <c:pt idx="603">
                  <c:v>6853854.42444454</c:v>
                </c:pt>
                <c:pt idx="604">
                  <c:v>6853854.42444606</c:v>
                </c:pt>
                <c:pt idx="605">
                  <c:v>6853854.42444486</c:v>
                </c:pt>
                <c:pt idx="606">
                  <c:v>6853854.42444541</c:v>
                </c:pt>
                <c:pt idx="607">
                  <c:v>6853854.42444482</c:v>
                </c:pt>
                <c:pt idx="608">
                  <c:v>6853854.42444636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CO!$A$2:$A$610</c:f>
              <c:numCache>
                <c:formatCode>General</c:formatCode>
                <c:ptCount val="6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</c:numCache>
            </c:numRef>
          </c:cat>
          <c:val>
            <c:numRef>
              <c:f>CT y CO!$C$2:$C$610</c:f>
              <c:numCache>
                <c:formatCode>General</c:formatCode>
                <c:ptCount val="609"/>
                <c:pt idx="0">
                  <c:v>0</c:v>
                </c:pt>
                <c:pt idx="1">
                  <c:v>439899.160504038</c:v>
                </c:pt>
                <c:pt idx="2">
                  <c:v>436658.754835573</c:v>
                </c:pt>
                <c:pt idx="3">
                  <c:v>432638.433733426</c:v>
                </c:pt>
                <c:pt idx="4">
                  <c:v>434383.988108377</c:v>
                </c:pt>
                <c:pt idx="5">
                  <c:v>435235.111109315</c:v>
                </c:pt>
                <c:pt idx="6">
                  <c:v>436984.018765294</c:v>
                </c:pt>
                <c:pt idx="7">
                  <c:v>437666.474061397</c:v>
                </c:pt>
                <c:pt idx="8">
                  <c:v>439213.223824104</c:v>
                </c:pt>
                <c:pt idx="9">
                  <c:v>439614.892588229</c:v>
                </c:pt>
                <c:pt idx="10">
                  <c:v>440888.40936143</c:v>
                </c:pt>
                <c:pt idx="11">
                  <c:v>440973.069847705</c:v>
                </c:pt>
                <c:pt idx="12">
                  <c:v>441940.992200917</c:v>
                </c:pt>
                <c:pt idx="13">
                  <c:v>441695.027543131</c:v>
                </c:pt>
                <c:pt idx="14">
                  <c:v>442340.384354423</c:v>
                </c:pt>
                <c:pt idx="15">
                  <c:v>441759.460416299</c:v>
                </c:pt>
                <c:pt idx="16">
                  <c:v>442072.570176346</c:v>
                </c:pt>
                <c:pt idx="17">
                  <c:v>441157.473843228</c:v>
                </c:pt>
                <c:pt idx="18">
                  <c:v>441340.35241703</c:v>
                </c:pt>
                <c:pt idx="19">
                  <c:v>448147.997928026</c:v>
                </c:pt>
                <c:pt idx="20">
                  <c:v>453927.530427374</c:v>
                </c:pt>
                <c:pt idx="21">
                  <c:v>459625.935346259</c:v>
                </c:pt>
                <c:pt idx="22">
                  <c:v>459841.906455195</c:v>
                </c:pt>
                <c:pt idx="23">
                  <c:v>460332.990227648</c:v>
                </c:pt>
                <c:pt idx="24">
                  <c:v>462507.232026184</c:v>
                </c:pt>
                <c:pt idx="25">
                  <c:v>462917.669146199</c:v>
                </c:pt>
                <c:pt idx="26">
                  <c:v>465368.654497705</c:v>
                </c:pt>
                <c:pt idx="27">
                  <c:v>465697.248915537</c:v>
                </c:pt>
                <c:pt idx="28">
                  <c:v>468655.987086624</c:v>
                </c:pt>
                <c:pt idx="29">
                  <c:v>468897.870808623</c:v>
                </c:pt>
                <c:pt idx="30">
                  <c:v>472482.174694926</c:v>
                </c:pt>
                <c:pt idx="31">
                  <c:v>472633.724445322</c:v>
                </c:pt>
                <c:pt idx="32">
                  <c:v>476927.583674323</c:v>
                </c:pt>
                <c:pt idx="33">
                  <c:v>476988.102052488</c:v>
                </c:pt>
                <c:pt idx="34">
                  <c:v>482060.847478958</c:v>
                </c:pt>
                <c:pt idx="35">
                  <c:v>482054.307037645</c:v>
                </c:pt>
                <c:pt idx="36">
                  <c:v>491260.414349158</c:v>
                </c:pt>
                <c:pt idx="37">
                  <c:v>502021.859855263</c:v>
                </c:pt>
                <c:pt idx="38">
                  <c:v>511075.96532042</c:v>
                </c:pt>
                <c:pt idx="39">
                  <c:v>520226.112921534</c:v>
                </c:pt>
                <c:pt idx="40">
                  <c:v>527268.789348453</c:v>
                </c:pt>
                <c:pt idx="41">
                  <c:v>530587.888948508</c:v>
                </c:pt>
                <c:pt idx="42">
                  <c:v>530873.666249412</c:v>
                </c:pt>
                <c:pt idx="43">
                  <c:v>536143.851532583</c:v>
                </c:pt>
                <c:pt idx="44">
                  <c:v>536508.404549823</c:v>
                </c:pt>
                <c:pt idx="45">
                  <c:v>541776.966053829</c:v>
                </c:pt>
                <c:pt idx="46">
                  <c:v>542033.662343491</c:v>
                </c:pt>
                <c:pt idx="47">
                  <c:v>547410.200391816</c:v>
                </c:pt>
                <c:pt idx="48">
                  <c:v>549951.799050747</c:v>
                </c:pt>
                <c:pt idx="49">
                  <c:v>549983.106157796</c:v>
                </c:pt>
                <c:pt idx="50">
                  <c:v>555018.418566967</c:v>
                </c:pt>
                <c:pt idx="51">
                  <c:v>554926.303667996</c:v>
                </c:pt>
                <c:pt idx="52">
                  <c:v>560331.56773456</c:v>
                </c:pt>
                <c:pt idx="53">
                  <c:v>565202.488366643</c:v>
                </c:pt>
                <c:pt idx="54">
                  <c:v>569207.134687887</c:v>
                </c:pt>
                <c:pt idx="55">
                  <c:v>570875.21892625</c:v>
                </c:pt>
                <c:pt idx="56">
                  <c:v>583235.218117479</c:v>
                </c:pt>
                <c:pt idx="57">
                  <c:v>592151.564679638</c:v>
                </c:pt>
                <c:pt idx="58">
                  <c:v>604159.626986985</c:v>
                </c:pt>
                <c:pt idx="59">
                  <c:v>608985.830578641</c:v>
                </c:pt>
                <c:pt idx="60">
                  <c:v>611130.106418846</c:v>
                </c:pt>
                <c:pt idx="61">
                  <c:v>611352.38836972</c:v>
                </c:pt>
                <c:pt idx="62">
                  <c:v>617322.820887974</c:v>
                </c:pt>
                <c:pt idx="63">
                  <c:v>619517.036761496</c:v>
                </c:pt>
                <c:pt idx="64">
                  <c:v>619101.224308562</c:v>
                </c:pt>
                <c:pt idx="65">
                  <c:v>626537.8663064</c:v>
                </c:pt>
                <c:pt idx="66">
                  <c:v>634394.047486296</c:v>
                </c:pt>
                <c:pt idx="67">
                  <c:v>637569.230866547</c:v>
                </c:pt>
                <c:pt idx="68">
                  <c:v>637386.195807983</c:v>
                </c:pt>
                <c:pt idx="69">
                  <c:v>645160.389809396</c:v>
                </c:pt>
                <c:pt idx="70">
                  <c:v>649121.445052535</c:v>
                </c:pt>
                <c:pt idx="71">
                  <c:v>649064.234592308</c:v>
                </c:pt>
                <c:pt idx="72">
                  <c:v>659188.256282798</c:v>
                </c:pt>
                <c:pt idx="73">
                  <c:v>662926.205501896</c:v>
                </c:pt>
                <c:pt idx="74">
                  <c:v>663042.935457111</c:v>
                </c:pt>
                <c:pt idx="75">
                  <c:v>675517.791134216</c:v>
                </c:pt>
                <c:pt idx="76">
                  <c:v>685467.591627188</c:v>
                </c:pt>
                <c:pt idx="77">
                  <c:v>692362.558331386</c:v>
                </c:pt>
                <c:pt idx="78">
                  <c:v>695769.057986154</c:v>
                </c:pt>
                <c:pt idx="79">
                  <c:v>695442.084711297</c:v>
                </c:pt>
                <c:pt idx="80">
                  <c:v>700689.294321342</c:v>
                </c:pt>
                <c:pt idx="81">
                  <c:v>700507.588573655</c:v>
                </c:pt>
                <c:pt idx="82">
                  <c:v>709362.67161428</c:v>
                </c:pt>
                <c:pt idx="83">
                  <c:v>719616.288227265</c:v>
                </c:pt>
                <c:pt idx="84">
                  <c:v>729964.853388681</c:v>
                </c:pt>
                <c:pt idx="85">
                  <c:v>736954.105963022</c:v>
                </c:pt>
                <c:pt idx="86">
                  <c:v>740425.320332118</c:v>
                </c:pt>
                <c:pt idx="87">
                  <c:v>741015.52926522</c:v>
                </c:pt>
                <c:pt idx="88">
                  <c:v>748370.983252873</c:v>
                </c:pt>
                <c:pt idx="89">
                  <c:v>752791.65871099</c:v>
                </c:pt>
                <c:pt idx="90">
                  <c:v>761344.680254902</c:v>
                </c:pt>
                <c:pt idx="91">
                  <c:v>768329.247149947</c:v>
                </c:pt>
                <c:pt idx="92">
                  <c:v>771242.952862139</c:v>
                </c:pt>
                <c:pt idx="93">
                  <c:v>770818.126547325</c:v>
                </c:pt>
                <c:pt idx="94">
                  <c:v>783894.099342476</c:v>
                </c:pt>
                <c:pt idx="95">
                  <c:v>788720.45256164</c:v>
                </c:pt>
                <c:pt idx="96">
                  <c:v>788202.962341303</c:v>
                </c:pt>
                <c:pt idx="97">
                  <c:v>795476.096854051</c:v>
                </c:pt>
                <c:pt idx="98">
                  <c:v>797847.888524264</c:v>
                </c:pt>
                <c:pt idx="99">
                  <c:v>797893.573977716</c:v>
                </c:pt>
                <c:pt idx="100">
                  <c:v>803525.557819998</c:v>
                </c:pt>
                <c:pt idx="101">
                  <c:v>811744.487905959</c:v>
                </c:pt>
                <c:pt idx="102">
                  <c:v>822086.875633747</c:v>
                </c:pt>
                <c:pt idx="103">
                  <c:v>832234.82339449</c:v>
                </c:pt>
                <c:pt idx="104">
                  <c:v>836426.735309898</c:v>
                </c:pt>
                <c:pt idx="105">
                  <c:v>841839.743886469</c:v>
                </c:pt>
                <c:pt idx="106">
                  <c:v>848533.282615106</c:v>
                </c:pt>
                <c:pt idx="107">
                  <c:v>857476.401824793</c:v>
                </c:pt>
                <c:pt idx="108">
                  <c:v>864039.048058543</c:v>
                </c:pt>
                <c:pt idx="109">
                  <c:v>874170.120383853</c:v>
                </c:pt>
                <c:pt idx="110">
                  <c:v>883329.963852382</c:v>
                </c:pt>
                <c:pt idx="111">
                  <c:v>887413.66153875</c:v>
                </c:pt>
                <c:pt idx="112">
                  <c:v>888725.650265541</c:v>
                </c:pt>
                <c:pt idx="113">
                  <c:v>896023.292316012</c:v>
                </c:pt>
                <c:pt idx="114">
                  <c:v>901146.917198338</c:v>
                </c:pt>
                <c:pt idx="115">
                  <c:v>901353.06600718</c:v>
                </c:pt>
                <c:pt idx="116">
                  <c:v>906950.691737416</c:v>
                </c:pt>
                <c:pt idx="117">
                  <c:v>908957.097270013</c:v>
                </c:pt>
                <c:pt idx="118">
                  <c:v>909151.533735246</c:v>
                </c:pt>
                <c:pt idx="119">
                  <c:v>918539.827024438</c:v>
                </c:pt>
                <c:pt idx="120">
                  <c:v>928739.027510792</c:v>
                </c:pt>
                <c:pt idx="121">
                  <c:v>940069.239687518</c:v>
                </c:pt>
                <c:pt idx="122">
                  <c:v>945479.719418697</c:v>
                </c:pt>
                <c:pt idx="123">
                  <c:v>945829.053008536</c:v>
                </c:pt>
                <c:pt idx="124">
                  <c:v>952216.143712912</c:v>
                </c:pt>
                <c:pt idx="125">
                  <c:v>955968.566142084</c:v>
                </c:pt>
                <c:pt idx="126">
                  <c:v>964530.544629958</c:v>
                </c:pt>
                <c:pt idx="127">
                  <c:v>974309.400674006</c:v>
                </c:pt>
                <c:pt idx="128">
                  <c:v>981657.796320273</c:v>
                </c:pt>
                <c:pt idx="129">
                  <c:v>984632.720137469</c:v>
                </c:pt>
                <c:pt idx="130">
                  <c:v>983116.136923993</c:v>
                </c:pt>
                <c:pt idx="131">
                  <c:v>994774.684465375</c:v>
                </c:pt>
                <c:pt idx="132">
                  <c:v>998671.258892752</c:v>
                </c:pt>
                <c:pt idx="133">
                  <c:v>998226.66199766</c:v>
                </c:pt>
                <c:pt idx="134">
                  <c:v>1005227.85107196</c:v>
                </c:pt>
                <c:pt idx="135">
                  <c:v>1010325.42837926</c:v>
                </c:pt>
                <c:pt idx="136">
                  <c:v>1010282.74161427</c:v>
                </c:pt>
                <c:pt idx="137">
                  <c:v>1017827.48831946</c:v>
                </c:pt>
                <c:pt idx="138">
                  <c:v>1027115.75895771</c:v>
                </c:pt>
                <c:pt idx="139">
                  <c:v>1036604.36088443</c:v>
                </c:pt>
                <c:pt idx="140">
                  <c:v>1039750.92436816</c:v>
                </c:pt>
                <c:pt idx="141">
                  <c:v>1038777.6289397</c:v>
                </c:pt>
                <c:pt idx="142">
                  <c:v>1041844.76613668</c:v>
                </c:pt>
                <c:pt idx="143">
                  <c:v>1041359.90958515</c:v>
                </c:pt>
                <c:pt idx="144">
                  <c:v>1051697.63792028</c:v>
                </c:pt>
                <c:pt idx="145">
                  <c:v>1061325.35364722</c:v>
                </c:pt>
                <c:pt idx="146">
                  <c:v>1071170.20297146</c:v>
                </c:pt>
                <c:pt idx="147">
                  <c:v>1075506.43531482</c:v>
                </c:pt>
                <c:pt idx="148">
                  <c:v>1073897.75500437</c:v>
                </c:pt>
                <c:pt idx="149">
                  <c:v>1081976.36075097</c:v>
                </c:pt>
                <c:pt idx="150">
                  <c:v>1086105.62052268</c:v>
                </c:pt>
                <c:pt idx="151">
                  <c:v>1086227.21259618</c:v>
                </c:pt>
                <c:pt idx="152">
                  <c:v>1091627.96659516</c:v>
                </c:pt>
                <c:pt idx="153">
                  <c:v>1095133.74453444</c:v>
                </c:pt>
                <c:pt idx="154">
                  <c:v>1095120.41517447</c:v>
                </c:pt>
                <c:pt idx="155">
                  <c:v>1102805.77901749</c:v>
                </c:pt>
                <c:pt idx="156">
                  <c:v>1110904.80889902</c:v>
                </c:pt>
                <c:pt idx="157">
                  <c:v>1120967.08781666</c:v>
                </c:pt>
                <c:pt idx="158">
                  <c:v>1122372.89475564</c:v>
                </c:pt>
                <c:pt idx="159">
                  <c:v>1121162.69768347</c:v>
                </c:pt>
                <c:pt idx="160">
                  <c:v>1122662.33704737</c:v>
                </c:pt>
                <c:pt idx="161">
                  <c:v>1123241.97951913</c:v>
                </c:pt>
                <c:pt idx="162">
                  <c:v>1131686.86317995</c:v>
                </c:pt>
                <c:pt idx="163">
                  <c:v>1138472.16332695</c:v>
                </c:pt>
                <c:pt idx="164">
                  <c:v>1142323.01262057</c:v>
                </c:pt>
                <c:pt idx="165">
                  <c:v>1143139.85069624</c:v>
                </c:pt>
                <c:pt idx="166">
                  <c:v>1145117.80267616</c:v>
                </c:pt>
                <c:pt idx="167">
                  <c:v>1153050.87952993</c:v>
                </c:pt>
                <c:pt idx="168">
                  <c:v>1156261.49117231</c:v>
                </c:pt>
                <c:pt idx="169">
                  <c:v>1155657.2837049</c:v>
                </c:pt>
                <c:pt idx="170">
                  <c:v>1161667.95238188</c:v>
                </c:pt>
                <c:pt idx="171">
                  <c:v>1161265.49475609</c:v>
                </c:pt>
                <c:pt idx="172">
                  <c:v>1165136.13976861</c:v>
                </c:pt>
                <c:pt idx="173">
                  <c:v>1165039.6826105</c:v>
                </c:pt>
                <c:pt idx="174">
                  <c:v>1171322.46811328</c:v>
                </c:pt>
                <c:pt idx="175">
                  <c:v>1174821.77950801</c:v>
                </c:pt>
                <c:pt idx="176">
                  <c:v>1179263.74740691</c:v>
                </c:pt>
                <c:pt idx="177">
                  <c:v>1173361.87807313</c:v>
                </c:pt>
                <c:pt idx="178">
                  <c:v>1175926.76971378</c:v>
                </c:pt>
                <c:pt idx="179">
                  <c:v>1173621.46919866</c:v>
                </c:pt>
                <c:pt idx="180">
                  <c:v>1175397.72222614</c:v>
                </c:pt>
                <c:pt idx="181">
                  <c:v>1177484.83146749</c:v>
                </c:pt>
                <c:pt idx="182">
                  <c:v>1177155.44242044</c:v>
                </c:pt>
                <c:pt idx="183">
                  <c:v>1184213.0570285</c:v>
                </c:pt>
                <c:pt idx="184">
                  <c:v>1188282.46637792</c:v>
                </c:pt>
                <c:pt idx="185">
                  <c:v>1182943.92002266</c:v>
                </c:pt>
                <c:pt idx="186">
                  <c:v>1184120.60883759</c:v>
                </c:pt>
                <c:pt idx="187">
                  <c:v>1182809.58630333</c:v>
                </c:pt>
                <c:pt idx="188">
                  <c:v>1181584.10570178</c:v>
                </c:pt>
                <c:pt idx="189">
                  <c:v>1181332.80951268</c:v>
                </c:pt>
                <c:pt idx="190">
                  <c:v>1180948.37234853</c:v>
                </c:pt>
                <c:pt idx="191">
                  <c:v>1179557.24003218</c:v>
                </c:pt>
                <c:pt idx="192">
                  <c:v>1180417.2001752</c:v>
                </c:pt>
                <c:pt idx="193">
                  <c:v>1175115.28885399</c:v>
                </c:pt>
                <c:pt idx="194">
                  <c:v>1180754.82013471</c:v>
                </c:pt>
                <c:pt idx="195">
                  <c:v>1186063.42315214</c:v>
                </c:pt>
                <c:pt idx="196">
                  <c:v>1184609.99876311</c:v>
                </c:pt>
                <c:pt idx="197">
                  <c:v>1187117.9031171</c:v>
                </c:pt>
                <c:pt idx="198">
                  <c:v>1186906.36426809</c:v>
                </c:pt>
                <c:pt idx="199">
                  <c:v>1185611.36682538</c:v>
                </c:pt>
                <c:pt idx="200">
                  <c:v>1186559.75105878</c:v>
                </c:pt>
                <c:pt idx="201">
                  <c:v>1187005.43273232</c:v>
                </c:pt>
                <c:pt idx="202">
                  <c:v>1190836.17556256</c:v>
                </c:pt>
                <c:pt idx="203">
                  <c:v>1194351.70319106</c:v>
                </c:pt>
                <c:pt idx="204">
                  <c:v>1186301.51074736</c:v>
                </c:pt>
                <c:pt idx="205">
                  <c:v>1187184.86278069</c:v>
                </c:pt>
                <c:pt idx="206">
                  <c:v>1185170.95359464</c:v>
                </c:pt>
                <c:pt idx="207">
                  <c:v>1185310.65142953</c:v>
                </c:pt>
                <c:pt idx="208">
                  <c:v>1182542.12515369</c:v>
                </c:pt>
                <c:pt idx="209">
                  <c:v>1183392.67323457</c:v>
                </c:pt>
                <c:pt idx="210">
                  <c:v>1186106.21169267</c:v>
                </c:pt>
                <c:pt idx="211">
                  <c:v>1184785.23771193</c:v>
                </c:pt>
                <c:pt idx="212">
                  <c:v>1184551.33208172</c:v>
                </c:pt>
                <c:pt idx="213">
                  <c:v>1185163.41348137</c:v>
                </c:pt>
                <c:pt idx="214">
                  <c:v>1182601.048986</c:v>
                </c:pt>
                <c:pt idx="215">
                  <c:v>1183039.00527799</c:v>
                </c:pt>
                <c:pt idx="216">
                  <c:v>1182174.12359543</c:v>
                </c:pt>
                <c:pt idx="217">
                  <c:v>1182395.98807589</c:v>
                </c:pt>
                <c:pt idx="218">
                  <c:v>1180754.5943541</c:v>
                </c:pt>
                <c:pt idx="219">
                  <c:v>1183056.61908069</c:v>
                </c:pt>
                <c:pt idx="220">
                  <c:v>1185798.5936687</c:v>
                </c:pt>
                <c:pt idx="221">
                  <c:v>1185670.95061801</c:v>
                </c:pt>
                <c:pt idx="222">
                  <c:v>1185473.286299</c:v>
                </c:pt>
                <c:pt idx="223">
                  <c:v>1186070.66152559</c:v>
                </c:pt>
                <c:pt idx="224">
                  <c:v>1184488.66707189</c:v>
                </c:pt>
                <c:pt idx="225">
                  <c:v>1183664.69922485</c:v>
                </c:pt>
                <c:pt idx="226">
                  <c:v>1186976.70853994</c:v>
                </c:pt>
                <c:pt idx="227">
                  <c:v>1185601.38280193</c:v>
                </c:pt>
                <c:pt idx="228">
                  <c:v>1187852.39797187</c:v>
                </c:pt>
                <c:pt idx="229">
                  <c:v>1184840.06691002</c:v>
                </c:pt>
                <c:pt idx="230">
                  <c:v>1182066.19148257</c:v>
                </c:pt>
                <c:pt idx="231">
                  <c:v>1185132.51644149</c:v>
                </c:pt>
                <c:pt idx="232">
                  <c:v>1185081.08824734</c:v>
                </c:pt>
                <c:pt idx="233">
                  <c:v>1184850.16704718</c:v>
                </c:pt>
                <c:pt idx="234">
                  <c:v>1183559.0713703</c:v>
                </c:pt>
                <c:pt idx="235">
                  <c:v>1184722.20809998</c:v>
                </c:pt>
                <c:pt idx="236">
                  <c:v>1185488.08430422</c:v>
                </c:pt>
                <c:pt idx="237">
                  <c:v>1184733.27358636</c:v>
                </c:pt>
                <c:pt idx="238">
                  <c:v>1184618.65544073</c:v>
                </c:pt>
                <c:pt idx="239">
                  <c:v>1183888.10364354</c:v>
                </c:pt>
                <c:pt idx="240">
                  <c:v>1183916.70206351</c:v>
                </c:pt>
                <c:pt idx="241">
                  <c:v>1183941.46430319</c:v>
                </c:pt>
                <c:pt idx="242">
                  <c:v>1183504.39424566</c:v>
                </c:pt>
                <c:pt idx="243">
                  <c:v>1184204.95019499</c:v>
                </c:pt>
                <c:pt idx="244">
                  <c:v>1184279.08496999</c:v>
                </c:pt>
                <c:pt idx="245">
                  <c:v>1184901.96320578</c:v>
                </c:pt>
                <c:pt idx="246">
                  <c:v>1184256.63945351</c:v>
                </c:pt>
                <c:pt idx="247">
                  <c:v>1181858.45053359</c:v>
                </c:pt>
                <c:pt idx="248">
                  <c:v>1181839.13578102</c:v>
                </c:pt>
                <c:pt idx="249">
                  <c:v>1181281.70043987</c:v>
                </c:pt>
                <c:pt idx="250">
                  <c:v>1182576.42501386</c:v>
                </c:pt>
                <c:pt idx="251">
                  <c:v>1181310.47173357</c:v>
                </c:pt>
                <c:pt idx="252">
                  <c:v>1181363.20209249</c:v>
                </c:pt>
                <c:pt idx="253">
                  <c:v>1180672.46953758</c:v>
                </c:pt>
                <c:pt idx="254">
                  <c:v>1181002.47458469</c:v>
                </c:pt>
                <c:pt idx="255">
                  <c:v>1181506.84920995</c:v>
                </c:pt>
                <c:pt idx="256">
                  <c:v>1181091.5825194</c:v>
                </c:pt>
                <c:pt idx="257">
                  <c:v>1182667.26321638</c:v>
                </c:pt>
                <c:pt idx="258">
                  <c:v>1181570.57595819</c:v>
                </c:pt>
                <c:pt idx="259">
                  <c:v>1181025.3547749</c:v>
                </c:pt>
                <c:pt idx="260">
                  <c:v>1180746.51573066</c:v>
                </c:pt>
                <c:pt idx="261">
                  <c:v>1181639.03040397</c:v>
                </c:pt>
                <c:pt idx="262">
                  <c:v>1181590.89325974</c:v>
                </c:pt>
                <c:pt idx="263">
                  <c:v>1181721.71986888</c:v>
                </c:pt>
                <c:pt idx="264">
                  <c:v>1181413.54532264</c:v>
                </c:pt>
                <c:pt idx="265">
                  <c:v>1181767.61766971</c:v>
                </c:pt>
                <c:pt idx="266">
                  <c:v>1181224.83050198</c:v>
                </c:pt>
                <c:pt idx="267">
                  <c:v>1182119.90412242</c:v>
                </c:pt>
                <c:pt idx="268">
                  <c:v>1182326.02747855</c:v>
                </c:pt>
                <c:pt idx="269">
                  <c:v>1181828.41221654</c:v>
                </c:pt>
                <c:pt idx="270">
                  <c:v>1182005.62028542</c:v>
                </c:pt>
                <c:pt idx="271">
                  <c:v>1181999.7645638</c:v>
                </c:pt>
                <c:pt idx="272">
                  <c:v>1182349.15268979</c:v>
                </c:pt>
                <c:pt idx="273">
                  <c:v>1183084.85508597</c:v>
                </c:pt>
                <c:pt idx="274">
                  <c:v>1183187.30852803</c:v>
                </c:pt>
                <c:pt idx="275">
                  <c:v>1183543.2421591</c:v>
                </c:pt>
                <c:pt idx="276">
                  <c:v>1183122.55483604</c:v>
                </c:pt>
                <c:pt idx="277">
                  <c:v>1182815.14530258</c:v>
                </c:pt>
                <c:pt idx="278">
                  <c:v>1182811.16932003</c:v>
                </c:pt>
                <c:pt idx="279">
                  <c:v>1182259.8952195</c:v>
                </c:pt>
                <c:pt idx="280">
                  <c:v>1182321.97449493</c:v>
                </c:pt>
                <c:pt idx="281">
                  <c:v>1182016.42649597</c:v>
                </c:pt>
                <c:pt idx="282">
                  <c:v>1182141.30875746</c:v>
                </c:pt>
                <c:pt idx="283">
                  <c:v>1182369.73383349</c:v>
                </c:pt>
                <c:pt idx="284">
                  <c:v>1181729.99339713</c:v>
                </c:pt>
                <c:pt idx="285">
                  <c:v>1181813.59996299</c:v>
                </c:pt>
                <c:pt idx="286">
                  <c:v>1181725.28978867</c:v>
                </c:pt>
                <c:pt idx="287">
                  <c:v>1181172.72745937</c:v>
                </c:pt>
                <c:pt idx="288">
                  <c:v>1181222.99355384</c:v>
                </c:pt>
                <c:pt idx="289">
                  <c:v>1181283.03519075</c:v>
                </c:pt>
                <c:pt idx="290">
                  <c:v>1180922.27805911</c:v>
                </c:pt>
                <c:pt idx="291">
                  <c:v>1181364.62755313</c:v>
                </c:pt>
                <c:pt idx="292">
                  <c:v>1181549.4172627</c:v>
                </c:pt>
                <c:pt idx="293">
                  <c:v>1180958.34298624</c:v>
                </c:pt>
                <c:pt idx="294">
                  <c:v>1181328.91690091</c:v>
                </c:pt>
                <c:pt idx="295">
                  <c:v>1180478.38578381</c:v>
                </c:pt>
                <c:pt idx="296">
                  <c:v>1181115.31579932</c:v>
                </c:pt>
                <c:pt idx="297">
                  <c:v>1181118.23010333</c:v>
                </c:pt>
                <c:pt idx="298">
                  <c:v>1181441.2956014</c:v>
                </c:pt>
                <c:pt idx="299">
                  <c:v>1181360.81857211</c:v>
                </c:pt>
                <c:pt idx="300">
                  <c:v>1181586.14658338</c:v>
                </c:pt>
                <c:pt idx="301">
                  <c:v>1181440.68112271</c:v>
                </c:pt>
                <c:pt idx="302">
                  <c:v>1181658.68737266</c:v>
                </c:pt>
                <c:pt idx="303">
                  <c:v>1181768.95123012</c:v>
                </c:pt>
                <c:pt idx="304">
                  <c:v>1182012.88686872</c:v>
                </c:pt>
                <c:pt idx="305">
                  <c:v>1181534.92632405</c:v>
                </c:pt>
                <c:pt idx="306">
                  <c:v>1181833.21772159</c:v>
                </c:pt>
                <c:pt idx="307">
                  <c:v>1181743.16069926</c:v>
                </c:pt>
                <c:pt idx="308">
                  <c:v>1181830.38185797</c:v>
                </c:pt>
                <c:pt idx="309">
                  <c:v>1181849.10994297</c:v>
                </c:pt>
                <c:pt idx="310">
                  <c:v>1182354.20290333</c:v>
                </c:pt>
                <c:pt idx="311">
                  <c:v>1182288.34303456</c:v>
                </c:pt>
                <c:pt idx="312">
                  <c:v>1182251.92186675</c:v>
                </c:pt>
                <c:pt idx="313">
                  <c:v>1182293.8727567</c:v>
                </c:pt>
                <c:pt idx="314">
                  <c:v>1182559.98534742</c:v>
                </c:pt>
                <c:pt idx="315">
                  <c:v>1182646.71491237</c:v>
                </c:pt>
                <c:pt idx="316">
                  <c:v>1182528.12743785</c:v>
                </c:pt>
                <c:pt idx="317">
                  <c:v>1182579.58823143</c:v>
                </c:pt>
                <c:pt idx="318">
                  <c:v>1182450.34396498</c:v>
                </c:pt>
                <c:pt idx="319">
                  <c:v>1182651.00302255</c:v>
                </c:pt>
                <c:pt idx="320">
                  <c:v>1182562.93736389</c:v>
                </c:pt>
                <c:pt idx="321">
                  <c:v>1182767.31322144</c:v>
                </c:pt>
                <c:pt idx="322">
                  <c:v>1182496.33218201</c:v>
                </c:pt>
                <c:pt idx="323">
                  <c:v>1182749.62316075</c:v>
                </c:pt>
                <c:pt idx="324">
                  <c:v>1182441.12018536</c:v>
                </c:pt>
                <c:pt idx="325">
                  <c:v>1182194.75325749</c:v>
                </c:pt>
                <c:pt idx="326">
                  <c:v>1182435.95095058</c:v>
                </c:pt>
                <c:pt idx="327">
                  <c:v>1182471.19918542</c:v>
                </c:pt>
                <c:pt idx="328">
                  <c:v>1182308.11033015</c:v>
                </c:pt>
                <c:pt idx="329">
                  <c:v>1181948.52309045</c:v>
                </c:pt>
                <c:pt idx="330">
                  <c:v>1181959.37543733</c:v>
                </c:pt>
                <c:pt idx="331">
                  <c:v>1181824.91342124</c:v>
                </c:pt>
                <c:pt idx="332">
                  <c:v>1181867.16429347</c:v>
                </c:pt>
                <c:pt idx="333">
                  <c:v>1181875.52526121</c:v>
                </c:pt>
                <c:pt idx="334">
                  <c:v>1182087.90015854</c:v>
                </c:pt>
                <c:pt idx="335">
                  <c:v>1182026.50082929</c:v>
                </c:pt>
                <c:pt idx="336">
                  <c:v>1182084.20596472</c:v>
                </c:pt>
                <c:pt idx="337">
                  <c:v>1181669.34549299</c:v>
                </c:pt>
                <c:pt idx="338">
                  <c:v>1182030.08586371</c:v>
                </c:pt>
                <c:pt idx="339">
                  <c:v>1181960.07131894</c:v>
                </c:pt>
                <c:pt idx="340">
                  <c:v>1181956.02679894</c:v>
                </c:pt>
                <c:pt idx="341">
                  <c:v>1181941.96912225</c:v>
                </c:pt>
                <c:pt idx="342">
                  <c:v>1181840.09069057</c:v>
                </c:pt>
                <c:pt idx="343">
                  <c:v>1182041.3627243</c:v>
                </c:pt>
                <c:pt idx="344">
                  <c:v>1182103.6247257</c:v>
                </c:pt>
                <c:pt idx="345">
                  <c:v>1182032.76360081</c:v>
                </c:pt>
                <c:pt idx="346">
                  <c:v>1182070.82888778</c:v>
                </c:pt>
                <c:pt idx="347">
                  <c:v>1182216.51697737</c:v>
                </c:pt>
                <c:pt idx="348">
                  <c:v>1182224.67069553</c:v>
                </c:pt>
                <c:pt idx="349">
                  <c:v>1182261.17947919</c:v>
                </c:pt>
                <c:pt idx="350">
                  <c:v>1182247.52868893</c:v>
                </c:pt>
                <c:pt idx="351">
                  <c:v>1182228.21189223</c:v>
                </c:pt>
                <c:pt idx="352">
                  <c:v>1182246.3725197</c:v>
                </c:pt>
                <c:pt idx="353">
                  <c:v>1182183.14952315</c:v>
                </c:pt>
                <c:pt idx="354">
                  <c:v>1182383.2277642</c:v>
                </c:pt>
                <c:pt idx="355">
                  <c:v>1182199.37746028</c:v>
                </c:pt>
                <c:pt idx="356">
                  <c:v>1182381.42009452</c:v>
                </c:pt>
                <c:pt idx="357">
                  <c:v>1182197.52868425</c:v>
                </c:pt>
                <c:pt idx="358">
                  <c:v>1182080.80647095</c:v>
                </c:pt>
                <c:pt idx="359">
                  <c:v>1182186.19246007</c:v>
                </c:pt>
                <c:pt idx="360">
                  <c:v>1182267.20125204</c:v>
                </c:pt>
                <c:pt idx="361">
                  <c:v>1182282.80479344</c:v>
                </c:pt>
                <c:pt idx="362">
                  <c:v>1182121.01880406</c:v>
                </c:pt>
                <c:pt idx="363">
                  <c:v>1182180.68004211</c:v>
                </c:pt>
                <c:pt idx="364">
                  <c:v>1182151.58016348</c:v>
                </c:pt>
                <c:pt idx="365">
                  <c:v>1182126.99892647</c:v>
                </c:pt>
                <c:pt idx="366">
                  <c:v>1182198.03941213</c:v>
                </c:pt>
                <c:pt idx="367">
                  <c:v>1182072.77170525</c:v>
                </c:pt>
                <c:pt idx="368">
                  <c:v>1182207.55474295</c:v>
                </c:pt>
                <c:pt idx="369">
                  <c:v>1182220.73055631</c:v>
                </c:pt>
                <c:pt idx="370">
                  <c:v>1182150.38317427</c:v>
                </c:pt>
                <c:pt idx="371">
                  <c:v>1182183.19347229</c:v>
                </c:pt>
                <c:pt idx="372">
                  <c:v>1182191.37677092</c:v>
                </c:pt>
                <c:pt idx="373">
                  <c:v>1182211.15251884</c:v>
                </c:pt>
                <c:pt idx="374">
                  <c:v>1182222.87404983</c:v>
                </c:pt>
                <c:pt idx="375">
                  <c:v>1182234.47255387</c:v>
                </c:pt>
                <c:pt idx="376">
                  <c:v>1182207.86986426</c:v>
                </c:pt>
                <c:pt idx="377">
                  <c:v>1182209.24048194</c:v>
                </c:pt>
                <c:pt idx="378">
                  <c:v>1182182.87943967</c:v>
                </c:pt>
                <c:pt idx="379">
                  <c:v>1182244.7533763</c:v>
                </c:pt>
                <c:pt idx="380">
                  <c:v>1182155.26971423</c:v>
                </c:pt>
                <c:pt idx="381">
                  <c:v>1182075.89754081</c:v>
                </c:pt>
                <c:pt idx="382">
                  <c:v>1182196.64439774</c:v>
                </c:pt>
                <c:pt idx="383">
                  <c:v>1182193.54308771</c:v>
                </c:pt>
                <c:pt idx="384">
                  <c:v>1182194.58876433</c:v>
                </c:pt>
                <c:pt idx="385">
                  <c:v>1182186.178785</c:v>
                </c:pt>
                <c:pt idx="386">
                  <c:v>1182229.84360232</c:v>
                </c:pt>
                <c:pt idx="387">
                  <c:v>1182193.00206312</c:v>
                </c:pt>
                <c:pt idx="388">
                  <c:v>1182151.94759752</c:v>
                </c:pt>
                <c:pt idx="389">
                  <c:v>1182072.17016244</c:v>
                </c:pt>
                <c:pt idx="390">
                  <c:v>1182154.27806375</c:v>
                </c:pt>
                <c:pt idx="391">
                  <c:v>1182198.32833023</c:v>
                </c:pt>
                <c:pt idx="392">
                  <c:v>1182145.43126408</c:v>
                </c:pt>
                <c:pt idx="393">
                  <c:v>1182109.97963681</c:v>
                </c:pt>
                <c:pt idx="394">
                  <c:v>1182132.45585151</c:v>
                </c:pt>
                <c:pt idx="395">
                  <c:v>1182064.12681847</c:v>
                </c:pt>
                <c:pt idx="396">
                  <c:v>1182147.35165931</c:v>
                </c:pt>
                <c:pt idx="397">
                  <c:v>1182128.91038115</c:v>
                </c:pt>
                <c:pt idx="398">
                  <c:v>1182156.39752156</c:v>
                </c:pt>
                <c:pt idx="399">
                  <c:v>1182136.49949149</c:v>
                </c:pt>
                <c:pt idx="400">
                  <c:v>1182170.57845629</c:v>
                </c:pt>
                <c:pt idx="401">
                  <c:v>1182156.10082152</c:v>
                </c:pt>
                <c:pt idx="402">
                  <c:v>1182113.43752469</c:v>
                </c:pt>
                <c:pt idx="403">
                  <c:v>1182132.06797617</c:v>
                </c:pt>
                <c:pt idx="404">
                  <c:v>1182125.54588325</c:v>
                </c:pt>
                <c:pt idx="405">
                  <c:v>1182137.35226719</c:v>
                </c:pt>
                <c:pt idx="406">
                  <c:v>1182114.43170338</c:v>
                </c:pt>
                <c:pt idx="407">
                  <c:v>1182134.45603782</c:v>
                </c:pt>
                <c:pt idx="408">
                  <c:v>1182123.94999775</c:v>
                </c:pt>
                <c:pt idx="409">
                  <c:v>1182113.1100252</c:v>
                </c:pt>
                <c:pt idx="410">
                  <c:v>1182085.06044696</c:v>
                </c:pt>
                <c:pt idx="411">
                  <c:v>1182119.92765371</c:v>
                </c:pt>
                <c:pt idx="412">
                  <c:v>1182068.57542449</c:v>
                </c:pt>
                <c:pt idx="413">
                  <c:v>1182080.16913738</c:v>
                </c:pt>
                <c:pt idx="414">
                  <c:v>1182078.49194338</c:v>
                </c:pt>
                <c:pt idx="415">
                  <c:v>1182091.08406772</c:v>
                </c:pt>
                <c:pt idx="416">
                  <c:v>1182081.87604544</c:v>
                </c:pt>
                <c:pt idx="417">
                  <c:v>1182049.5229557</c:v>
                </c:pt>
                <c:pt idx="418">
                  <c:v>1182063.97846569</c:v>
                </c:pt>
                <c:pt idx="419">
                  <c:v>1182080.89799582</c:v>
                </c:pt>
                <c:pt idx="420">
                  <c:v>1182063.86374043</c:v>
                </c:pt>
                <c:pt idx="421">
                  <c:v>1182092.64635574</c:v>
                </c:pt>
                <c:pt idx="422">
                  <c:v>1182088.6249836</c:v>
                </c:pt>
                <c:pt idx="423">
                  <c:v>1182115.87290856</c:v>
                </c:pt>
                <c:pt idx="424">
                  <c:v>1182092.76391157</c:v>
                </c:pt>
                <c:pt idx="425">
                  <c:v>1182085.33757743</c:v>
                </c:pt>
                <c:pt idx="426">
                  <c:v>1182101.37469477</c:v>
                </c:pt>
                <c:pt idx="427">
                  <c:v>1182086.69854822</c:v>
                </c:pt>
                <c:pt idx="428">
                  <c:v>1182072.60778007</c:v>
                </c:pt>
                <c:pt idx="429">
                  <c:v>1182074.19524533</c:v>
                </c:pt>
                <c:pt idx="430">
                  <c:v>1182097.9465448</c:v>
                </c:pt>
                <c:pt idx="431">
                  <c:v>1182087.22443851</c:v>
                </c:pt>
                <c:pt idx="432">
                  <c:v>1182105.64970125</c:v>
                </c:pt>
                <c:pt idx="433">
                  <c:v>1182089.3137425</c:v>
                </c:pt>
                <c:pt idx="434">
                  <c:v>1182102.98390805</c:v>
                </c:pt>
                <c:pt idx="435">
                  <c:v>1182083.25225863</c:v>
                </c:pt>
                <c:pt idx="436">
                  <c:v>1182090.3691381</c:v>
                </c:pt>
                <c:pt idx="437">
                  <c:v>1182090.88442764</c:v>
                </c:pt>
                <c:pt idx="438">
                  <c:v>1182096.62861133</c:v>
                </c:pt>
                <c:pt idx="439">
                  <c:v>1182088.0589677</c:v>
                </c:pt>
                <c:pt idx="440">
                  <c:v>1182103.4417397</c:v>
                </c:pt>
                <c:pt idx="441">
                  <c:v>1182083.59474815</c:v>
                </c:pt>
                <c:pt idx="442">
                  <c:v>1182106.7584595</c:v>
                </c:pt>
                <c:pt idx="443">
                  <c:v>1182102.76232856</c:v>
                </c:pt>
                <c:pt idx="444">
                  <c:v>1182104.2498742</c:v>
                </c:pt>
                <c:pt idx="445">
                  <c:v>1182091.35117886</c:v>
                </c:pt>
                <c:pt idx="446">
                  <c:v>1182113.96241464</c:v>
                </c:pt>
                <c:pt idx="447">
                  <c:v>1182093.88696087</c:v>
                </c:pt>
                <c:pt idx="448">
                  <c:v>1182071.2605467</c:v>
                </c:pt>
                <c:pt idx="449">
                  <c:v>1182104.6109478</c:v>
                </c:pt>
                <c:pt idx="450">
                  <c:v>1182099.45194375</c:v>
                </c:pt>
                <c:pt idx="451">
                  <c:v>1182101.75382625</c:v>
                </c:pt>
                <c:pt idx="452">
                  <c:v>1182106.53596499</c:v>
                </c:pt>
                <c:pt idx="453">
                  <c:v>1182102.98730337</c:v>
                </c:pt>
                <c:pt idx="454">
                  <c:v>1182097.95178977</c:v>
                </c:pt>
                <c:pt idx="455">
                  <c:v>1182097.98986633</c:v>
                </c:pt>
                <c:pt idx="456">
                  <c:v>1182098.6325173</c:v>
                </c:pt>
                <c:pt idx="457">
                  <c:v>1182099.96369358</c:v>
                </c:pt>
                <c:pt idx="458">
                  <c:v>1182099.10671333</c:v>
                </c:pt>
                <c:pt idx="459">
                  <c:v>1182109.0128257</c:v>
                </c:pt>
                <c:pt idx="460">
                  <c:v>1182094.13264417</c:v>
                </c:pt>
                <c:pt idx="461">
                  <c:v>1182089.81705278</c:v>
                </c:pt>
                <c:pt idx="462">
                  <c:v>1182086.58787336</c:v>
                </c:pt>
                <c:pt idx="463">
                  <c:v>1182088.70627146</c:v>
                </c:pt>
                <c:pt idx="464">
                  <c:v>1182089.23598402</c:v>
                </c:pt>
                <c:pt idx="465">
                  <c:v>1182096.17207072</c:v>
                </c:pt>
                <c:pt idx="466">
                  <c:v>1182098.62380852</c:v>
                </c:pt>
                <c:pt idx="467">
                  <c:v>1182086.6279955</c:v>
                </c:pt>
                <c:pt idx="468">
                  <c:v>1182092.12822114</c:v>
                </c:pt>
                <c:pt idx="469">
                  <c:v>1182094.19526587</c:v>
                </c:pt>
                <c:pt idx="470">
                  <c:v>1182087.0941394</c:v>
                </c:pt>
                <c:pt idx="471">
                  <c:v>1182091.08471849</c:v>
                </c:pt>
                <c:pt idx="472">
                  <c:v>1182084.10727352</c:v>
                </c:pt>
                <c:pt idx="473">
                  <c:v>1182083.98946696</c:v>
                </c:pt>
                <c:pt idx="474">
                  <c:v>1182084.27077795</c:v>
                </c:pt>
                <c:pt idx="475">
                  <c:v>1182079.79053399</c:v>
                </c:pt>
                <c:pt idx="476">
                  <c:v>1182081.1767947</c:v>
                </c:pt>
                <c:pt idx="477">
                  <c:v>1182093.19318839</c:v>
                </c:pt>
                <c:pt idx="478">
                  <c:v>1182085.11742895</c:v>
                </c:pt>
                <c:pt idx="479">
                  <c:v>1182086.31057301</c:v>
                </c:pt>
                <c:pt idx="480">
                  <c:v>1182097.35551622</c:v>
                </c:pt>
                <c:pt idx="481">
                  <c:v>1182088.6017559</c:v>
                </c:pt>
                <c:pt idx="482">
                  <c:v>1182089.05700326</c:v>
                </c:pt>
                <c:pt idx="483">
                  <c:v>1182091.86289796</c:v>
                </c:pt>
                <c:pt idx="484">
                  <c:v>1182087.42966639</c:v>
                </c:pt>
                <c:pt idx="485">
                  <c:v>1182084.46189708</c:v>
                </c:pt>
                <c:pt idx="486">
                  <c:v>1182083.16766112</c:v>
                </c:pt>
                <c:pt idx="487">
                  <c:v>1182090.20960547</c:v>
                </c:pt>
                <c:pt idx="488">
                  <c:v>1182088.702433</c:v>
                </c:pt>
                <c:pt idx="489">
                  <c:v>1182091.86518871</c:v>
                </c:pt>
                <c:pt idx="490">
                  <c:v>1182092.34582421</c:v>
                </c:pt>
                <c:pt idx="491">
                  <c:v>1182089.63319817</c:v>
                </c:pt>
                <c:pt idx="492">
                  <c:v>1182091.56303761</c:v>
                </c:pt>
                <c:pt idx="493">
                  <c:v>1182090.19079566</c:v>
                </c:pt>
                <c:pt idx="494">
                  <c:v>1182095.17860128</c:v>
                </c:pt>
                <c:pt idx="495">
                  <c:v>1182092.72286071</c:v>
                </c:pt>
                <c:pt idx="496">
                  <c:v>1182094.68971073</c:v>
                </c:pt>
                <c:pt idx="497">
                  <c:v>1182092.65627516</c:v>
                </c:pt>
                <c:pt idx="498">
                  <c:v>1182100.2371126</c:v>
                </c:pt>
                <c:pt idx="499">
                  <c:v>1182101.88818428</c:v>
                </c:pt>
                <c:pt idx="500">
                  <c:v>1182103.35286034</c:v>
                </c:pt>
                <c:pt idx="501">
                  <c:v>1182102.53513453</c:v>
                </c:pt>
                <c:pt idx="502">
                  <c:v>1182108.87349075</c:v>
                </c:pt>
                <c:pt idx="503">
                  <c:v>1182101.58501235</c:v>
                </c:pt>
                <c:pt idx="504">
                  <c:v>1182104.14822294</c:v>
                </c:pt>
                <c:pt idx="505">
                  <c:v>1182100.9893324</c:v>
                </c:pt>
                <c:pt idx="506">
                  <c:v>1182100.66462057</c:v>
                </c:pt>
                <c:pt idx="507">
                  <c:v>1182100.71339321</c:v>
                </c:pt>
                <c:pt idx="508">
                  <c:v>1182101.92384356</c:v>
                </c:pt>
                <c:pt idx="509">
                  <c:v>1182100.03748431</c:v>
                </c:pt>
                <c:pt idx="510">
                  <c:v>1182102.23166159</c:v>
                </c:pt>
                <c:pt idx="511">
                  <c:v>1182101.01996058</c:v>
                </c:pt>
                <c:pt idx="512">
                  <c:v>1182097.74336986</c:v>
                </c:pt>
                <c:pt idx="513">
                  <c:v>1182100.76658232</c:v>
                </c:pt>
                <c:pt idx="514">
                  <c:v>1182100.25758598</c:v>
                </c:pt>
                <c:pt idx="515">
                  <c:v>1182097.25448561</c:v>
                </c:pt>
                <c:pt idx="516">
                  <c:v>1182099.45338198</c:v>
                </c:pt>
                <c:pt idx="517">
                  <c:v>1182099.58813535</c:v>
                </c:pt>
                <c:pt idx="518">
                  <c:v>1182101.45198346</c:v>
                </c:pt>
                <c:pt idx="519">
                  <c:v>1182100.0578127</c:v>
                </c:pt>
                <c:pt idx="520">
                  <c:v>1182101.42177216</c:v>
                </c:pt>
                <c:pt idx="521">
                  <c:v>1182102.10507754</c:v>
                </c:pt>
                <c:pt idx="522">
                  <c:v>1182101.17314811</c:v>
                </c:pt>
                <c:pt idx="523">
                  <c:v>1182101.86975516</c:v>
                </c:pt>
                <c:pt idx="524">
                  <c:v>1182102.90981961</c:v>
                </c:pt>
                <c:pt idx="525">
                  <c:v>1182102.61378482</c:v>
                </c:pt>
                <c:pt idx="526">
                  <c:v>1182101.00331817</c:v>
                </c:pt>
                <c:pt idx="527">
                  <c:v>1182104.24049725</c:v>
                </c:pt>
                <c:pt idx="528">
                  <c:v>1182101.41452779</c:v>
                </c:pt>
                <c:pt idx="529">
                  <c:v>1182102.68856511</c:v>
                </c:pt>
                <c:pt idx="530">
                  <c:v>1182101.09487576</c:v>
                </c:pt>
                <c:pt idx="531">
                  <c:v>1182098.99134738</c:v>
                </c:pt>
                <c:pt idx="532">
                  <c:v>1182099.53488657</c:v>
                </c:pt>
                <c:pt idx="533">
                  <c:v>1182098.22485843</c:v>
                </c:pt>
                <c:pt idx="534">
                  <c:v>1182097.3741602</c:v>
                </c:pt>
                <c:pt idx="535">
                  <c:v>1182098.87969728</c:v>
                </c:pt>
                <c:pt idx="536">
                  <c:v>1182099.53833679</c:v>
                </c:pt>
                <c:pt idx="537">
                  <c:v>1182098.54574351</c:v>
                </c:pt>
                <c:pt idx="538">
                  <c:v>1182097.81406018</c:v>
                </c:pt>
                <c:pt idx="539">
                  <c:v>1182098.39584574</c:v>
                </c:pt>
                <c:pt idx="540">
                  <c:v>1182097.53991088</c:v>
                </c:pt>
                <c:pt idx="541">
                  <c:v>1182096.11278786</c:v>
                </c:pt>
                <c:pt idx="542">
                  <c:v>1182096.05782682</c:v>
                </c:pt>
                <c:pt idx="543">
                  <c:v>1182095.98222796</c:v>
                </c:pt>
                <c:pt idx="544">
                  <c:v>1182097.47559434</c:v>
                </c:pt>
                <c:pt idx="545">
                  <c:v>1182097.20473563</c:v>
                </c:pt>
                <c:pt idx="546">
                  <c:v>1182096.9787676</c:v>
                </c:pt>
                <c:pt idx="547">
                  <c:v>1182096.75689144</c:v>
                </c:pt>
                <c:pt idx="548">
                  <c:v>1182098.58062614</c:v>
                </c:pt>
                <c:pt idx="549">
                  <c:v>1182099.00015658</c:v>
                </c:pt>
                <c:pt idx="550">
                  <c:v>1182100.31562377</c:v>
                </c:pt>
                <c:pt idx="551">
                  <c:v>1182098.94964073</c:v>
                </c:pt>
                <c:pt idx="552">
                  <c:v>1182099.84848719</c:v>
                </c:pt>
                <c:pt idx="553">
                  <c:v>1182099.68490704</c:v>
                </c:pt>
                <c:pt idx="554">
                  <c:v>1182100.4153957</c:v>
                </c:pt>
                <c:pt idx="555">
                  <c:v>1182100.55732237</c:v>
                </c:pt>
                <c:pt idx="556">
                  <c:v>1182100.47281607</c:v>
                </c:pt>
                <c:pt idx="557">
                  <c:v>1182099.64161681</c:v>
                </c:pt>
                <c:pt idx="558">
                  <c:v>1182101.31527348</c:v>
                </c:pt>
                <c:pt idx="559">
                  <c:v>1182100.43978662</c:v>
                </c:pt>
                <c:pt idx="560">
                  <c:v>1182101.70028828</c:v>
                </c:pt>
                <c:pt idx="561">
                  <c:v>1182101.8831047</c:v>
                </c:pt>
                <c:pt idx="562">
                  <c:v>1182102.70120669</c:v>
                </c:pt>
                <c:pt idx="563">
                  <c:v>1182101.21370573</c:v>
                </c:pt>
                <c:pt idx="564">
                  <c:v>1182101.43305095</c:v>
                </c:pt>
                <c:pt idx="565">
                  <c:v>1182101.74821413</c:v>
                </c:pt>
                <c:pt idx="566">
                  <c:v>1182100.2247765</c:v>
                </c:pt>
                <c:pt idx="567">
                  <c:v>1182100.57495547</c:v>
                </c:pt>
                <c:pt idx="568">
                  <c:v>1182101.44973374</c:v>
                </c:pt>
                <c:pt idx="569">
                  <c:v>1182100.86756163</c:v>
                </c:pt>
                <c:pt idx="570">
                  <c:v>1182100.96876768</c:v>
                </c:pt>
                <c:pt idx="571">
                  <c:v>1182100.90050416</c:v>
                </c:pt>
                <c:pt idx="572">
                  <c:v>1182100.88702048</c:v>
                </c:pt>
                <c:pt idx="573">
                  <c:v>1182100.68977805</c:v>
                </c:pt>
                <c:pt idx="574">
                  <c:v>1182100.50747526</c:v>
                </c:pt>
                <c:pt idx="575">
                  <c:v>1182100.84229312</c:v>
                </c:pt>
                <c:pt idx="576">
                  <c:v>1182100.99509851</c:v>
                </c:pt>
                <c:pt idx="577">
                  <c:v>1182100.34574664</c:v>
                </c:pt>
                <c:pt idx="578">
                  <c:v>1182100.08279142</c:v>
                </c:pt>
                <c:pt idx="579">
                  <c:v>1182100.22313675</c:v>
                </c:pt>
                <c:pt idx="580">
                  <c:v>1182100.2308799</c:v>
                </c:pt>
                <c:pt idx="581">
                  <c:v>1182100.32876752</c:v>
                </c:pt>
                <c:pt idx="582">
                  <c:v>1182100.24315081</c:v>
                </c:pt>
                <c:pt idx="583">
                  <c:v>1182100.07012429</c:v>
                </c:pt>
                <c:pt idx="584">
                  <c:v>1182100.45819338</c:v>
                </c:pt>
                <c:pt idx="585">
                  <c:v>1182099.94619977</c:v>
                </c:pt>
                <c:pt idx="586">
                  <c:v>1182099.54281264</c:v>
                </c:pt>
                <c:pt idx="587">
                  <c:v>1182099.82768711</c:v>
                </c:pt>
                <c:pt idx="588">
                  <c:v>1182100.13374609</c:v>
                </c:pt>
                <c:pt idx="589">
                  <c:v>1182100.25502273</c:v>
                </c:pt>
                <c:pt idx="590">
                  <c:v>1182100.49257791</c:v>
                </c:pt>
                <c:pt idx="591">
                  <c:v>1182100.40546861</c:v>
                </c:pt>
                <c:pt idx="592">
                  <c:v>1182100.7230181</c:v>
                </c:pt>
                <c:pt idx="593">
                  <c:v>1182100.18314495</c:v>
                </c:pt>
                <c:pt idx="594">
                  <c:v>1182100.34272828</c:v>
                </c:pt>
                <c:pt idx="595">
                  <c:v>1182100.30495784</c:v>
                </c:pt>
                <c:pt idx="596">
                  <c:v>1182100.96065864</c:v>
                </c:pt>
                <c:pt idx="597">
                  <c:v>1182100.94910176</c:v>
                </c:pt>
                <c:pt idx="598">
                  <c:v>1182100.98919339</c:v>
                </c:pt>
                <c:pt idx="599">
                  <c:v>1182101.01874691</c:v>
                </c:pt>
                <c:pt idx="600">
                  <c:v>1182100.95609271</c:v>
                </c:pt>
                <c:pt idx="601">
                  <c:v>1182100.95773383</c:v>
                </c:pt>
                <c:pt idx="602">
                  <c:v>1182101.8363446</c:v>
                </c:pt>
                <c:pt idx="603">
                  <c:v>1182100.80661696</c:v>
                </c:pt>
                <c:pt idx="604">
                  <c:v>1182100.61647596</c:v>
                </c:pt>
                <c:pt idx="605">
                  <c:v>1182100.6255908</c:v>
                </c:pt>
                <c:pt idx="606">
                  <c:v>1182100.76894258</c:v>
                </c:pt>
                <c:pt idx="607">
                  <c:v>1182100.9151501</c:v>
                </c:pt>
                <c:pt idx="608">
                  <c:v>1182100.38271045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TA!$A$2:$A$610</c:f>
              <c:numCache>
                <c:formatCode>General</c:formatCode>
                <c:ptCount val="6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</c:numCache>
            </c:numRef>
          </c:cat>
          <c:val>
            <c:numRef>
              <c:f>TV y TA!$B$2:$B$610</c:f>
              <c:numCache>
                <c:formatCode>General</c:formatCode>
                <c:ptCount val="609"/>
                <c:pt idx="0">
                  <c:v>1423170.37157232</c:v>
                </c:pt>
                <c:pt idx="1">
                  <c:v>5406447.59282748</c:v>
                </c:pt>
                <c:pt idx="2">
                  <c:v>4929559.04274316</c:v>
                </c:pt>
                <c:pt idx="3">
                  <c:v>4603795.46753907</c:v>
                </c:pt>
                <c:pt idx="4">
                  <c:v>4518746.6056835</c:v>
                </c:pt>
                <c:pt idx="5">
                  <c:v>4374261.00051885</c:v>
                </c:pt>
                <c:pt idx="6">
                  <c:v>4312839.97956529</c:v>
                </c:pt>
                <c:pt idx="7">
                  <c:v>4185024.99242704</c:v>
                </c:pt>
                <c:pt idx="8">
                  <c:v>4134114.761411</c:v>
                </c:pt>
                <c:pt idx="9">
                  <c:v>4014322.02065821</c:v>
                </c:pt>
                <c:pt idx="10">
                  <c:v>3969437.91788993</c:v>
                </c:pt>
                <c:pt idx="11">
                  <c:v>3854821.67104021</c:v>
                </c:pt>
                <c:pt idx="12">
                  <c:v>3813894.7353466</c:v>
                </c:pt>
                <c:pt idx="13">
                  <c:v>3703240.52893495</c:v>
                </c:pt>
                <c:pt idx="14">
                  <c:v>3665020.93478033</c:v>
                </c:pt>
                <c:pt idx="15">
                  <c:v>3557313.09286132</c:v>
                </c:pt>
                <c:pt idx="16">
                  <c:v>3521428.07103792</c:v>
                </c:pt>
                <c:pt idx="17">
                  <c:v>3417518.48220789</c:v>
                </c:pt>
                <c:pt idx="18">
                  <c:v>3269757.28950245</c:v>
                </c:pt>
                <c:pt idx="19">
                  <c:v>2990230.36455768</c:v>
                </c:pt>
                <c:pt idx="20">
                  <c:v>2877705.58282137</c:v>
                </c:pt>
                <c:pt idx="21">
                  <c:v>2791963.00757836</c:v>
                </c:pt>
                <c:pt idx="22">
                  <c:v>2767064.2589192</c:v>
                </c:pt>
                <c:pt idx="23">
                  <c:v>2767748.30107896</c:v>
                </c:pt>
                <c:pt idx="24">
                  <c:v>2717248.97623545</c:v>
                </c:pt>
                <c:pt idx="25">
                  <c:v>2717476.64841542</c:v>
                </c:pt>
                <c:pt idx="26">
                  <c:v>2664558.69863265</c:v>
                </c:pt>
                <c:pt idx="27">
                  <c:v>2664517.7575974</c:v>
                </c:pt>
                <c:pt idx="28">
                  <c:v>2609781.55600581</c:v>
                </c:pt>
                <c:pt idx="29">
                  <c:v>2609534.98512264</c:v>
                </c:pt>
                <c:pt idx="30">
                  <c:v>2553669.63091733</c:v>
                </c:pt>
                <c:pt idx="31">
                  <c:v>2553244.37047755</c:v>
                </c:pt>
                <c:pt idx="32">
                  <c:v>2496883.06726873</c:v>
                </c:pt>
                <c:pt idx="33">
                  <c:v>2496335.21596511</c:v>
                </c:pt>
                <c:pt idx="34">
                  <c:v>2440027.76649561</c:v>
                </c:pt>
                <c:pt idx="35">
                  <c:v>2443250.78766111</c:v>
                </c:pt>
                <c:pt idx="36">
                  <c:v>2342938.50949502</c:v>
                </c:pt>
                <c:pt idx="37">
                  <c:v>2251870.22176938</c:v>
                </c:pt>
                <c:pt idx="38">
                  <c:v>2186233.71433961</c:v>
                </c:pt>
                <c:pt idx="39">
                  <c:v>2129356.91804609</c:v>
                </c:pt>
                <c:pt idx="40">
                  <c:v>2085974.30356214</c:v>
                </c:pt>
                <c:pt idx="41">
                  <c:v>2074737.99196366</c:v>
                </c:pt>
                <c:pt idx="42">
                  <c:v>2075545.50294819</c:v>
                </c:pt>
                <c:pt idx="43">
                  <c:v>2050650.34692699</c:v>
                </c:pt>
                <c:pt idx="44">
                  <c:v>2051965.84298145</c:v>
                </c:pt>
                <c:pt idx="45">
                  <c:v>2025288.80555021</c:v>
                </c:pt>
                <c:pt idx="46">
                  <c:v>2026796.74851318</c:v>
                </c:pt>
                <c:pt idx="47">
                  <c:v>1999566.06094478</c:v>
                </c:pt>
                <c:pt idx="48">
                  <c:v>1990629.94445506</c:v>
                </c:pt>
                <c:pt idx="49">
                  <c:v>1992124.86844677</c:v>
                </c:pt>
                <c:pt idx="50">
                  <c:v>1966731.37342555</c:v>
                </c:pt>
                <c:pt idx="51">
                  <c:v>1968174.19974125</c:v>
                </c:pt>
                <c:pt idx="52">
                  <c:v>1942197.13558421</c:v>
                </c:pt>
                <c:pt idx="53">
                  <c:v>1919309.54897717</c:v>
                </c:pt>
                <c:pt idx="54">
                  <c:v>1903754.219947</c:v>
                </c:pt>
                <c:pt idx="55">
                  <c:v>1896566.74277051</c:v>
                </c:pt>
                <c:pt idx="56">
                  <c:v>1852174.21465181</c:v>
                </c:pt>
                <c:pt idx="57">
                  <c:v>1824572.47722827</c:v>
                </c:pt>
                <c:pt idx="58">
                  <c:v>1790198.40116109</c:v>
                </c:pt>
                <c:pt idx="59">
                  <c:v>1781182.02937656</c:v>
                </c:pt>
                <c:pt idx="60">
                  <c:v>1772622.97519895</c:v>
                </c:pt>
                <c:pt idx="61">
                  <c:v>1773088.25544031</c:v>
                </c:pt>
                <c:pt idx="62">
                  <c:v>1754235.18808317</c:v>
                </c:pt>
                <c:pt idx="63">
                  <c:v>1747239.33092118</c:v>
                </c:pt>
                <c:pt idx="64">
                  <c:v>1748124.57152808</c:v>
                </c:pt>
                <c:pt idx="65">
                  <c:v>1728425.78301233</c:v>
                </c:pt>
                <c:pt idx="66">
                  <c:v>1708257.53109896</c:v>
                </c:pt>
                <c:pt idx="67">
                  <c:v>1700158.3311853</c:v>
                </c:pt>
                <c:pt idx="68">
                  <c:v>1700826.87302119</c:v>
                </c:pt>
                <c:pt idx="69">
                  <c:v>1682657.53130367</c:v>
                </c:pt>
                <c:pt idx="70">
                  <c:v>1674901.48163606</c:v>
                </c:pt>
                <c:pt idx="71">
                  <c:v>1674724.53972481</c:v>
                </c:pt>
                <c:pt idx="72">
                  <c:v>1653805.28578194</c:v>
                </c:pt>
                <c:pt idx="73">
                  <c:v>1647150.08653795</c:v>
                </c:pt>
                <c:pt idx="74">
                  <c:v>1647461.213661</c:v>
                </c:pt>
                <c:pt idx="75">
                  <c:v>1623330.25267556</c:v>
                </c:pt>
                <c:pt idx="76">
                  <c:v>1604604.30280102</c:v>
                </c:pt>
                <c:pt idx="77">
                  <c:v>1593039.72725383</c:v>
                </c:pt>
                <c:pt idx="78">
                  <c:v>1585527.17665171</c:v>
                </c:pt>
                <c:pt idx="79">
                  <c:v>1585739.895412</c:v>
                </c:pt>
                <c:pt idx="80">
                  <c:v>1578620.71194268</c:v>
                </c:pt>
                <c:pt idx="81">
                  <c:v>1579338.40754173</c:v>
                </c:pt>
                <c:pt idx="82">
                  <c:v>1565538.70538814</c:v>
                </c:pt>
                <c:pt idx="83">
                  <c:v>1550145.0213492</c:v>
                </c:pt>
                <c:pt idx="84">
                  <c:v>1535452.80302359</c:v>
                </c:pt>
                <c:pt idx="85">
                  <c:v>1526309.20813193</c:v>
                </c:pt>
                <c:pt idx="86">
                  <c:v>1521770.561174</c:v>
                </c:pt>
                <c:pt idx="87">
                  <c:v>1521021.24642665</c:v>
                </c:pt>
                <c:pt idx="88">
                  <c:v>1510789.01701794</c:v>
                </c:pt>
                <c:pt idx="89">
                  <c:v>1504771.04862614</c:v>
                </c:pt>
                <c:pt idx="90">
                  <c:v>1493703.47304968</c:v>
                </c:pt>
                <c:pt idx="91">
                  <c:v>1485553.73945425</c:v>
                </c:pt>
                <c:pt idx="92">
                  <c:v>1481495.78724894</c:v>
                </c:pt>
                <c:pt idx="93">
                  <c:v>1481517.46267894</c:v>
                </c:pt>
                <c:pt idx="94">
                  <c:v>1466682.34214844</c:v>
                </c:pt>
                <c:pt idx="95">
                  <c:v>1461864.89353035</c:v>
                </c:pt>
                <c:pt idx="96">
                  <c:v>1462115.30514138</c:v>
                </c:pt>
                <c:pt idx="97">
                  <c:v>1454999.35587831</c:v>
                </c:pt>
                <c:pt idx="98">
                  <c:v>1452313.01833499</c:v>
                </c:pt>
                <c:pt idx="99">
                  <c:v>1452544.56877051</c:v>
                </c:pt>
                <c:pt idx="100">
                  <c:v>1445596.78422792</c:v>
                </c:pt>
                <c:pt idx="101">
                  <c:v>1437061.77896488</c:v>
                </c:pt>
                <c:pt idx="102">
                  <c:v>1426848.4597067</c:v>
                </c:pt>
                <c:pt idx="103">
                  <c:v>1416996.80412724</c:v>
                </c:pt>
                <c:pt idx="104">
                  <c:v>1413269.17068156</c:v>
                </c:pt>
                <c:pt idx="105">
                  <c:v>1408258.00231038</c:v>
                </c:pt>
                <c:pt idx="106">
                  <c:v>1402557.6116333</c:v>
                </c:pt>
                <c:pt idx="107">
                  <c:v>1394869.0432639</c:v>
                </c:pt>
                <c:pt idx="108">
                  <c:v>1389653.02552834</c:v>
                </c:pt>
                <c:pt idx="109">
                  <c:v>1381441.45083616</c:v>
                </c:pt>
                <c:pt idx="110">
                  <c:v>1373910.89150635</c:v>
                </c:pt>
                <c:pt idx="111">
                  <c:v>1371083.89754425</c:v>
                </c:pt>
                <c:pt idx="112">
                  <c:v>1370396.6141518</c:v>
                </c:pt>
                <c:pt idx="113">
                  <c:v>1364293.55116393</c:v>
                </c:pt>
                <c:pt idx="114">
                  <c:v>1360098.46266243</c:v>
                </c:pt>
                <c:pt idx="115">
                  <c:v>1360205.50233282</c:v>
                </c:pt>
                <c:pt idx="116">
                  <c:v>1355549.52151401</c:v>
                </c:pt>
                <c:pt idx="117">
                  <c:v>1354172.10319075</c:v>
                </c:pt>
                <c:pt idx="118">
                  <c:v>1354275.17229839</c:v>
                </c:pt>
                <c:pt idx="119">
                  <c:v>1347825.89168944</c:v>
                </c:pt>
                <c:pt idx="120">
                  <c:v>1340734.52243432</c:v>
                </c:pt>
                <c:pt idx="121">
                  <c:v>1333217.86489528</c:v>
                </c:pt>
                <c:pt idx="122">
                  <c:v>1329885.130909</c:v>
                </c:pt>
                <c:pt idx="123">
                  <c:v>1329691.724244</c:v>
                </c:pt>
                <c:pt idx="124">
                  <c:v>1325655.51583203</c:v>
                </c:pt>
                <c:pt idx="125">
                  <c:v>1323187.30537981</c:v>
                </c:pt>
                <c:pt idx="126">
                  <c:v>1317638.54484489</c:v>
                </c:pt>
                <c:pt idx="127">
                  <c:v>1311621.61444089</c:v>
                </c:pt>
                <c:pt idx="128">
                  <c:v>1307387.05444768</c:v>
                </c:pt>
                <c:pt idx="129">
                  <c:v>1305397.87488909</c:v>
                </c:pt>
                <c:pt idx="130">
                  <c:v>1306114.88379839</c:v>
                </c:pt>
                <c:pt idx="131">
                  <c:v>1299547.16094728</c:v>
                </c:pt>
                <c:pt idx="132">
                  <c:v>1297682.44775401</c:v>
                </c:pt>
                <c:pt idx="133">
                  <c:v>1297808.1992992</c:v>
                </c:pt>
                <c:pt idx="134">
                  <c:v>1294232.79581597</c:v>
                </c:pt>
                <c:pt idx="135">
                  <c:v>1291683.85085252</c:v>
                </c:pt>
                <c:pt idx="136">
                  <c:v>1291734.84773179</c:v>
                </c:pt>
                <c:pt idx="137">
                  <c:v>1287327.35482535</c:v>
                </c:pt>
                <c:pt idx="138">
                  <c:v>1282472.21186195</c:v>
                </c:pt>
                <c:pt idx="139">
                  <c:v>1277544.06943303</c:v>
                </c:pt>
                <c:pt idx="140">
                  <c:v>1276162.26547992</c:v>
                </c:pt>
                <c:pt idx="141">
                  <c:v>1276619.95627766</c:v>
                </c:pt>
                <c:pt idx="142">
                  <c:v>1274943.10242791</c:v>
                </c:pt>
                <c:pt idx="143">
                  <c:v>1275087.91536496</c:v>
                </c:pt>
                <c:pt idx="144">
                  <c:v>1270025.40641651</c:v>
                </c:pt>
                <c:pt idx="145">
                  <c:v>1265524.10926882</c:v>
                </c:pt>
                <c:pt idx="146">
                  <c:v>1260774.16398959</c:v>
                </c:pt>
                <c:pt idx="147">
                  <c:v>1258963.53708873</c:v>
                </c:pt>
                <c:pt idx="148">
                  <c:v>1259624.7217791</c:v>
                </c:pt>
                <c:pt idx="149">
                  <c:v>1255903.69804482</c:v>
                </c:pt>
                <c:pt idx="150">
                  <c:v>1253758.11259748</c:v>
                </c:pt>
                <c:pt idx="151">
                  <c:v>1253820.49501325</c:v>
                </c:pt>
                <c:pt idx="152">
                  <c:v>1251098.3636017</c:v>
                </c:pt>
                <c:pt idx="153">
                  <c:v>1249389.21498267</c:v>
                </c:pt>
                <c:pt idx="154">
                  <c:v>1249401.5478089</c:v>
                </c:pt>
                <c:pt idx="155">
                  <c:v>1246302.85844506</c:v>
                </c:pt>
                <c:pt idx="156">
                  <c:v>1242776.52657574</c:v>
                </c:pt>
                <c:pt idx="157">
                  <c:v>1238596.75401068</c:v>
                </c:pt>
                <c:pt idx="158">
                  <c:v>1237899.92745584</c:v>
                </c:pt>
                <c:pt idx="159">
                  <c:v>1238410.48783335</c:v>
                </c:pt>
                <c:pt idx="160">
                  <c:v>1237670.24882725</c:v>
                </c:pt>
                <c:pt idx="161">
                  <c:v>1237461.90457727</c:v>
                </c:pt>
                <c:pt idx="162">
                  <c:v>1234001.44193205</c:v>
                </c:pt>
                <c:pt idx="163">
                  <c:v>1231163.03295535</c:v>
                </c:pt>
                <c:pt idx="164">
                  <c:v>1229752.86380966</c:v>
                </c:pt>
                <c:pt idx="165">
                  <c:v>1229279.26684934</c:v>
                </c:pt>
                <c:pt idx="166">
                  <c:v>1228536.09873319</c:v>
                </c:pt>
                <c:pt idx="167">
                  <c:v>1225369.00020866</c:v>
                </c:pt>
                <c:pt idx="168">
                  <c:v>1224363.07286545</c:v>
                </c:pt>
                <c:pt idx="169">
                  <c:v>1224539.19901597</c:v>
                </c:pt>
                <c:pt idx="170">
                  <c:v>1222483.53601209</c:v>
                </c:pt>
                <c:pt idx="171">
                  <c:v>1222684.15773746</c:v>
                </c:pt>
                <c:pt idx="172">
                  <c:v>1221306.89081804</c:v>
                </c:pt>
                <c:pt idx="173">
                  <c:v>1221248.09196525</c:v>
                </c:pt>
                <c:pt idx="174">
                  <c:v>1218796.73706793</c:v>
                </c:pt>
                <c:pt idx="175">
                  <c:v>1217453.5348028</c:v>
                </c:pt>
                <c:pt idx="176">
                  <c:v>1215936.30273073</c:v>
                </c:pt>
                <c:pt idx="177">
                  <c:v>1218039.39599202</c:v>
                </c:pt>
                <c:pt idx="178">
                  <c:v>1217198.14175582</c:v>
                </c:pt>
                <c:pt idx="179">
                  <c:v>1217990.84406041</c:v>
                </c:pt>
                <c:pt idx="180">
                  <c:v>1217373.96157158</c:v>
                </c:pt>
                <c:pt idx="181">
                  <c:v>1216797.64390636</c:v>
                </c:pt>
                <c:pt idx="182">
                  <c:v>1216831.30720753</c:v>
                </c:pt>
                <c:pt idx="183">
                  <c:v>1214130.38245439</c:v>
                </c:pt>
                <c:pt idx="184">
                  <c:v>1212618.75548839</c:v>
                </c:pt>
                <c:pt idx="185">
                  <c:v>1214761.06444291</c:v>
                </c:pt>
                <c:pt idx="186">
                  <c:v>1214186.7003356</c:v>
                </c:pt>
                <c:pt idx="187">
                  <c:v>1214400.68429221</c:v>
                </c:pt>
                <c:pt idx="188">
                  <c:v>1214776.17905197</c:v>
                </c:pt>
                <c:pt idx="189">
                  <c:v>1214848.52856322</c:v>
                </c:pt>
                <c:pt idx="190">
                  <c:v>1214892.39577891</c:v>
                </c:pt>
                <c:pt idx="191">
                  <c:v>1215416.38257835</c:v>
                </c:pt>
                <c:pt idx="192">
                  <c:v>1215197.64694565</c:v>
                </c:pt>
                <c:pt idx="193">
                  <c:v>1217393.9131209</c:v>
                </c:pt>
                <c:pt idx="194">
                  <c:v>1215082.97807509</c:v>
                </c:pt>
                <c:pt idx="195">
                  <c:v>1213304.04433811</c:v>
                </c:pt>
                <c:pt idx="196">
                  <c:v>1213908.24739123</c:v>
                </c:pt>
                <c:pt idx="197">
                  <c:v>1212979.96168501</c:v>
                </c:pt>
                <c:pt idx="198">
                  <c:v>1213078.22062618</c:v>
                </c:pt>
                <c:pt idx="199">
                  <c:v>1213462.6259941</c:v>
                </c:pt>
                <c:pt idx="200">
                  <c:v>1213144.86713943</c:v>
                </c:pt>
                <c:pt idx="201">
                  <c:v>1213215.71220413</c:v>
                </c:pt>
                <c:pt idx="202">
                  <c:v>1211768.65078067</c:v>
                </c:pt>
                <c:pt idx="203">
                  <c:v>1210521.84997173</c:v>
                </c:pt>
                <c:pt idx="204">
                  <c:v>1213379.23470664</c:v>
                </c:pt>
                <c:pt idx="205">
                  <c:v>1213319.33234613</c:v>
                </c:pt>
                <c:pt idx="206">
                  <c:v>1213798.55706862</c:v>
                </c:pt>
                <c:pt idx="207">
                  <c:v>1213817.91464371</c:v>
                </c:pt>
                <c:pt idx="208">
                  <c:v>1214935.21455273</c:v>
                </c:pt>
                <c:pt idx="209">
                  <c:v>1214453.08901977</c:v>
                </c:pt>
                <c:pt idx="210">
                  <c:v>1213508.24849936</c:v>
                </c:pt>
                <c:pt idx="211">
                  <c:v>1213925.9958312</c:v>
                </c:pt>
                <c:pt idx="212">
                  <c:v>1213893.0098318</c:v>
                </c:pt>
                <c:pt idx="213">
                  <c:v>1213819.03821883</c:v>
                </c:pt>
                <c:pt idx="214">
                  <c:v>1214635.96426562</c:v>
                </c:pt>
                <c:pt idx="215">
                  <c:v>1214499.96542536</c:v>
                </c:pt>
                <c:pt idx="216">
                  <c:v>1214732.39034868</c:v>
                </c:pt>
                <c:pt idx="217">
                  <c:v>1214758.2634689</c:v>
                </c:pt>
                <c:pt idx="218">
                  <c:v>1215295.51760635</c:v>
                </c:pt>
                <c:pt idx="219">
                  <c:v>1214515.05178695</c:v>
                </c:pt>
                <c:pt idx="220">
                  <c:v>1213444.72445167</c:v>
                </c:pt>
                <c:pt idx="221">
                  <c:v>1213475.34712088</c:v>
                </c:pt>
                <c:pt idx="222">
                  <c:v>1213626.17878786</c:v>
                </c:pt>
                <c:pt idx="223">
                  <c:v>1213337.27461981</c:v>
                </c:pt>
                <c:pt idx="224">
                  <c:v>1213824.24628389</c:v>
                </c:pt>
                <c:pt idx="225">
                  <c:v>1214195.42125525</c:v>
                </c:pt>
                <c:pt idx="226">
                  <c:v>1212929.59167139</c:v>
                </c:pt>
                <c:pt idx="227">
                  <c:v>1213486.39784731</c:v>
                </c:pt>
                <c:pt idx="228">
                  <c:v>1212752.15926103</c:v>
                </c:pt>
                <c:pt idx="229">
                  <c:v>1213826.33950092</c:v>
                </c:pt>
                <c:pt idx="230">
                  <c:v>1214897.67770753</c:v>
                </c:pt>
                <c:pt idx="231">
                  <c:v>1213721.12264476</c:v>
                </c:pt>
                <c:pt idx="232">
                  <c:v>1213765.84998165</c:v>
                </c:pt>
                <c:pt idx="233">
                  <c:v>1213853.721608</c:v>
                </c:pt>
                <c:pt idx="234">
                  <c:v>1214245.37924787</c:v>
                </c:pt>
                <c:pt idx="235">
                  <c:v>1213848.8030003</c:v>
                </c:pt>
                <c:pt idx="236">
                  <c:v>1213590.54156195</c:v>
                </c:pt>
                <c:pt idx="237">
                  <c:v>1213850.7056975</c:v>
                </c:pt>
                <c:pt idx="238">
                  <c:v>1213887.24326404</c:v>
                </c:pt>
                <c:pt idx="239">
                  <c:v>1214170.61456496</c:v>
                </c:pt>
                <c:pt idx="240">
                  <c:v>1214129.02311492</c:v>
                </c:pt>
                <c:pt idx="241">
                  <c:v>1214130.37567728</c:v>
                </c:pt>
                <c:pt idx="242">
                  <c:v>1214236.28420259</c:v>
                </c:pt>
                <c:pt idx="243">
                  <c:v>1214052.06306656</c:v>
                </c:pt>
                <c:pt idx="244">
                  <c:v>1214025.55998142</c:v>
                </c:pt>
                <c:pt idx="245">
                  <c:v>1213801.93549841</c:v>
                </c:pt>
                <c:pt idx="246">
                  <c:v>1214046.27761688</c:v>
                </c:pt>
                <c:pt idx="247">
                  <c:v>1214922.96647117</c:v>
                </c:pt>
                <c:pt idx="248">
                  <c:v>1214934.05249104</c:v>
                </c:pt>
                <c:pt idx="249">
                  <c:v>1215151.21610873</c:v>
                </c:pt>
                <c:pt idx="250">
                  <c:v>1214654.3638431</c:v>
                </c:pt>
                <c:pt idx="251">
                  <c:v>1215043.52789974</c:v>
                </c:pt>
                <c:pt idx="252">
                  <c:v>1215028.11406132</c:v>
                </c:pt>
                <c:pt idx="253">
                  <c:v>1215338.97120137</c:v>
                </c:pt>
                <c:pt idx="254">
                  <c:v>1215153.37809682</c:v>
                </c:pt>
                <c:pt idx="255">
                  <c:v>1215020.64237144</c:v>
                </c:pt>
                <c:pt idx="256">
                  <c:v>1215139.96398834</c:v>
                </c:pt>
                <c:pt idx="257">
                  <c:v>1214511.29400978</c:v>
                </c:pt>
                <c:pt idx="258">
                  <c:v>1214985.41039191</c:v>
                </c:pt>
                <c:pt idx="259">
                  <c:v>1215157.31989502</c:v>
                </c:pt>
                <c:pt idx="260">
                  <c:v>1215258.08880768</c:v>
                </c:pt>
                <c:pt idx="261">
                  <c:v>1214864.05855492</c:v>
                </c:pt>
                <c:pt idx="262">
                  <c:v>1214941.00380341</c:v>
                </c:pt>
                <c:pt idx="263">
                  <c:v>1214902.9026441</c:v>
                </c:pt>
                <c:pt idx="264">
                  <c:v>1214995.50450313</c:v>
                </c:pt>
                <c:pt idx="265">
                  <c:v>1214867.88081915</c:v>
                </c:pt>
                <c:pt idx="266">
                  <c:v>1215059.38926855</c:v>
                </c:pt>
                <c:pt idx="267">
                  <c:v>1214744.6429745</c:v>
                </c:pt>
                <c:pt idx="268">
                  <c:v>1214678.31559147</c:v>
                </c:pt>
                <c:pt idx="269">
                  <c:v>1214836.33318234</c:v>
                </c:pt>
                <c:pt idx="270">
                  <c:v>1214809.63677001</c:v>
                </c:pt>
                <c:pt idx="271">
                  <c:v>1214798.32989562</c:v>
                </c:pt>
                <c:pt idx="272">
                  <c:v>1214678.02291146</c:v>
                </c:pt>
                <c:pt idx="273">
                  <c:v>1214388.73119963</c:v>
                </c:pt>
                <c:pt idx="274">
                  <c:v>1214351.52447852</c:v>
                </c:pt>
                <c:pt idx="275">
                  <c:v>1214254.64382596</c:v>
                </c:pt>
                <c:pt idx="276">
                  <c:v>1214368.23051553</c:v>
                </c:pt>
                <c:pt idx="277">
                  <c:v>1214488.9102885</c:v>
                </c:pt>
                <c:pt idx="278">
                  <c:v>1214492.72146775</c:v>
                </c:pt>
                <c:pt idx="279">
                  <c:v>1214696.13400547</c:v>
                </c:pt>
                <c:pt idx="280">
                  <c:v>1214675.94300202</c:v>
                </c:pt>
                <c:pt idx="281">
                  <c:v>1214771.07642337</c:v>
                </c:pt>
                <c:pt idx="282">
                  <c:v>1214724.58086832</c:v>
                </c:pt>
                <c:pt idx="283">
                  <c:v>1214665.14802657</c:v>
                </c:pt>
                <c:pt idx="284">
                  <c:v>1214877.30330409</c:v>
                </c:pt>
                <c:pt idx="285">
                  <c:v>1214812.60614723</c:v>
                </c:pt>
                <c:pt idx="286">
                  <c:v>1214874.54850924</c:v>
                </c:pt>
                <c:pt idx="287">
                  <c:v>1215088.98633843</c:v>
                </c:pt>
                <c:pt idx="288">
                  <c:v>1215068.88661729</c:v>
                </c:pt>
                <c:pt idx="289">
                  <c:v>1215012.85280331</c:v>
                </c:pt>
                <c:pt idx="290">
                  <c:v>1215172.86419453</c:v>
                </c:pt>
                <c:pt idx="291">
                  <c:v>1215055.16856272</c:v>
                </c:pt>
                <c:pt idx="292">
                  <c:v>1214941.24785364</c:v>
                </c:pt>
                <c:pt idx="293">
                  <c:v>1215188.39481711</c:v>
                </c:pt>
                <c:pt idx="294">
                  <c:v>1215025.69449454</c:v>
                </c:pt>
                <c:pt idx="295">
                  <c:v>1215351.11508528</c:v>
                </c:pt>
                <c:pt idx="296">
                  <c:v>1215114.84805535</c:v>
                </c:pt>
                <c:pt idx="297">
                  <c:v>1215109.3847641</c:v>
                </c:pt>
                <c:pt idx="298">
                  <c:v>1214989.63169553</c:v>
                </c:pt>
                <c:pt idx="299">
                  <c:v>1215016.39313999</c:v>
                </c:pt>
                <c:pt idx="300">
                  <c:v>1214945.13319683</c:v>
                </c:pt>
                <c:pt idx="301">
                  <c:v>1214991.78630023</c:v>
                </c:pt>
                <c:pt idx="302">
                  <c:v>1214906.3173367</c:v>
                </c:pt>
                <c:pt idx="303">
                  <c:v>1214865.16402476</c:v>
                </c:pt>
                <c:pt idx="304">
                  <c:v>1214779.87126169</c:v>
                </c:pt>
                <c:pt idx="305">
                  <c:v>1214954.4241167</c:v>
                </c:pt>
                <c:pt idx="306">
                  <c:v>1214852.49429155</c:v>
                </c:pt>
                <c:pt idx="307">
                  <c:v>1214892.21406585</c:v>
                </c:pt>
                <c:pt idx="308">
                  <c:v>1214848.35134272</c:v>
                </c:pt>
                <c:pt idx="309">
                  <c:v>1214831.92863031</c:v>
                </c:pt>
                <c:pt idx="310">
                  <c:v>1214657.24093009</c:v>
                </c:pt>
                <c:pt idx="311">
                  <c:v>1214677.13682837</c:v>
                </c:pt>
                <c:pt idx="312">
                  <c:v>1214692.49937847</c:v>
                </c:pt>
                <c:pt idx="313">
                  <c:v>1214674.82431983</c:v>
                </c:pt>
                <c:pt idx="314">
                  <c:v>1214574.01053171</c:v>
                </c:pt>
                <c:pt idx="315">
                  <c:v>1214542.18067363</c:v>
                </c:pt>
                <c:pt idx="316">
                  <c:v>1214592.76225128</c:v>
                </c:pt>
                <c:pt idx="317">
                  <c:v>1214568.56196422</c:v>
                </c:pt>
                <c:pt idx="318">
                  <c:v>1214606.63066275</c:v>
                </c:pt>
                <c:pt idx="319">
                  <c:v>1214546.93285276</c:v>
                </c:pt>
                <c:pt idx="320">
                  <c:v>1214587.72070332</c:v>
                </c:pt>
                <c:pt idx="321">
                  <c:v>1214513.85723523</c:v>
                </c:pt>
                <c:pt idx="322">
                  <c:v>1214621.06934202</c:v>
                </c:pt>
                <c:pt idx="323">
                  <c:v>1214528.88539388</c:v>
                </c:pt>
                <c:pt idx="324">
                  <c:v>1214634.36976102</c:v>
                </c:pt>
                <c:pt idx="325">
                  <c:v>1214735.08434067</c:v>
                </c:pt>
                <c:pt idx="326">
                  <c:v>1214642.0057185</c:v>
                </c:pt>
                <c:pt idx="327">
                  <c:v>1214605.17258718</c:v>
                </c:pt>
                <c:pt idx="328">
                  <c:v>1214682.05964329</c:v>
                </c:pt>
                <c:pt idx="329">
                  <c:v>1214815.31612935</c:v>
                </c:pt>
                <c:pt idx="330">
                  <c:v>1214808.7483074</c:v>
                </c:pt>
                <c:pt idx="331">
                  <c:v>1214865.62009458</c:v>
                </c:pt>
                <c:pt idx="332">
                  <c:v>1214839.46522008</c:v>
                </c:pt>
                <c:pt idx="333">
                  <c:v>1214837.7080853</c:v>
                </c:pt>
                <c:pt idx="334">
                  <c:v>1214762.43646383</c:v>
                </c:pt>
                <c:pt idx="335">
                  <c:v>1214788.8610467</c:v>
                </c:pt>
                <c:pt idx="336">
                  <c:v>1214765.22476444</c:v>
                </c:pt>
                <c:pt idx="337">
                  <c:v>1214939.00138455</c:v>
                </c:pt>
                <c:pt idx="338">
                  <c:v>1214786.00351784</c:v>
                </c:pt>
                <c:pt idx="339">
                  <c:v>1214811.70081803</c:v>
                </c:pt>
                <c:pt idx="340">
                  <c:v>1214802.98881477</c:v>
                </c:pt>
                <c:pt idx="341">
                  <c:v>1214821.09577372</c:v>
                </c:pt>
                <c:pt idx="342">
                  <c:v>1214857.1480365</c:v>
                </c:pt>
                <c:pt idx="343">
                  <c:v>1214782.45831152</c:v>
                </c:pt>
                <c:pt idx="344">
                  <c:v>1214754.94248963</c:v>
                </c:pt>
                <c:pt idx="345">
                  <c:v>1214779.01897327</c:v>
                </c:pt>
                <c:pt idx="346">
                  <c:v>1214762.06044454</c:v>
                </c:pt>
                <c:pt idx="347">
                  <c:v>1214714.1018504</c:v>
                </c:pt>
                <c:pt idx="348">
                  <c:v>1214718.62684944</c:v>
                </c:pt>
                <c:pt idx="349">
                  <c:v>1214704.51752169</c:v>
                </c:pt>
                <c:pt idx="350">
                  <c:v>1214712.51321573</c:v>
                </c:pt>
                <c:pt idx="351">
                  <c:v>1214718.89088109</c:v>
                </c:pt>
                <c:pt idx="352">
                  <c:v>1214709.41460715</c:v>
                </c:pt>
                <c:pt idx="353">
                  <c:v>1214732.57853068</c:v>
                </c:pt>
                <c:pt idx="354">
                  <c:v>1214655.60621754</c:v>
                </c:pt>
                <c:pt idx="355">
                  <c:v>1214730.24510918</c:v>
                </c:pt>
                <c:pt idx="356">
                  <c:v>1214663.17996147</c:v>
                </c:pt>
                <c:pt idx="357">
                  <c:v>1214727.79162592</c:v>
                </c:pt>
                <c:pt idx="358">
                  <c:v>1214773.06426794</c:v>
                </c:pt>
                <c:pt idx="359">
                  <c:v>1214736.59096687</c:v>
                </c:pt>
                <c:pt idx="360">
                  <c:v>1214713.61679994</c:v>
                </c:pt>
                <c:pt idx="361">
                  <c:v>1214700.21494084</c:v>
                </c:pt>
                <c:pt idx="362">
                  <c:v>1214754.58065747</c:v>
                </c:pt>
                <c:pt idx="363">
                  <c:v>1214740.68110284</c:v>
                </c:pt>
                <c:pt idx="364">
                  <c:v>1214746.83106798</c:v>
                </c:pt>
                <c:pt idx="365">
                  <c:v>1214755.03402755</c:v>
                </c:pt>
                <c:pt idx="366">
                  <c:v>1214732.62862373</c:v>
                </c:pt>
                <c:pt idx="367">
                  <c:v>1214775.33406586</c:v>
                </c:pt>
                <c:pt idx="368">
                  <c:v>1214727.77653122</c:v>
                </c:pt>
                <c:pt idx="369">
                  <c:v>1214719.91149961</c:v>
                </c:pt>
                <c:pt idx="370">
                  <c:v>1214749.35259899</c:v>
                </c:pt>
                <c:pt idx="371">
                  <c:v>1214733.98207049</c:v>
                </c:pt>
                <c:pt idx="372">
                  <c:v>1214730.2684573</c:v>
                </c:pt>
                <c:pt idx="373">
                  <c:v>1214723.60543831</c:v>
                </c:pt>
                <c:pt idx="374">
                  <c:v>1214718.74485678</c:v>
                </c:pt>
                <c:pt idx="375">
                  <c:v>1214711.62841611</c:v>
                </c:pt>
                <c:pt idx="376">
                  <c:v>1214720.13542554</c:v>
                </c:pt>
                <c:pt idx="377">
                  <c:v>1214716.79033127</c:v>
                </c:pt>
                <c:pt idx="378">
                  <c:v>1214725.21565854</c:v>
                </c:pt>
                <c:pt idx="379">
                  <c:v>1214699.0450801</c:v>
                </c:pt>
                <c:pt idx="380">
                  <c:v>1214734.60669453</c:v>
                </c:pt>
                <c:pt idx="381">
                  <c:v>1214762.30035754</c:v>
                </c:pt>
                <c:pt idx="382">
                  <c:v>1214718.24257143</c:v>
                </c:pt>
                <c:pt idx="383">
                  <c:v>1214719.77707942</c:v>
                </c:pt>
                <c:pt idx="384">
                  <c:v>1214721.04232677</c:v>
                </c:pt>
                <c:pt idx="385">
                  <c:v>1214723.83182854</c:v>
                </c:pt>
                <c:pt idx="386">
                  <c:v>1214707.35478512</c:v>
                </c:pt>
                <c:pt idx="387">
                  <c:v>1214719.01514492</c:v>
                </c:pt>
                <c:pt idx="388">
                  <c:v>1214735.08216197</c:v>
                </c:pt>
                <c:pt idx="389">
                  <c:v>1214765.55997363</c:v>
                </c:pt>
                <c:pt idx="390">
                  <c:v>1214733.87232522</c:v>
                </c:pt>
                <c:pt idx="391">
                  <c:v>1214717.23000222</c:v>
                </c:pt>
                <c:pt idx="392">
                  <c:v>1214738.59354774</c:v>
                </c:pt>
                <c:pt idx="393">
                  <c:v>1214747.62892217</c:v>
                </c:pt>
                <c:pt idx="394">
                  <c:v>1214742.53108577</c:v>
                </c:pt>
                <c:pt idx="395">
                  <c:v>1214771.54872983</c:v>
                </c:pt>
                <c:pt idx="396">
                  <c:v>1214737.55992203</c:v>
                </c:pt>
                <c:pt idx="397">
                  <c:v>1214746.41559791</c:v>
                </c:pt>
                <c:pt idx="398">
                  <c:v>1214732.47087676</c:v>
                </c:pt>
                <c:pt idx="399">
                  <c:v>1214740.00530483</c:v>
                </c:pt>
                <c:pt idx="400">
                  <c:v>1214729.13599471</c:v>
                </c:pt>
                <c:pt idx="401">
                  <c:v>1214733.02763096</c:v>
                </c:pt>
                <c:pt idx="402">
                  <c:v>1214746.30008697</c:v>
                </c:pt>
                <c:pt idx="403">
                  <c:v>1214741.62509512</c:v>
                </c:pt>
                <c:pt idx="404">
                  <c:v>1214742.80081993</c:v>
                </c:pt>
                <c:pt idx="405">
                  <c:v>1214740.14521565</c:v>
                </c:pt>
                <c:pt idx="406">
                  <c:v>1214747.2751908</c:v>
                </c:pt>
                <c:pt idx="407">
                  <c:v>1214739.62377324</c:v>
                </c:pt>
                <c:pt idx="408">
                  <c:v>1214743.21248864</c:v>
                </c:pt>
                <c:pt idx="409">
                  <c:v>1214747.28131288</c:v>
                </c:pt>
                <c:pt idx="410">
                  <c:v>1214759.54708165</c:v>
                </c:pt>
                <c:pt idx="411">
                  <c:v>1214746.69846403</c:v>
                </c:pt>
                <c:pt idx="412">
                  <c:v>1214765.18304509</c:v>
                </c:pt>
                <c:pt idx="413">
                  <c:v>1214760.68164014</c:v>
                </c:pt>
                <c:pt idx="414">
                  <c:v>1214761.76473119</c:v>
                </c:pt>
                <c:pt idx="415">
                  <c:v>1214758.11934515</c:v>
                </c:pt>
                <c:pt idx="416">
                  <c:v>1214762.30428423</c:v>
                </c:pt>
                <c:pt idx="417">
                  <c:v>1214774.47329604</c:v>
                </c:pt>
                <c:pt idx="418">
                  <c:v>1214767.65285365</c:v>
                </c:pt>
                <c:pt idx="419">
                  <c:v>1214762.65905362</c:v>
                </c:pt>
                <c:pt idx="420">
                  <c:v>1214768.74465751</c:v>
                </c:pt>
                <c:pt idx="421">
                  <c:v>1214760.12819881</c:v>
                </c:pt>
                <c:pt idx="422">
                  <c:v>1214760.19150527</c:v>
                </c:pt>
                <c:pt idx="423">
                  <c:v>1214749.77906372</c:v>
                </c:pt>
                <c:pt idx="424">
                  <c:v>1214759.11106589</c:v>
                </c:pt>
                <c:pt idx="425">
                  <c:v>1214760.49465295</c:v>
                </c:pt>
                <c:pt idx="426">
                  <c:v>1214755.09249556</c:v>
                </c:pt>
                <c:pt idx="427">
                  <c:v>1214760.51927517</c:v>
                </c:pt>
                <c:pt idx="428">
                  <c:v>1214766.38526335</c:v>
                </c:pt>
                <c:pt idx="429">
                  <c:v>1214765.35041602</c:v>
                </c:pt>
                <c:pt idx="430">
                  <c:v>1214755.67362537</c:v>
                </c:pt>
                <c:pt idx="431">
                  <c:v>1214759.58003213</c:v>
                </c:pt>
                <c:pt idx="432">
                  <c:v>1214752.98127287</c:v>
                </c:pt>
                <c:pt idx="433">
                  <c:v>1214758.68235117</c:v>
                </c:pt>
                <c:pt idx="434">
                  <c:v>1214753.29080624</c:v>
                </c:pt>
                <c:pt idx="435">
                  <c:v>1214760.76568859</c:v>
                </c:pt>
                <c:pt idx="436">
                  <c:v>1214758.91590408</c:v>
                </c:pt>
                <c:pt idx="437">
                  <c:v>1214758.76690246</c:v>
                </c:pt>
                <c:pt idx="438">
                  <c:v>1214756.30566183</c:v>
                </c:pt>
                <c:pt idx="439">
                  <c:v>1214759.25924889</c:v>
                </c:pt>
                <c:pt idx="440">
                  <c:v>1214754.1475289</c:v>
                </c:pt>
                <c:pt idx="441">
                  <c:v>1214760.70443883</c:v>
                </c:pt>
                <c:pt idx="442">
                  <c:v>1214751.76079457</c:v>
                </c:pt>
                <c:pt idx="443">
                  <c:v>1214753.54262043</c:v>
                </c:pt>
                <c:pt idx="444">
                  <c:v>1214753.50412235</c:v>
                </c:pt>
                <c:pt idx="445">
                  <c:v>1214757.84113627</c:v>
                </c:pt>
                <c:pt idx="446">
                  <c:v>1214750.04807748</c:v>
                </c:pt>
                <c:pt idx="447">
                  <c:v>1214757.51464839</c:v>
                </c:pt>
                <c:pt idx="448">
                  <c:v>1214766.27763179</c:v>
                </c:pt>
                <c:pt idx="449">
                  <c:v>1214753.85317984</c:v>
                </c:pt>
                <c:pt idx="450">
                  <c:v>1214754.93080581</c:v>
                </c:pt>
                <c:pt idx="451">
                  <c:v>1214755.33397288</c:v>
                </c:pt>
                <c:pt idx="452">
                  <c:v>1214753.43139813</c:v>
                </c:pt>
                <c:pt idx="453">
                  <c:v>1214755.046314</c:v>
                </c:pt>
                <c:pt idx="454">
                  <c:v>1214756.81255255</c:v>
                </c:pt>
                <c:pt idx="455">
                  <c:v>1214756.56859703</c:v>
                </c:pt>
                <c:pt idx="456">
                  <c:v>1214756.41906112</c:v>
                </c:pt>
                <c:pt idx="457">
                  <c:v>1214756.17848898</c:v>
                </c:pt>
                <c:pt idx="458">
                  <c:v>1214756.09393087</c:v>
                </c:pt>
                <c:pt idx="459">
                  <c:v>1214752.85486201</c:v>
                </c:pt>
                <c:pt idx="460">
                  <c:v>1214757.94006979</c:v>
                </c:pt>
                <c:pt idx="461">
                  <c:v>1214759.77950925</c:v>
                </c:pt>
                <c:pt idx="462">
                  <c:v>1214761.08825008</c:v>
                </c:pt>
                <c:pt idx="463">
                  <c:v>1214759.70586381</c:v>
                </c:pt>
                <c:pt idx="464">
                  <c:v>1214759.55512386</c:v>
                </c:pt>
                <c:pt idx="465">
                  <c:v>1214756.78750256</c:v>
                </c:pt>
                <c:pt idx="466">
                  <c:v>1214755.9648669</c:v>
                </c:pt>
                <c:pt idx="467">
                  <c:v>1214760.17665947</c:v>
                </c:pt>
                <c:pt idx="468">
                  <c:v>1214758.28351</c:v>
                </c:pt>
                <c:pt idx="469">
                  <c:v>1214756.83754997</c:v>
                </c:pt>
                <c:pt idx="470">
                  <c:v>1214759.80943669</c:v>
                </c:pt>
                <c:pt idx="471">
                  <c:v>1214758.27541179</c:v>
                </c:pt>
                <c:pt idx="472">
                  <c:v>1214760.97699432</c:v>
                </c:pt>
                <c:pt idx="473">
                  <c:v>1214761.40567935</c:v>
                </c:pt>
                <c:pt idx="474">
                  <c:v>1214760.96171893</c:v>
                </c:pt>
                <c:pt idx="475">
                  <c:v>1214762.52258439</c:v>
                </c:pt>
                <c:pt idx="476">
                  <c:v>1214762.02013279</c:v>
                </c:pt>
                <c:pt idx="477">
                  <c:v>1214757.99746642</c:v>
                </c:pt>
                <c:pt idx="478">
                  <c:v>1214760.81182922</c:v>
                </c:pt>
                <c:pt idx="479">
                  <c:v>1214760.4640585</c:v>
                </c:pt>
                <c:pt idx="480">
                  <c:v>1214756.00492056</c:v>
                </c:pt>
                <c:pt idx="481">
                  <c:v>1214759.69771081</c:v>
                </c:pt>
                <c:pt idx="482">
                  <c:v>1214759.56100499</c:v>
                </c:pt>
                <c:pt idx="483">
                  <c:v>1214758.5941407</c:v>
                </c:pt>
                <c:pt idx="484">
                  <c:v>1214760.19341912</c:v>
                </c:pt>
                <c:pt idx="485">
                  <c:v>1214761.2852548</c:v>
                </c:pt>
                <c:pt idx="486">
                  <c:v>1214761.83606233</c:v>
                </c:pt>
                <c:pt idx="487">
                  <c:v>1214759.20497373</c:v>
                </c:pt>
                <c:pt idx="488">
                  <c:v>1214759.8227381</c:v>
                </c:pt>
                <c:pt idx="489">
                  <c:v>1214758.61736025</c:v>
                </c:pt>
                <c:pt idx="490">
                  <c:v>1214758.5546712</c:v>
                </c:pt>
                <c:pt idx="491">
                  <c:v>1214759.51559921</c:v>
                </c:pt>
                <c:pt idx="492">
                  <c:v>1214758.76569406</c:v>
                </c:pt>
                <c:pt idx="493">
                  <c:v>1214759.47868508</c:v>
                </c:pt>
                <c:pt idx="494">
                  <c:v>1214757.39107119</c:v>
                </c:pt>
                <c:pt idx="495">
                  <c:v>1214758.48919433</c:v>
                </c:pt>
                <c:pt idx="496">
                  <c:v>1214757.62931613</c:v>
                </c:pt>
                <c:pt idx="497">
                  <c:v>1214758.26599673</c:v>
                </c:pt>
                <c:pt idx="498">
                  <c:v>1214755.37365089</c:v>
                </c:pt>
                <c:pt idx="499">
                  <c:v>1214754.89821792</c:v>
                </c:pt>
                <c:pt idx="500">
                  <c:v>1214754.17442631</c:v>
                </c:pt>
                <c:pt idx="501">
                  <c:v>1214754.54664899</c:v>
                </c:pt>
                <c:pt idx="502">
                  <c:v>1214752.06296269</c:v>
                </c:pt>
                <c:pt idx="503">
                  <c:v>1214754.84409947</c:v>
                </c:pt>
                <c:pt idx="504">
                  <c:v>1214753.98100358</c:v>
                </c:pt>
                <c:pt idx="505">
                  <c:v>1214755.01043259</c:v>
                </c:pt>
                <c:pt idx="506">
                  <c:v>1214755.11354913</c:v>
                </c:pt>
                <c:pt idx="507">
                  <c:v>1214755.15409896</c:v>
                </c:pt>
                <c:pt idx="508">
                  <c:v>1214754.47507106</c:v>
                </c:pt>
                <c:pt idx="509">
                  <c:v>1214755.33644641</c:v>
                </c:pt>
                <c:pt idx="510">
                  <c:v>1214754.30711305</c:v>
                </c:pt>
                <c:pt idx="511">
                  <c:v>1214755.08067874</c:v>
                </c:pt>
                <c:pt idx="512">
                  <c:v>1214756.09054376</c:v>
                </c:pt>
                <c:pt idx="513">
                  <c:v>1214755.12219659</c:v>
                </c:pt>
                <c:pt idx="514">
                  <c:v>1214755.27540151</c:v>
                </c:pt>
                <c:pt idx="515">
                  <c:v>1214756.36463119</c:v>
                </c:pt>
                <c:pt idx="516">
                  <c:v>1214755.56992331</c:v>
                </c:pt>
                <c:pt idx="517">
                  <c:v>1214755.69883225</c:v>
                </c:pt>
                <c:pt idx="518">
                  <c:v>1214754.87561106</c:v>
                </c:pt>
                <c:pt idx="519">
                  <c:v>1214755.44550933</c:v>
                </c:pt>
                <c:pt idx="520">
                  <c:v>1214754.92532109</c:v>
                </c:pt>
                <c:pt idx="521">
                  <c:v>1214754.69214905</c:v>
                </c:pt>
                <c:pt idx="522">
                  <c:v>1214755.05512659</c:v>
                </c:pt>
                <c:pt idx="523">
                  <c:v>1214754.72042394</c:v>
                </c:pt>
                <c:pt idx="524">
                  <c:v>1214754.31092373</c:v>
                </c:pt>
                <c:pt idx="525">
                  <c:v>1214754.35814389</c:v>
                </c:pt>
                <c:pt idx="526">
                  <c:v>1214755.06456586</c:v>
                </c:pt>
                <c:pt idx="527">
                  <c:v>1214753.9055678</c:v>
                </c:pt>
                <c:pt idx="528">
                  <c:v>1214754.86321985</c:v>
                </c:pt>
                <c:pt idx="529">
                  <c:v>1214754.52661561</c:v>
                </c:pt>
                <c:pt idx="530">
                  <c:v>1214754.98903435</c:v>
                </c:pt>
                <c:pt idx="531">
                  <c:v>1214755.73883884</c:v>
                </c:pt>
                <c:pt idx="532">
                  <c:v>1214755.46612387</c:v>
                </c:pt>
                <c:pt idx="533">
                  <c:v>1214756.01391965</c:v>
                </c:pt>
                <c:pt idx="534">
                  <c:v>1214756.30422636</c:v>
                </c:pt>
                <c:pt idx="535">
                  <c:v>1214755.76223274</c:v>
                </c:pt>
                <c:pt idx="536">
                  <c:v>1214755.5663168</c:v>
                </c:pt>
                <c:pt idx="537">
                  <c:v>1214755.92973588</c:v>
                </c:pt>
                <c:pt idx="538">
                  <c:v>1214756.20601671</c:v>
                </c:pt>
                <c:pt idx="539">
                  <c:v>1214756.00791165</c:v>
                </c:pt>
                <c:pt idx="540">
                  <c:v>1214756.28565142</c:v>
                </c:pt>
                <c:pt idx="541">
                  <c:v>1214756.79720225</c:v>
                </c:pt>
                <c:pt idx="542">
                  <c:v>1214756.84158638</c:v>
                </c:pt>
                <c:pt idx="543">
                  <c:v>1214756.84619338</c:v>
                </c:pt>
                <c:pt idx="544">
                  <c:v>1214756.37340618</c:v>
                </c:pt>
                <c:pt idx="545">
                  <c:v>1214756.49187515</c:v>
                </c:pt>
                <c:pt idx="546">
                  <c:v>1214756.56718359</c:v>
                </c:pt>
                <c:pt idx="547">
                  <c:v>1214756.64379854</c:v>
                </c:pt>
                <c:pt idx="548">
                  <c:v>1214755.93848489</c:v>
                </c:pt>
                <c:pt idx="549">
                  <c:v>1214755.80254081</c:v>
                </c:pt>
                <c:pt idx="550">
                  <c:v>1214755.25449083</c:v>
                </c:pt>
                <c:pt idx="551">
                  <c:v>1214755.8287679</c:v>
                </c:pt>
                <c:pt idx="552">
                  <c:v>1214755.5025231</c:v>
                </c:pt>
                <c:pt idx="553">
                  <c:v>1214755.56811432</c:v>
                </c:pt>
                <c:pt idx="554">
                  <c:v>1214755.32683689</c:v>
                </c:pt>
                <c:pt idx="555">
                  <c:v>1214755.27954366</c:v>
                </c:pt>
                <c:pt idx="556">
                  <c:v>1214755.35820598</c:v>
                </c:pt>
                <c:pt idx="557">
                  <c:v>1214755.59065798</c:v>
                </c:pt>
                <c:pt idx="558">
                  <c:v>1214755.01297436</c:v>
                </c:pt>
                <c:pt idx="559">
                  <c:v>1214755.32975303</c:v>
                </c:pt>
                <c:pt idx="560">
                  <c:v>1214754.85011993</c:v>
                </c:pt>
                <c:pt idx="561">
                  <c:v>1214754.7630986</c:v>
                </c:pt>
                <c:pt idx="562">
                  <c:v>1214754.4600054</c:v>
                </c:pt>
                <c:pt idx="563">
                  <c:v>1214754.99663718</c:v>
                </c:pt>
                <c:pt idx="564">
                  <c:v>1214754.9142201</c:v>
                </c:pt>
                <c:pt idx="565">
                  <c:v>1214754.78594327</c:v>
                </c:pt>
                <c:pt idx="566">
                  <c:v>1214755.37727748</c:v>
                </c:pt>
                <c:pt idx="567">
                  <c:v>1214755.2653714</c:v>
                </c:pt>
                <c:pt idx="568">
                  <c:v>1214754.9170266</c:v>
                </c:pt>
                <c:pt idx="569">
                  <c:v>1214755.10739361</c:v>
                </c:pt>
                <c:pt idx="570">
                  <c:v>1214755.0756028</c:v>
                </c:pt>
                <c:pt idx="571">
                  <c:v>1214755.10754737</c:v>
                </c:pt>
                <c:pt idx="572">
                  <c:v>1214755.11754766</c:v>
                </c:pt>
                <c:pt idx="573">
                  <c:v>1214755.17421089</c:v>
                </c:pt>
                <c:pt idx="574">
                  <c:v>1214755.23854715</c:v>
                </c:pt>
                <c:pt idx="575">
                  <c:v>1214755.12282254</c:v>
                </c:pt>
                <c:pt idx="576">
                  <c:v>1214755.07470711</c:v>
                </c:pt>
                <c:pt idx="577">
                  <c:v>1214755.30956395</c:v>
                </c:pt>
                <c:pt idx="578">
                  <c:v>1214755.40944029</c:v>
                </c:pt>
                <c:pt idx="579">
                  <c:v>1214755.34893604</c:v>
                </c:pt>
                <c:pt idx="580">
                  <c:v>1214755.3453791</c:v>
                </c:pt>
                <c:pt idx="581">
                  <c:v>1214755.31121301</c:v>
                </c:pt>
                <c:pt idx="582">
                  <c:v>1214755.34532511</c:v>
                </c:pt>
                <c:pt idx="583">
                  <c:v>1214755.4033169</c:v>
                </c:pt>
                <c:pt idx="584">
                  <c:v>1214755.23721696</c:v>
                </c:pt>
                <c:pt idx="585">
                  <c:v>1214755.45951692</c:v>
                </c:pt>
                <c:pt idx="586">
                  <c:v>1214755.61233695</c:v>
                </c:pt>
                <c:pt idx="587">
                  <c:v>1214755.47814295</c:v>
                </c:pt>
                <c:pt idx="588">
                  <c:v>1214755.38537984</c:v>
                </c:pt>
                <c:pt idx="589">
                  <c:v>1214755.33877572</c:v>
                </c:pt>
                <c:pt idx="590">
                  <c:v>1214755.25968019</c:v>
                </c:pt>
                <c:pt idx="591">
                  <c:v>1214755.28707929</c:v>
                </c:pt>
                <c:pt idx="592">
                  <c:v>1214755.18230208</c:v>
                </c:pt>
                <c:pt idx="593">
                  <c:v>1214755.36063777</c:v>
                </c:pt>
                <c:pt idx="594">
                  <c:v>1214755.31468255</c:v>
                </c:pt>
                <c:pt idx="595">
                  <c:v>1214755.33013615</c:v>
                </c:pt>
                <c:pt idx="596">
                  <c:v>1214755.0809259</c:v>
                </c:pt>
                <c:pt idx="597">
                  <c:v>1214755.08612686</c:v>
                </c:pt>
                <c:pt idx="598">
                  <c:v>1214755.08177187</c:v>
                </c:pt>
                <c:pt idx="599">
                  <c:v>1214755.05692753</c:v>
                </c:pt>
                <c:pt idx="600">
                  <c:v>1214755.08585165</c:v>
                </c:pt>
                <c:pt idx="601">
                  <c:v>1214755.07512633</c:v>
                </c:pt>
                <c:pt idx="602">
                  <c:v>1214754.75357031</c:v>
                </c:pt>
                <c:pt idx="603">
                  <c:v>1214755.13875683</c:v>
                </c:pt>
                <c:pt idx="604">
                  <c:v>1214755.24748771</c:v>
                </c:pt>
                <c:pt idx="605">
                  <c:v>1214755.1935904</c:v>
                </c:pt>
                <c:pt idx="606">
                  <c:v>1214755.14412618</c:v>
                </c:pt>
                <c:pt idx="607">
                  <c:v>1214755.10013623</c:v>
                </c:pt>
                <c:pt idx="608">
                  <c:v>1214755.27991797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TA!$A$2:$A$610</c:f>
              <c:numCache>
                <c:formatCode>General</c:formatCode>
                <c:ptCount val="6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</c:numCache>
            </c:numRef>
          </c:cat>
          <c:val>
            <c:numRef>
              <c:f>TV y TA!$C$2:$C$610</c:f>
              <c:numCache>
                <c:formatCode>General</c:formatCode>
                <c:ptCount val="609"/>
                <c:pt idx="0">
                  <c:v>3212434.29561254</c:v>
                </c:pt>
                <c:pt idx="1">
                  <c:v>3212434.29561254</c:v>
                </c:pt>
                <c:pt idx="2">
                  <c:v>3212434.29561254</c:v>
                </c:pt>
                <c:pt idx="3">
                  <c:v>3212434.29561254</c:v>
                </c:pt>
                <c:pt idx="4">
                  <c:v>3212434.29561254</c:v>
                </c:pt>
                <c:pt idx="5">
                  <c:v>3212434.29561254</c:v>
                </c:pt>
                <c:pt idx="6">
                  <c:v>3212434.29561254</c:v>
                </c:pt>
                <c:pt idx="7">
                  <c:v>3212434.29561254</c:v>
                </c:pt>
                <c:pt idx="8">
                  <c:v>3212434.29561254</c:v>
                </c:pt>
                <c:pt idx="9">
                  <c:v>3212434.29561254</c:v>
                </c:pt>
                <c:pt idx="10">
                  <c:v>3212434.29561254</c:v>
                </c:pt>
                <c:pt idx="11">
                  <c:v>3212434.29561254</c:v>
                </c:pt>
                <c:pt idx="12">
                  <c:v>3212434.29561254</c:v>
                </c:pt>
                <c:pt idx="13">
                  <c:v>3212434.29561254</c:v>
                </c:pt>
                <c:pt idx="14">
                  <c:v>3212434.29561254</c:v>
                </c:pt>
                <c:pt idx="15">
                  <c:v>3212434.29561254</c:v>
                </c:pt>
                <c:pt idx="16">
                  <c:v>3212434.29561254</c:v>
                </c:pt>
                <c:pt idx="17">
                  <c:v>3212434.29561254</c:v>
                </c:pt>
                <c:pt idx="18">
                  <c:v>3212434.29561254</c:v>
                </c:pt>
                <c:pt idx="19">
                  <c:v>3212434.29561254</c:v>
                </c:pt>
                <c:pt idx="20">
                  <c:v>3212434.29561254</c:v>
                </c:pt>
                <c:pt idx="21">
                  <c:v>3212434.29561254</c:v>
                </c:pt>
                <c:pt idx="22">
                  <c:v>3212434.29561254</c:v>
                </c:pt>
                <c:pt idx="23">
                  <c:v>3212434.29561254</c:v>
                </c:pt>
                <c:pt idx="24">
                  <c:v>3212434.29561254</c:v>
                </c:pt>
                <c:pt idx="25">
                  <c:v>3212434.29561254</c:v>
                </c:pt>
                <c:pt idx="26">
                  <c:v>3212434.29561254</c:v>
                </c:pt>
                <c:pt idx="27">
                  <c:v>3212434.29561254</c:v>
                </c:pt>
                <c:pt idx="28">
                  <c:v>3212434.29561254</c:v>
                </c:pt>
                <c:pt idx="29">
                  <c:v>3212434.29561254</c:v>
                </c:pt>
                <c:pt idx="30">
                  <c:v>3212434.29561254</c:v>
                </c:pt>
                <c:pt idx="31">
                  <c:v>3212434.29561254</c:v>
                </c:pt>
                <c:pt idx="32">
                  <c:v>3212434.29561254</c:v>
                </c:pt>
                <c:pt idx="33">
                  <c:v>3212434.29561254</c:v>
                </c:pt>
                <c:pt idx="34">
                  <c:v>3212434.29561254</c:v>
                </c:pt>
                <c:pt idx="35">
                  <c:v>3212434.29561254</c:v>
                </c:pt>
                <c:pt idx="36">
                  <c:v>3212434.29561254</c:v>
                </c:pt>
                <c:pt idx="37">
                  <c:v>3212434.29561254</c:v>
                </c:pt>
                <c:pt idx="38">
                  <c:v>3212434.29561254</c:v>
                </c:pt>
                <c:pt idx="39">
                  <c:v>3212434.29561254</c:v>
                </c:pt>
                <c:pt idx="40">
                  <c:v>3212434.29561254</c:v>
                </c:pt>
                <c:pt idx="41">
                  <c:v>3212434.29561254</c:v>
                </c:pt>
                <c:pt idx="42">
                  <c:v>3212434.29561254</c:v>
                </c:pt>
                <c:pt idx="43">
                  <c:v>3212434.29561254</c:v>
                </c:pt>
                <c:pt idx="44">
                  <c:v>3212434.29561254</c:v>
                </c:pt>
                <c:pt idx="45">
                  <c:v>3212434.29561254</c:v>
                </c:pt>
                <c:pt idx="46">
                  <c:v>3212434.29561254</c:v>
                </c:pt>
                <c:pt idx="47">
                  <c:v>3212434.29561254</c:v>
                </c:pt>
                <c:pt idx="48">
                  <c:v>3212434.29561254</c:v>
                </c:pt>
                <c:pt idx="49">
                  <c:v>3212434.29561254</c:v>
                </c:pt>
                <c:pt idx="50">
                  <c:v>3212434.29561254</c:v>
                </c:pt>
                <c:pt idx="51">
                  <c:v>3212434.29561254</c:v>
                </c:pt>
                <c:pt idx="52">
                  <c:v>3212434.29561254</c:v>
                </c:pt>
                <c:pt idx="53">
                  <c:v>3212434.29561254</c:v>
                </c:pt>
                <c:pt idx="54">
                  <c:v>3212434.29561254</c:v>
                </c:pt>
                <c:pt idx="55">
                  <c:v>3212434.29561254</c:v>
                </c:pt>
                <c:pt idx="56">
                  <c:v>3212434.29561254</c:v>
                </c:pt>
                <c:pt idx="57">
                  <c:v>3212434.29561254</c:v>
                </c:pt>
                <c:pt idx="58">
                  <c:v>3212434.29561254</c:v>
                </c:pt>
                <c:pt idx="59">
                  <c:v>3212434.29561254</c:v>
                </c:pt>
                <c:pt idx="60">
                  <c:v>3212434.29561254</c:v>
                </c:pt>
                <c:pt idx="61">
                  <c:v>3212434.29561254</c:v>
                </c:pt>
                <c:pt idx="62">
                  <c:v>3212434.29561254</c:v>
                </c:pt>
                <c:pt idx="63">
                  <c:v>3212434.29561254</c:v>
                </c:pt>
                <c:pt idx="64">
                  <c:v>3212434.29561254</c:v>
                </c:pt>
                <c:pt idx="65">
                  <c:v>3212434.29561254</c:v>
                </c:pt>
                <c:pt idx="66">
                  <c:v>3212434.29561254</c:v>
                </c:pt>
                <c:pt idx="67">
                  <c:v>3212434.29561254</c:v>
                </c:pt>
                <c:pt idx="68">
                  <c:v>3212434.29561254</c:v>
                </c:pt>
                <c:pt idx="69">
                  <c:v>3212434.29561254</c:v>
                </c:pt>
                <c:pt idx="70">
                  <c:v>3212434.29561254</c:v>
                </c:pt>
                <c:pt idx="71">
                  <c:v>3212434.29561254</c:v>
                </c:pt>
                <c:pt idx="72">
                  <c:v>3212434.29561254</c:v>
                </c:pt>
                <c:pt idx="73">
                  <c:v>3212434.29561254</c:v>
                </c:pt>
                <c:pt idx="74">
                  <c:v>3212434.29561254</c:v>
                </c:pt>
                <c:pt idx="75">
                  <c:v>3212434.29561254</c:v>
                </c:pt>
                <c:pt idx="76">
                  <c:v>3212434.29561254</c:v>
                </c:pt>
                <c:pt idx="77">
                  <c:v>3212434.29561254</c:v>
                </c:pt>
                <c:pt idx="78">
                  <c:v>3212434.29561254</c:v>
                </c:pt>
                <c:pt idx="79">
                  <c:v>3212434.29561254</c:v>
                </c:pt>
                <c:pt idx="80">
                  <c:v>3212434.29561254</c:v>
                </c:pt>
                <c:pt idx="81">
                  <c:v>3212434.29561254</c:v>
                </c:pt>
                <c:pt idx="82">
                  <c:v>3212434.29561254</c:v>
                </c:pt>
                <c:pt idx="83">
                  <c:v>3212434.29561254</c:v>
                </c:pt>
                <c:pt idx="84">
                  <c:v>3212434.29561254</c:v>
                </c:pt>
                <c:pt idx="85">
                  <c:v>3212434.29561254</c:v>
                </c:pt>
                <c:pt idx="86">
                  <c:v>3212434.29561254</c:v>
                </c:pt>
                <c:pt idx="87">
                  <c:v>3212434.29561254</c:v>
                </c:pt>
                <c:pt idx="88">
                  <c:v>3212434.29561254</c:v>
                </c:pt>
                <c:pt idx="89">
                  <c:v>3212434.29561254</c:v>
                </c:pt>
                <c:pt idx="90">
                  <c:v>3212434.29561254</c:v>
                </c:pt>
                <c:pt idx="91">
                  <c:v>3212434.29561254</c:v>
                </c:pt>
                <c:pt idx="92">
                  <c:v>3212434.29561254</c:v>
                </c:pt>
                <c:pt idx="93">
                  <c:v>3212434.29561254</c:v>
                </c:pt>
                <c:pt idx="94">
                  <c:v>3212434.29561254</c:v>
                </c:pt>
                <c:pt idx="95">
                  <c:v>3212434.29561254</c:v>
                </c:pt>
                <c:pt idx="96">
                  <c:v>3212434.29561254</c:v>
                </c:pt>
                <c:pt idx="97">
                  <c:v>3212434.29561254</c:v>
                </c:pt>
                <c:pt idx="98">
                  <c:v>3212434.29561254</c:v>
                </c:pt>
                <c:pt idx="99">
                  <c:v>3212434.29561254</c:v>
                </c:pt>
                <c:pt idx="100">
                  <c:v>3212434.29561254</c:v>
                </c:pt>
                <c:pt idx="101">
                  <c:v>3212434.29561254</c:v>
                </c:pt>
                <c:pt idx="102">
                  <c:v>3212434.29561254</c:v>
                </c:pt>
                <c:pt idx="103">
                  <c:v>3212434.29561254</c:v>
                </c:pt>
                <c:pt idx="104">
                  <c:v>3212434.29561254</c:v>
                </c:pt>
                <c:pt idx="105">
                  <c:v>3212434.29561254</c:v>
                </c:pt>
                <c:pt idx="106">
                  <c:v>3212434.29561254</c:v>
                </c:pt>
                <c:pt idx="107">
                  <c:v>3212434.29561254</c:v>
                </c:pt>
                <c:pt idx="108">
                  <c:v>3212434.29561254</c:v>
                </c:pt>
                <c:pt idx="109">
                  <c:v>3212434.29561254</c:v>
                </c:pt>
                <c:pt idx="110">
                  <c:v>3212434.29561254</c:v>
                </c:pt>
                <c:pt idx="111">
                  <c:v>3212434.29561254</c:v>
                </c:pt>
                <c:pt idx="112">
                  <c:v>3212434.29561254</c:v>
                </c:pt>
                <c:pt idx="113">
                  <c:v>3212434.29561254</c:v>
                </c:pt>
                <c:pt idx="114">
                  <c:v>3212434.29561254</c:v>
                </c:pt>
                <c:pt idx="115">
                  <c:v>3212434.29561254</c:v>
                </c:pt>
                <c:pt idx="116">
                  <c:v>3212434.29561254</c:v>
                </c:pt>
                <c:pt idx="117">
                  <c:v>3212434.29561254</c:v>
                </c:pt>
                <c:pt idx="118">
                  <c:v>3212434.29561254</c:v>
                </c:pt>
                <c:pt idx="119">
                  <c:v>3212434.29561254</c:v>
                </c:pt>
                <c:pt idx="120">
                  <c:v>3212434.29561254</c:v>
                </c:pt>
                <c:pt idx="121">
                  <c:v>3212434.29561254</c:v>
                </c:pt>
                <c:pt idx="122">
                  <c:v>3212434.29561254</c:v>
                </c:pt>
                <c:pt idx="123">
                  <c:v>3212434.29561254</c:v>
                </c:pt>
                <c:pt idx="124">
                  <c:v>3212434.29561254</c:v>
                </c:pt>
                <c:pt idx="125">
                  <c:v>3212434.29561254</c:v>
                </c:pt>
                <c:pt idx="126">
                  <c:v>3212434.29561254</c:v>
                </c:pt>
                <c:pt idx="127">
                  <c:v>3212434.29561254</c:v>
                </c:pt>
                <c:pt idx="128">
                  <c:v>3212434.29561254</c:v>
                </c:pt>
                <c:pt idx="129">
                  <c:v>3212434.29561254</c:v>
                </c:pt>
                <c:pt idx="130">
                  <c:v>3212434.29561254</c:v>
                </c:pt>
                <c:pt idx="131">
                  <c:v>3212434.29561254</c:v>
                </c:pt>
                <c:pt idx="132">
                  <c:v>3212434.29561254</c:v>
                </c:pt>
                <c:pt idx="133">
                  <c:v>3212434.29561254</c:v>
                </c:pt>
                <c:pt idx="134">
                  <c:v>3212434.29561254</c:v>
                </c:pt>
                <c:pt idx="135">
                  <c:v>3212434.29561254</c:v>
                </c:pt>
                <c:pt idx="136">
                  <c:v>3212434.29561254</c:v>
                </c:pt>
                <c:pt idx="137">
                  <c:v>3212434.29561254</c:v>
                </c:pt>
                <c:pt idx="138">
                  <c:v>3212434.29561254</c:v>
                </c:pt>
                <c:pt idx="139">
                  <c:v>3212434.29561254</c:v>
                </c:pt>
                <c:pt idx="140">
                  <c:v>3212434.29561254</c:v>
                </c:pt>
                <c:pt idx="141">
                  <c:v>3212434.29561254</c:v>
                </c:pt>
                <c:pt idx="142">
                  <c:v>3212434.29561254</c:v>
                </c:pt>
                <c:pt idx="143">
                  <c:v>3212434.29561254</c:v>
                </c:pt>
                <c:pt idx="144">
                  <c:v>3212434.29561254</c:v>
                </c:pt>
                <c:pt idx="145">
                  <c:v>3212434.29561254</c:v>
                </c:pt>
                <c:pt idx="146">
                  <c:v>3212434.29561254</c:v>
                </c:pt>
                <c:pt idx="147">
                  <c:v>3212434.29561254</c:v>
                </c:pt>
                <c:pt idx="148">
                  <c:v>3212434.29561254</c:v>
                </c:pt>
                <c:pt idx="149">
                  <c:v>3212434.29561254</c:v>
                </c:pt>
                <c:pt idx="150">
                  <c:v>3212434.29561254</c:v>
                </c:pt>
                <c:pt idx="151">
                  <c:v>3212434.29561254</c:v>
                </c:pt>
                <c:pt idx="152">
                  <c:v>3212434.29561254</c:v>
                </c:pt>
                <c:pt idx="153">
                  <c:v>3212434.29561254</c:v>
                </c:pt>
                <c:pt idx="154">
                  <c:v>3212434.29561254</c:v>
                </c:pt>
                <c:pt idx="155">
                  <c:v>3212434.29561254</c:v>
                </c:pt>
                <c:pt idx="156">
                  <c:v>3212434.29561254</c:v>
                </c:pt>
                <c:pt idx="157">
                  <c:v>3212434.29561254</c:v>
                </c:pt>
                <c:pt idx="158">
                  <c:v>3212434.29561254</c:v>
                </c:pt>
                <c:pt idx="159">
                  <c:v>3212434.29561254</c:v>
                </c:pt>
                <c:pt idx="160">
                  <c:v>3212434.29561254</c:v>
                </c:pt>
                <c:pt idx="161">
                  <c:v>3212434.29561254</c:v>
                </c:pt>
                <c:pt idx="162">
                  <c:v>3212434.29561254</c:v>
                </c:pt>
                <c:pt idx="163">
                  <c:v>3212434.29561254</c:v>
                </c:pt>
                <c:pt idx="164">
                  <c:v>3212434.29561254</c:v>
                </c:pt>
                <c:pt idx="165">
                  <c:v>3212434.29561254</c:v>
                </c:pt>
                <c:pt idx="166">
                  <c:v>3212434.29561254</c:v>
                </c:pt>
                <c:pt idx="167">
                  <c:v>3212434.29561254</c:v>
                </c:pt>
                <c:pt idx="168">
                  <c:v>3212434.29561254</c:v>
                </c:pt>
                <c:pt idx="169">
                  <c:v>3212434.29561254</c:v>
                </c:pt>
                <c:pt idx="170">
                  <c:v>3212434.29561254</c:v>
                </c:pt>
                <c:pt idx="171">
                  <c:v>3212434.29561254</c:v>
                </c:pt>
                <c:pt idx="172">
                  <c:v>3212434.29561254</c:v>
                </c:pt>
                <c:pt idx="173">
                  <c:v>3212434.29561254</c:v>
                </c:pt>
                <c:pt idx="174">
                  <c:v>3212434.29561254</c:v>
                </c:pt>
                <c:pt idx="175">
                  <c:v>3212434.29561254</c:v>
                </c:pt>
                <c:pt idx="176">
                  <c:v>3212434.29561254</c:v>
                </c:pt>
                <c:pt idx="177">
                  <c:v>3212434.29561254</c:v>
                </c:pt>
                <c:pt idx="178">
                  <c:v>3212434.29561254</c:v>
                </c:pt>
                <c:pt idx="179">
                  <c:v>3212434.29561254</c:v>
                </c:pt>
                <c:pt idx="180">
                  <c:v>3212434.29561254</c:v>
                </c:pt>
                <c:pt idx="181">
                  <c:v>3212434.29561254</c:v>
                </c:pt>
                <c:pt idx="182">
                  <c:v>3212434.29561254</c:v>
                </c:pt>
                <c:pt idx="183">
                  <c:v>3212434.29561254</c:v>
                </c:pt>
                <c:pt idx="184">
                  <c:v>3212434.29561254</c:v>
                </c:pt>
                <c:pt idx="185">
                  <c:v>3212434.29561254</c:v>
                </c:pt>
                <c:pt idx="186">
                  <c:v>3212434.29561254</c:v>
                </c:pt>
                <c:pt idx="187">
                  <c:v>3212434.29561254</c:v>
                </c:pt>
                <c:pt idx="188">
                  <c:v>3212434.29561254</c:v>
                </c:pt>
                <c:pt idx="189">
                  <c:v>3212434.29561254</c:v>
                </c:pt>
                <c:pt idx="190">
                  <c:v>3212434.29561254</c:v>
                </c:pt>
                <c:pt idx="191">
                  <c:v>3212434.29561254</c:v>
                </c:pt>
                <c:pt idx="192">
                  <c:v>3212434.29561254</c:v>
                </c:pt>
                <c:pt idx="193">
                  <c:v>3212434.29561254</c:v>
                </c:pt>
                <c:pt idx="194">
                  <c:v>3212434.29561254</c:v>
                </c:pt>
                <c:pt idx="195">
                  <c:v>3212434.29561254</c:v>
                </c:pt>
                <c:pt idx="196">
                  <c:v>3212434.29561254</c:v>
                </c:pt>
                <c:pt idx="197">
                  <c:v>3212434.29561254</c:v>
                </c:pt>
                <c:pt idx="198">
                  <c:v>3212434.29561254</c:v>
                </c:pt>
                <c:pt idx="199">
                  <c:v>3212434.29561254</c:v>
                </c:pt>
                <c:pt idx="200">
                  <c:v>3212434.29561254</c:v>
                </c:pt>
                <c:pt idx="201">
                  <c:v>3212434.29561254</c:v>
                </c:pt>
                <c:pt idx="202">
                  <c:v>3212434.29561254</c:v>
                </c:pt>
                <c:pt idx="203">
                  <c:v>3212434.29561254</c:v>
                </c:pt>
                <c:pt idx="204">
                  <c:v>3212434.29561254</c:v>
                </c:pt>
                <c:pt idx="205">
                  <c:v>3212434.29561254</c:v>
                </c:pt>
                <c:pt idx="206">
                  <c:v>3212434.29561254</c:v>
                </c:pt>
                <c:pt idx="207">
                  <c:v>3212434.29561254</c:v>
                </c:pt>
                <c:pt idx="208">
                  <c:v>3212434.29561254</c:v>
                </c:pt>
                <c:pt idx="209">
                  <c:v>3212434.29561254</c:v>
                </c:pt>
                <c:pt idx="210">
                  <c:v>3212434.29561254</c:v>
                </c:pt>
                <c:pt idx="211">
                  <c:v>3212434.29561254</c:v>
                </c:pt>
                <c:pt idx="212">
                  <c:v>3212434.29561254</c:v>
                </c:pt>
                <c:pt idx="213">
                  <c:v>3212434.29561254</c:v>
                </c:pt>
                <c:pt idx="214">
                  <c:v>3212434.29561254</c:v>
                </c:pt>
                <c:pt idx="215">
                  <c:v>3212434.29561254</c:v>
                </c:pt>
                <c:pt idx="216">
                  <c:v>3212434.29561254</c:v>
                </c:pt>
                <c:pt idx="217">
                  <c:v>3212434.29561254</c:v>
                </c:pt>
                <c:pt idx="218">
                  <c:v>3212434.29561254</c:v>
                </c:pt>
                <c:pt idx="219">
                  <c:v>3212434.29561254</c:v>
                </c:pt>
                <c:pt idx="220">
                  <c:v>3212434.29561254</c:v>
                </c:pt>
                <c:pt idx="221">
                  <c:v>3212434.29561254</c:v>
                </c:pt>
                <c:pt idx="222">
                  <c:v>3212434.29561254</c:v>
                </c:pt>
                <c:pt idx="223">
                  <c:v>3212434.29561254</c:v>
                </c:pt>
                <c:pt idx="224">
                  <c:v>3212434.29561254</c:v>
                </c:pt>
                <c:pt idx="225">
                  <c:v>3212434.29561254</c:v>
                </c:pt>
                <c:pt idx="226">
                  <c:v>3212434.29561254</c:v>
                </c:pt>
                <c:pt idx="227">
                  <c:v>3212434.29561254</c:v>
                </c:pt>
                <c:pt idx="228">
                  <c:v>3212434.29561254</c:v>
                </c:pt>
                <c:pt idx="229">
                  <c:v>3212434.29561254</c:v>
                </c:pt>
                <c:pt idx="230">
                  <c:v>3212434.29561254</c:v>
                </c:pt>
                <c:pt idx="231">
                  <c:v>3212434.29561254</c:v>
                </c:pt>
                <c:pt idx="232">
                  <c:v>3212434.29561254</c:v>
                </c:pt>
                <c:pt idx="233">
                  <c:v>3212434.29561254</c:v>
                </c:pt>
                <c:pt idx="234">
                  <c:v>3212434.29561254</c:v>
                </c:pt>
                <c:pt idx="235">
                  <c:v>3212434.29561254</c:v>
                </c:pt>
                <c:pt idx="236">
                  <c:v>3212434.29561254</c:v>
                </c:pt>
                <c:pt idx="237">
                  <c:v>3212434.29561254</c:v>
                </c:pt>
                <c:pt idx="238">
                  <c:v>3212434.29561254</c:v>
                </c:pt>
                <c:pt idx="239">
                  <c:v>3212434.29561254</c:v>
                </c:pt>
                <c:pt idx="240">
                  <c:v>3212434.29561254</c:v>
                </c:pt>
                <c:pt idx="241">
                  <c:v>3212434.29561254</c:v>
                </c:pt>
                <c:pt idx="242">
                  <c:v>3212434.29561254</c:v>
                </c:pt>
                <c:pt idx="243">
                  <c:v>3212434.29561254</c:v>
                </c:pt>
                <c:pt idx="244">
                  <c:v>3212434.29561254</c:v>
                </c:pt>
                <c:pt idx="245">
                  <c:v>3212434.29561254</c:v>
                </c:pt>
                <c:pt idx="246">
                  <c:v>3212434.29561254</c:v>
                </c:pt>
                <c:pt idx="247">
                  <c:v>3212434.29561254</c:v>
                </c:pt>
                <c:pt idx="248">
                  <c:v>3212434.29561254</c:v>
                </c:pt>
                <c:pt idx="249">
                  <c:v>3212434.29561254</c:v>
                </c:pt>
                <c:pt idx="250">
                  <c:v>3212434.29561254</c:v>
                </c:pt>
                <c:pt idx="251">
                  <c:v>3212434.29561254</c:v>
                </c:pt>
                <c:pt idx="252">
                  <c:v>3212434.29561254</c:v>
                </c:pt>
                <c:pt idx="253">
                  <c:v>3212434.29561254</c:v>
                </c:pt>
                <c:pt idx="254">
                  <c:v>3212434.29561254</c:v>
                </c:pt>
                <c:pt idx="255">
                  <c:v>3212434.29561254</c:v>
                </c:pt>
                <c:pt idx="256">
                  <c:v>3212434.29561254</c:v>
                </c:pt>
                <c:pt idx="257">
                  <c:v>3212434.29561254</c:v>
                </c:pt>
                <c:pt idx="258">
                  <c:v>3212434.29561254</c:v>
                </c:pt>
                <c:pt idx="259">
                  <c:v>3212434.29561254</c:v>
                </c:pt>
                <c:pt idx="260">
                  <c:v>3212434.29561254</c:v>
                </c:pt>
                <c:pt idx="261">
                  <c:v>3212434.29561254</c:v>
                </c:pt>
                <c:pt idx="262">
                  <c:v>3212434.29561254</c:v>
                </c:pt>
                <c:pt idx="263">
                  <c:v>3212434.29561254</c:v>
                </c:pt>
                <c:pt idx="264">
                  <c:v>3212434.29561254</c:v>
                </c:pt>
                <c:pt idx="265">
                  <c:v>3212434.29561254</c:v>
                </c:pt>
                <c:pt idx="266">
                  <c:v>3212434.29561254</c:v>
                </c:pt>
                <c:pt idx="267">
                  <c:v>3212434.29561254</c:v>
                </c:pt>
                <c:pt idx="268">
                  <c:v>3212434.29561254</c:v>
                </c:pt>
                <c:pt idx="269">
                  <c:v>3212434.29561254</c:v>
                </c:pt>
                <c:pt idx="270">
                  <c:v>3212434.29561254</c:v>
                </c:pt>
                <c:pt idx="271">
                  <c:v>3212434.29561254</c:v>
                </c:pt>
                <c:pt idx="272">
                  <c:v>3212434.29561254</c:v>
                </c:pt>
                <c:pt idx="273">
                  <c:v>3212434.29561254</c:v>
                </c:pt>
                <c:pt idx="274">
                  <c:v>3212434.29561254</c:v>
                </c:pt>
                <c:pt idx="275">
                  <c:v>3212434.29561254</c:v>
                </c:pt>
                <c:pt idx="276">
                  <c:v>3212434.29561254</c:v>
                </c:pt>
                <c:pt idx="277">
                  <c:v>3212434.29561254</c:v>
                </c:pt>
                <c:pt idx="278">
                  <c:v>3212434.29561254</c:v>
                </c:pt>
                <c:pt idx="279">
                  <c:v>3212434.29561254</c:v>
                </c:pt>
                <c:pt idx="280">
                  <c:v>3212434.29561254</c:v>
                </c:pt>
                <c:pt idx="281">
                  <c:v>3212434.29561254</c:v>
                </c:pt>
                <c:pt idx="282">
                  <c:v>3212434.29561254</c:v>
                </c:pt>
                <c:pt idx="283">
                  <c:v>3212434.29561254</c:v>
                </c:pt>
                <c:pt idx="284">
                  <c:v>3212434.29561254</c:v>
                </c:pt>
                <c:pt idx="285">
                  <c:v>3212434.29561254</c:v>
                </c:pt>
                <c:pt idx="286">
                  <c:v>3212434.29561254</c:v>
                </c:pt>
                <c:pt idx="287">
                  <c:v>3212434.29561254</c:v>
                </c:pt>
                <c:pt idx="288">
                  <c:v>3212434.29561254</c:v>
                </c:pt>
                <c:pt idx="289">
                  <c:v>3212434.29561254</c:v>
                </c:pt>
                <c:pt idx="290">
                  <c:v>3212434.29561254</c:v>
                </c:pt>
                <c:pt idx="291">
                  <c:v>3212434.29561254</c:v>
                </c:pt>
                <c:pt idx="292">
                  <c:v>3212434.29561254</c:v>
                </c:pt>
                <c:pt idx="293">
                  <c:v>3212434.29561254</c:v>
                </c:pt>
                <c:pt idx="294">
                  <c:v>3212434.29561254</c:v>
                </c:pt>
                <c:pt idx="295">
                  <c:v>3212434.29561254</c:v>
                </c:pt>
                <c:pt idx="296">
                  <c:v>3212434.29561254</c:v>
                </c:pt>
                <c:pt idx="297">
                  <c:v>3212434.29561254</c:v>
                </c:pt>
                <c:pt idx="298">
                  <c:v>3212434.29561254</c:v>
                </c:pt>
                <c:pt idx="299">
                  <c:v>3212434.29561254</c:v>
                </c:pt>
                <c:pt idx="300">
                  <c:v>3212434.29561254</c:v>
                </c:pt>
                <c:pt idx="301">
                  <c:v>3212434.29561254</c:v>
                </c:pt>
                <c:pt idx="302">
                  <c:v>3212434.29561254</c:v>
                </c:pt>
                <c:pt idx="303">
                  <c:v>3212434.29561254</c:v>
                </c:pt>
                <c:pt idx="304">
                  <c:v>3212434.29561254</c:v>
                </c:pt>
                <c:pt idx="305">
                  <c:v>3212434.29561254</c:v>
                </c:pt>
                <c:pt idx="306">
                  <c:v>3212434.29561254</c:v>
                </c:pt>
                <c:pt idx="307">
                  <c:v>3212434.29561254</c:v>
                </c:pt>
                <c:pt idx="308">
                  <c:v>3212434.29561254</c:v>
                </c:pt>
                <c:pt idx="309">
                  <c:v>3212434.29561254</c:v>
                </c:pt>
                <c:pt idx="310">
                  <c:v>3212434.29561254</c:v>
                </c:pt>
                <c:pt idx="311">
                  <c:v>3212434.29561254</c:v>
                </c:pt>
                <c:pt idx="312">
                  <c:v>3212434.29561254</c:v>
                </c:pt>
                <c:pt idx="313">
                  <c:v>3212434.29561254</c:v>
                </c:pt>
                <c:pt idx="314">
                  <c:v>3212434.29561254</c:v>
                </c:pt>
                <c:pt idx="315">
                  <c:v>3212434.29561254</c:v>
                </c:pt>
                <c:pt idx="316">
                  <c:v>3212434.29561254</c:v>
                </c:pt>
                <c:pt idx="317">
                  <c:v>3212434.29561254</c:v>
                </c:pt>
                <c:pt idx="318">
                  <c:v>3212434.29561254</c:v>
                </c:pt>
                <c:pt idx="319">
                  <c:v>3212434.29561254</c:v>
                </c:pt>
                <c:pt idx="320">
                  <c:v>3212434.29561254</c:v>
                </c:pt>
                <c:pt idx="321">
                  <c:v>3212434.29561254</c:v>
                </c:pt>
                <c:pt idx="322">
                  <c:v>3212434.29561254</c:v>
                </c:pt>
                <c:pt idx="323">
                  <c:v>3212434.29561254</c:v>
                </c:pt>
                <c:pt idx="324">
                  <c:v>3212434.29561254</c:v>
                </c:pt>
                <c:pt idx="325">
                  <c:v>3212434.29561254</c:v>
                </c:pt>
                <c:pt idx="326">
                  <c:v>3212434.29561254</c:v>
                </c:pt>
                <c:pt idx="327">
                  <c:v>3212434.29561254</c:v>
                </c:pt>
                <c:pt idx="328">
                  <c:v>3212434.29561254</c:v>
                </c:pt>
                <c:pt idx="329">
                  <c:v>3212434.29561254</c:v>
                </c:pt>
                <c:pt idx="330">
                  <c:v>3212434.29561254</c:v>
                </c:pt>
                <c:pt idx="331">
                  <c:v>3212434.29561254</c:v>
                </c:pt>
                <c:pt idx="332">
                  <c:v>3212434.29561254</c:v>
                </c:pt>
                <c:pt idx="333">
                  <c:v>3212434.29561254</c:v>
                </c:pt>
                <c:pt idx="334">
                  <c:v>3212434.29561254</c:v>
                </c:pt>
                <c:pt idx="335">
                  <c:v>3212434.29561254</c:v>
                </c:pt>
                <c:pt idx="336">
                  <c:v>3212434.29561254</c:v>
                </c:pt>
                <c:pt idx="337">
                  <c:v>3212434.29561254</c:v>
                </c:pt>
                <c:pt idx="338">
                  <c:v>3212434.29561254</c:v>
                </c:pt>
                <c:pt idx="339">
                  <c:v>3212434.29561254</c:v>
                </c:pt>
                <c:pt idx="340">
                  <c:v>3212434.29561254</c:v>
                </c:pt>
                <c:pt idx="341">
                  <c:v>3212434.29561254</c:v>
                </c:pt>
                <c:pt idx="342">
                  <c:v>3212434.29561254</c:v>
                </c:pt>
                <c:pt idx="343">
                  <c:v>3212434.29561254</c:v>
                </c:pt>
                <c:pt idx="344">
                  <c:v>3212434.29561254</c:v>
                </c:pt>
                <c:pt idx="345">
                  <c:v>3212434.29561254</c:v>
                </c:pt>
                <c:pt idx="346">
                  <c:v>3212434.29561254</c:v>
                </c:pt>
                <c:pt idx="347">
                  <c:v>3212434.29561254</c:v>
                </c:pt>
                <c:pt idx="348">
                  <c:v>3212434.29561254</c:v>
                </c:pt>
                <c:pt idx="349">
                  <c:v>3212434.29561254</c:v>
                </c:pt>
                <c:pt idx="350">
                  <c:v>3212434.29561254</c:v>
                </c:pt>
                <c:pt idx="351">
                  <c:v>3212434.29561254</c:v>
                </c:pt>
                <c:pt idx="352">
                  <c:v>3212434.29561254</c:v>
                </c:pt>
                <c:pt idx="353">
                  <c:v>3212434.29561254</c:v>
                </c:pt>
                <c:pt idx="354">
                  <c:v>3212434.29561254</c:v>
                </c:pt>
                <c:pt idx="355">
                  <c:v>3212434.29561254</c:v>
                </c:pt>
                <c:pt idx="356">
                  <c:v>3212434.29561254</c:v>
                </c:pt>
                <c:pt idx="357">
                  <c:v>3212434.29561254</c:v>
                </c:pt>
                <c:pt idx="358">
                  <c:v>3212434.29561254</c:v>
                </c:pt>
                <c:pt idx="359">
                  <c:v>3212434.29561254</c:v>
                </c:pt>
                <c:pt idx="360">
                  <c:v>3212434.29561254</c:v>
                </c:pt>
                <c:pt idx="361">
                  <c:v>3212434.29561254</c:v>
                </c:pt>
                <c:pt idx="362">
                  <c:v>3212434.29561254</c:v>
                </c:pt>
                <c:pt idx="363">
                  <c:v>3212434.29561254</c:v>
                </c:pt>
                <c:pt idx="364">
                  <c:v>3212434.29561254</c:v>
                </c:pt>
                <c:pt idx="365">
                  <c:v>3212434.29561254</c:v>
                </c:pt>
                <c:pt idx="366">
                  <c:v>3212434.29561254</c:v>
                </c:pt>
                <c:pt idx="367">
                  <c:v>3212434.29561254</c:v>
                </c:pt>
                <c:pt idx="368">
                  <c:v>3212434.29561254</c:v>
                </c:pt>
                <c:pt idx="369">
                  <c:v>3212434.29561254</c:v>
                </c:pt>
                <c:pt idx="370">
                  <c:v>3212434.29561254</c:v>
                </c:pt>
                <c:pt idx="371">
                  <c:v>3212434.29561254</c:v>
                </c:pt>
                <c:pt idx="372">
                  <c:v>3212434.29561254</c:v>
                </c:pt>
                <c:pt idx="373">
                  <c:v>3212434.29561254</c:v>
                </c:pt>
                <c:pt idx="374">
                  <c:v>3212434.29561254</c:v>
                </c:pt>
                <c:pt idx="375">
                  <c:v>3212434.29561254</c:v>
                </c:pt>
                <c:pt idx="376">
                  <c:v>3212434.29561254</c:v>
                </c:pt>
                <c:pt idx="377">
                  <c:v>3212434.29561254</c:v>
                </c:pt>
                <c:pt idx="378">
                  <c:v>3212434.29561254</c:v>
                </c:pt>
                <c:pt idx="379">
                  <c:v>3212434.29561254</c:v>
                </c:pt>
                <c:pt idx="380">
                  <c:v>3212434.29561254</c:v>
                </c:pt>
                <c:pt idx="381">
                  <c:v>3212434.29561254</c:v>
                </c:pt>
                <c:pt idx="382">
                  <c:v>3212434.29561254</c:v>
                </c:pt>
                <c:pt idx="383">
                  <c:v>3212434.29561254</c:v>
                </c:pt>
                <c:pt idx="384">
                  <c:v>3212434.29561254</c:v>
                </c:pt>
                <c:pt idx="385">
                  <c:v>3212434.29561254</c:v>
                </c:pt>
                <c:pt idx="386">
                  <c:v>3212434.29561254</c:v>
                </c:pt>
                <c:pt idx="387">
                  <c:v>3212434.29561254</c:v>
                </c:pt>
                <c:pt idx="388">
                  <c:v>3212434.29561254</c:v>
                </c:pt>
                <c:pt idx="389">
                  <c:v>3212434.29561254</c:v>
                </c:pt>
                <c:pt idx="390">
                  <c:v>3212434.29561254</c:v>
                </c:pt>
                <c:pt idx="391">
                  <c:v>3212434.29561254</c:v>
                </c:pt>
                <c:pt idx="392">
                  <c:v>3212434.29561254</c:v>
                </c:pt>
                <c:pt idx="393">
                  <c:v>3212434.29561254</c:v>
                </c:pt>
                <c:pt idx="394">
                  <c:v>3212434.29561254</c:v>
                </c:pt>
                <c:pt idx="395">
                  <c:v>3212434.29561254</c:v>
                </c:pt>
                <c:pt idx="396">
                  <c:v>3212434.29561254</c:v>
                </c:pt>
                <c:pt idx="397">
                  <c:v>3212434.29561254</c:v>
                </c:pt>
                <c:pt idx="398">
                  <c:v>3212434.29561254</c:v>
                </c:pt>
                <c:pt idx="399">
                  <c:v>3212434.29561254</c:v>
                </c:pt>
                <c:pt idx="400">
                  <c:v>3212434.29561254</c:v>
                </c:pt>
                <c:pt idx="401">
                  <c:v>3212434.29561254</c:v>
                </c:pt>
                <c:pt idx="402">
                  <c:v>3212434.29561254</c:v>
                </c:pt>
                <c:pt idx="403">
                  <c:v>3212434.29561254</c:v>
                </c:pt>
                <c:pt idx="404">
                  <c:v>3212434.29561254</c:v>
                </c:pt>
                <c:pt idx="405">
                  <c:v>3212434.29561254</c:v>
                </c:pt>
                <c:pt idx="406">
                  <c:v>3212434.29561254</c:v>
                </c:pt>
                <c:pt idx="407">
                  <c:v>3212434.29561254</c:v>
                </c:pt>
                <c:pt idx="408">
                  <c:v>3212434.29561254</c:v>
                </c:pt>
                <c:pt idx="409">
                  <c:v>3212434.29561254</c:v>
                </c:pt>
                <c:pt idx="410">
                  <c:v>3212434.29561254</c:v>
                </c:pt>
                <c:pt idx="411">
                  <c:v>3212434.29561254</c:v>
                </c:pt>
                <c:pt idx="412">
                  <c:v>3212434.29561254</c:v>
                </c:pt>
                <c:pt idx="413">
                  <c:v>3212434.29561254</c:v>
                </c:pt>
                <c:pt idx="414">
                  <c:v>3212434.29561254</c:v>
                </c:pt>
                <c:pt idx="415">
                  <c:v>3212434.29561254</c:v>
                </c:pt>
                <c:pt idx="416">
                  <c:v>3212434.29561254</c:v>
                </c:pt>
                <c:pt idx="417">
                  <c:v>3212434.29561254</c:v>
                </c:pt>
                <c:pt idx="418">
                  <c:v>3212434.29561254</c:v>
                </c:pt>
                <c:pt idx="419">
                  <c:v>3212434.29561254</c:v>
                </c:pt>
                <c:pt idx="420">
                  <c:v>3212434.29561254</c:v>
                </c:pt>
                <c:pt idx="421">
                  <c:v>3212434.29561254</c:v>
                </c:pt>
                <c:pt idx="422">
                  <c:v>3212434.29561254</c:v>
                </c:pt>
                <c:pt idx="423">
                  <c:v>3212434.29561254</c:v>
                </c:pt>
                <c:pt idx="424">
                  <c:v>3212434.29561254</c:v>
                </c:pt>
                <c:pt idx="425">
                  <c:v>3212434.29561254</c:v>
                </c:pt>
                <c:pt idx="426">
                  <c:v>3212434.29561254</c:v>
                </c:pt>
                <c:pt idx="427">
                  <c:v>3212434.29561254</c:v>
                </c:pt>
                <c:pt idx="428">
                  <c:v>3212434.29561254</c:v>
                </c:pt>
                <c:pt idx="429">
                  <c:v>3212434.29561254</c:v>
                </c:pt>
                <c:pt idx="430">
                  <c:v>3212434.29561254</c:v>
                </c:pt>
                <c:pt idx="431">
                  <c:v>3212434.29561254</c:v>
                </c:pt>
                <c:pt idx="432">
                  <c:v>3212434.29561254</c:v>
                </c:pt>
                <c:pt idx="433">
                  <c:v>3212434.29561254</c:v>
                </c:pt>
                <c:pt idx="434">
                  <c:v>3212434.29561254</c:v>
                </c:pt>
                <c:pt idx="435">
                  <c:v>3212434.29561254</c:v>
                </c:pt>
                <c:pt idx="436">
                  <c:v>3212434.29561254</c:v>
                </c:pt>
                <c:pt idx="437">
                  <c:v>3212434.29561254</c:v>
                </c:pt>
                <c:pt idx="438">
                  <c:v>3212434.29561254</c:v>
                </c:pt>
                <c:pt idx="439">
                  <c:v>3212434.29561254</c:v>
                </c:pt>
                <c:pt idx="440">
                  <c:v>3212434.29561254</c:v>
                </c:pt>
                <c:pt idx="441">
                  <c:v>3212434.29561254</c:v>
                </c:pt>
                <c:pt idx="442">
                  <c:v>3212434.29561254</c:v>
                </c:pt>
                <c:pt idx="443">
                  <c:v>3212434.29561254</c:v>
                </c:pt>
                <c:pt idx="444">
                  <c:v>3212434.29561254</c:v>
                </c:pt>
                <c:pt idx="445">
                  <c:v>3212434.29561254</c:v>
                </c:pt>
                <c:pt idx="446">
                  <c:v>3212434.29561254</c:v>
                </c:pt>
                <c:pt idx="447">
                  <c:v>3212434.29561254</c:v>
                </c:pt>
                <c:pt idx="448">
                  <c:v>3212434.29561254</c:v>
                </c:pt>
                <c:pt idx="449">
                  <c:v>3212434.29561254</c:v>
                </c:pt>
                <c:pt idx="450">
                  <c:v>3212434.29561254</c:v>
                </c:pt>
                <c:pt idx="451">
                  <c:v>3212434.29561254</c:v>
                </c:pt>
                <c:pt idx="452">
                  <c:v>3212434.29561254</c:v>
                </c:pt>
                <c:pt idx="453">
                  <c:v>3212434.29561254</c:v>
                </c:pt>
                <c:pt idx="454">
                  <c:v>3212434.29561254</c:v>
                </c:pt>
                <c:pt idx="455">
                  <c:v>3212434.29561254</c:v>
                </c:pt>
                <c:pt idx="456">
                  <c:v>3212434.29561254</c:v>
                </c:pt>
                <c:pt idx="457">
                  <c:v>3212434.29561254</c:v>
                </c:pt>
                <c:pt idx="458">
                  <c:v>3212434.29561254</c:v>
                </c:pt>
                <c:pt idx="459">
                  <c:v>3212434.29561254</c:v>
                </c:pt>
                <c:pt idx="460">
                  <c:v>3212434.29561254</c:v>
                </c:pt>
                <c:pt idx="461">
                  <c:v>3212434.29561254</c:v>
                </c:pt>
                <c:pt idx="462">
                  <c:v>3212434.29561254</c:v>
                </c:pt>
                <c:pt idx="463">
                  <c:v>3212434.29561254</c:v>
                </c:pt>
                <c:pt idx="464">
                  <c:v>3212434.29561254</c:v>
                </c:pt>
                <c:pt idx="465">
                  <c:v>3212434.29561254</c:v>
                </c:pt>
                <c:pt idx="466">
                  <c:v>3212434.29561254</c:v>
                </c:pt>
                <c:pt idx="467">
                  <c:v>3212434.29561254</c:v>
                </c:pt>
                <c:pt idx="468">
                  <c:v>3212434.29561254</c:v>
                </c:pt>
                <c:pt idx="469">
                  <c:v>3212434.29561254</c:v>
                </c:pt>
                <c:pt idx="470">
                  <c:v>3212434.29561254</c:v>
                </c:pt>
                <c:pt idx="471">
                  <c:v>3212434.29561254</c:v>
                </c:pt>
                <c:pt idx="472">
                  <c:v>3212434.29561254</c:v>
                </c:pt>
                <c:pt idx="473">
                  <c:v>3212434.29561254</c:v>
                </c:pt>
                <c:pt idx="474">
                  <c:v>3212434.29561254</c:v>
                </c:pt>
                <c:pt idx="475">
                  <c:v>3212434.29561254</c:v>
                </c:pt>
                <c:pt idx="476">
                  <c:v>3212434.29561254</c:v>
                </c:pt>
                <c:pt idx="477">
                  <c:v>3212434.29561254</c:v>
                </c:pt>
                <c:pt idx="478">
                  <c:v>3212434.29561254</c:v>
                </c:pt>
                <c:pt idx="479">
                  <c:v>3212434.29561254</c:v>
                </c:pt>
                <c:pt idx="480">
                  <c:v>3212434.29561254</c:v>
                </c:pt>
                <c:pt idx="481">
                  <c:v>3212434.29561254</c:v>
                </c:pt>
                <c:pt idx="482">
                  <c:v>3212434.29561254</c:v>
                </c:pt>
                <c:pt idx="483">
                  <c:v>3212434.29561254</c:v>
                </c:pt>
                <c:pt idx="484">
                  <c:v>3212434.29561254</c:v>
                </c:pt>
                <c:pt idx="485">
                  <c:v>3212434.29561254</c:v>
                </c:pt>
                <c:pt idx="486">
                  <c:v>3212434.29561254</c:v>
                </c:pt>
                <c:pt idx="487">
                  <c:v>3212434.29561254</c:v>
                </c:pt>
                <c:pt idx="488">
                  <c:v>3212434.29561254</c:v>
                </c:pt>
                <c:pt idx="489">
                  <c:v>3212434.29561254</c:v>
                </c:pt>
                <c:pt idx="490">
                  <c:v>3212434.29561254</c:v>
                </c:pt>
                <c:pt idx="491">
                  <c:v>3212434.29561254</c:v>
                </c:pt>
                <c:pt idx="492">
                  <c:v>3212434.29561254</c:v>
                </c:pt>
                <c:pt idx="493">
                  <c:v>3212434.29561254</c:v>
                </c:pt>
                <c:pt idx="494">
                  <c:v>3212434.29561254</c:v>
                </c:pt>
                <c:pt idx="495">
                  <c:v>3212434.29561254</c:v>
                </c:pt>
                <c:pt idx="496">
                  <c:v>3212434.29561254</c:v>
                </c:pt>
                <c:pt idx="497">
                  <c:v>3212434.29561254</c:v>
                </c:pt>
                <c:pt idx="498">
                  <c:v>3212434.29561254</c:v>
                </c:pt>
                <c:pt idx="499">
                  <c:v>3212434.29561254</c:v>
                </c:pt>
                <c:pt idx="500">
                  <c:v>3212434.29561254</c:v>
                </c:pt>
                <c:pt idx="501">
                  <c:v>3212434.29561254</c:v>
                </c:pt>
                <c:pt idx="502">
                  <c:v>3212434.29561254</c:v>
                </c:pt>
                <c:pt idx="503">
                  <c:v>3212434.29561254</c:v>
                </c:pt>
                <c:pt idx="504">
                  <c:v>3212434.29561254</c:v>
                </c:pt>
                <c:pt idx="505">
                  <c:v>3212434.29561254</c:v>
                </c:pt>
                <c:pt idx="506">
                  <c:v>3212434.29561254</c:v>
                </c:pt>
                <c:pt idx="507">
                  <c:v>3212434.29561254</c:v>
                </c:pt>
                <c:pt idx="508">
                  <c:v>3212434.29561254</c:v>
                </c:pt>
                <c:pt idx="509">
                  <c:v>3212434.29561254</c:v>
                </c:pt>
                <c:pt idx="510">
                  <c:v>3212434.29561254</c:v>
                </c:pt>
                <c:pt idx="511">
                  <c:v>3212434.29561254</c:v>
                </c:pt>
                <c:pt idx="512">
                  <c:v>3212434.29561254</c:v>
                </c:pt>
                <c:pt idx="513">
                  <c:v>3212434.29561254</c:v>
                </c:pt>
                <c:pt idx="514">
                  <c:v>3212434.29561254</c:v>
                </c:pt>
                <c:pt idx="515">
                  <c:v>3212434.29561254</c:v>
                </c:pt>
                <c:pt idx="516">
                  <c:v>3212434.29561254</c:v>
                </c:pt>
                <c:pt idx="517">
                  <c:v>3212434.29561254</c:v>
                </c:pt>
                <c:pt idx="518">
                  <c:v>3212434.29561254</c:v>
                </c:pt>
                <c:pt idx="519">
                  <c:v>3212434.29561254</c:v>
                </c:pt>
                <c:pt idx="520">
                  <c:v>3212434.29561254</c:v>
                </c:pt>
                <c:pt idx="521">
                  <c:v>3212434.29561254</c:v>
                </c:pt>
                <c:pt idx="522">
                  <c:v>3212434.29561254</c:v>
                </c:pt>
                <c:pt idx="523">
                  <c:v>3212434.29561254</c:v>
                </c:pt>
                <c:pt idx="524">
                  <c:v>3212434.29561254</c:v>
                </c:pt>
                <c:pt idx="525">
                  <c:v>3212434.29561254</c:v>
                </c:pt>
                <c:pt idx="526">
                  <c:v>3212434.29561254</c:v>
                </c:pt>
                <c:pt idx="527">
                  <c:v>3212434.29561254</c:v>
                </c:pt>
                <c:pt idx="528">
                  <c:v>3212434.29561254</c:v>
                </c:pt>
                <c:pt idx="529">
                  <c:v>3212434.29561254</c:v>
                </c:pt>
                <c:pt idx="530">
                  <c:v>3212434.29561254</c:v>
                </c:pt>
                <c:pt idx="531">
                  <c:v>3212434.29561254</c:v>
                </c:pt>
                <c:pt idx="532">
                  <c:v>3212434.29561254</c:v>
                </c:pt>
                <c:pt idx="533">
                  <c:v>3212434.29561254</c:v>
                </c:pt>
                <c:pt idx="534">
                  <c:v>3212434.29561254</c:v>
                </c:pt>
                <c:pt idx="535">
                  <c:v>3212434.29561254</c:v>
                </c:pt>
                <c:pt idx="536">
                  <c:v>3212434.29561254</c:v>
                </c:pt>
                <c:pt idx="537">
                  <c:v>3212434.29561254</c:v>
                </c:pt>
                <c:pt idx="538">
                  <c:v>3212434.29561254</c:v>
                </c:pt>
                <c:pt idx="539">
                  <c:v>3212434.29561254</c:v>
                </c:pt>
                <c:pt idx="540">
                  <c:v>3212434.29561254</c:v>
                </c:pt>
                <c:pt idx="541">
                  <c:v>3212434.29561254</c:v>
                </c:pt>
                <c:pt idx="542">
                  <c:v>3212434.29561254</c:v>
                </c:pt>
                <c:pt idx="543">
                  <c:v>3212434.29561254</c:v>
                </c:pt>
                <c:pt idx="544">
                  <c:v>3212434.29561254</c:v>
                </c:pt>
                <c:pt idx="545">
                  <c:v>3212434.29561254</c:v>
                </c:pt>
                <c:pt idx="546">
                  <c:v>3212434.29561254</c:v>
                </c:pt>
                <c:pt idx="547">
                  <c:v>3212434.29561254</c:v>
                </c:pt>
                <c:pt idx="548">
                  <c:v>3212434.29561254</c:v>
                </c:pt>
                <c:pt idx="549">
                  <c:v>3212434.29561254</c:v>
                </c:pt>
                <c:pt idx="550">
                  <c:v>3212434.29561254</c:v>
                </c:pt>
                <c:pt idx="551">
                  <c:v>3212434.29561254</c:v>
                </c:pt>
                <c:pt idx="552">
                  <c:v>3212434.29561254</c:v>
                </c:pt>
                <c:pt idx="553">
                  <c:v>3212434.29561254</c:v>
                </c:pt>
                <c:pt idx="554">
                  <c:v>3212434.29561254</c:v>
                </c:pt>
                <c:pt idx="555">
                  <c:v>3212434.29561254</c:v>
                </c:pt>
                <c:pt idx="556">
                  <c:v>3212434.29561254</c:v>
                </c:pt>
                <c:pt idx="557">
                  <c:v>3212434.29561254</c:v>
                </c:pt>
                <c:pt idx="558">
                  <c:v>3212434.29561254</c:v>
                </c:pt>
                <c:pt idx="559">
                  <c:v>3212434.29561254</c:v>
                </c:pt>
                <c:pt idx="560">
                  <c:v>3212434.29561254</c:v>
                </c:pt>
                <c:pt idx="561">
                  <c:v>3212434.29561254</c:v>
                </c:pt>
                <c:pt idx="562">
                  <c:v>3212434.29561254</c:v>
                </c:pt>
                <c:pt idx="563">
                  <c:v>3212434.29561254</c:v>
                </c:pt>
                <c:pt idx="564">
                  <c:v>3212434.29561254</c:v>
                </c:pt>
                <c:pt idx="565">
                  <c:v>3212434.29561254</c:v>
                </c:pt>
                <c:pt idx="566">
                  <c:v>3212434.29561254</c:v>
                </c:pt>
                <c:pt idx="567">
                  <c:v>3212434.29561254</c:v>
                </c:pt>
                <c:pt idx="568">
                  <c:v>3212434.29561254</c:v>
                </c:pt>
                <c:pt idx="569">
                  <c:v>3212434.29561254</c:v>
                </c:pt>
                <c:pt idx="570">
                  <c:v>3212434.29561254</c:v>
                </c:pt>
                <c:pt idx="571">
                  <c:v>3212434.29561254</c:v>
                </c:pt>
                <c:pt idx="572">
                  <c:v>3212434.29561254</c:v>
                </c:pt>
                <c:pt idx="573">
                  <c:v>3212434.29561254</c:v>
                </c:pt>
                <c:pt idx="574">
                  <c:v>3212434.29561254</c:v>
                </c:pt>
                <c:pt idx="575">
                  <c:v>3212434.29561254</c:v>
                </c:pt>
                <c:pt idx="576">
                  <c:v>3212434.29561254</c:v>
                </c:pt>
                <c:pt idx="577">
                  <c:v>3212434.29561254</c:v>
                </c:pt>
                <c:pt idx="578">
                  <c:v>3212434.29561254</c:v>
                </c:pt>
                <c:pt idx="579">
                  <c:v>3212434.29561254</c:v>
                </c:pt>
                <c:pt idx="580">
                  <c:v>3212434.29561254</c:v>
                </c:pt>
                <c:pt idx="581">
                  <c:v>3212434.29561254</c:v>
                </c:pt>
                <c:pt idx="582">
                  <c:v>3212434.29561254</c:v>
                </c:pt>
                <c:pt idx="583">
                  <c:v>3212434.29561254</c:v>
                </c:pt>
                <c:pt idx="584">
                  <c:v>3212434.29561254</c:v>
                </c:pt>
                <c:pt idx="585">
                  <c:v>3212434.29561254</c:v>
                </c:pt>
                <c:pt idx="586">
                  <c:v>3212434.29561254</c:v>
                </c:pt>
                <c:pt idx="587">
                  <c:v>3212434.29561254</c:v>
                </c:pt>
                <c:pt idx="588">
                  <c:v>3212434.29561254</c:v>
                </c:pt>
                <c:pt idx="589">
                  <c:v>3212434.29561254</c:v>
                </c:pt>
                <c:pt idx="590">
                  <c:v>3212434.29561254</c:v>
                </c:pt>
                <c:pt idx="591">
                  <c:v>3212434.29561254</c:v>
                </c:pt>
                <c:pt idx="592">
                  <c:v>3212434.29561254</c:v>
                </c:pt>
                <c:pt idx="593">
                  <c:v>3212434.29561254</c:v>
                </c:pt>
                <c:pt idx="594">
                  <c:v>3212434.29561254</c:v>
                </c:pt>
                <c:pt idx="595">
                  <c:v>3212434.29561254</c:v>
                </c:pt>
                <c:pt idx="596">
                  <c:v>3212434.29561254</c:v>
                </c:pt>
                <c:pt idx="597">
                  <c:v>3212434.29561254</c:v>
                </c:pt>
                <c:pt idx="598">
                  <c:v>3212434.29561254</c:v>
                </c:pt>
                <c:pt idx="599">
                  <c:v>3212434.29561254</c:v>
                </c:pt>
                <c:pt idx="600">
                  <c:v>3212434.29561254</c:v>
                </c:pt>
                <c:pt idx="601">
                  <c:v>3212434.29561254</c:v>
                </c:pt>
                <c:pt idx="602">
                  <c:v>3212434.29561254</c:v>
                </c:pt>
                <c:pt idx="603">
                  <c:v>3212434.29561254</c:v>
                </c:pt>
                <c:pt idx="604">
                  <c:v>3212434.29561254</c:v>
                </c:pt>
                <c:pt idx="605">
                  <c:v>3212434.29561254</c:v>
                </c:pt>
                <c:pt idx="606">
                  <c:v>3212434.29561254</c:v>
                </c:pt>
                <c:pt idx="607">
                  <c:v>3212434.29561254</c:v>
                </c:pt>
                <c:pt idx="608">
                  <c:v>3212434.29561254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Trans!$A$2:$A$610</c:f>
              <c:numCache>
                <c:formatCode>General</c:formatCode>
                <c:ptCount val="6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</c:numCache>
            </c:numRef>
          </c:cat>
          <c:val>
            <c:numRef>
              <c:f>Trans!$B$2:$B$610</c:f>
              <c:numCache>
                <c:formatCode>General</c:formatCode>
                <c:ptCount val="609"/>
                <c:pt idx="0">
                  <c:v>4442.33856522617</c:v>
                </c:pt>
                <c:pt idx="1">
                  <c:v>4442.33856522617</c:v>
                </c:pt>
                <c:pt idx="2">
                  <c:v>4442.33856522617</c:v>
                </c:pt>
                <c:pt idx="3">
                  <c:v>4442.33856522617</c:v>
                </c:pt>
                <c:pt idx="4">
                  <c:v>4442.33856522617</c:v>
                </c:pt>
                <c:pt idx="5">
                  <c:v>4442.33856522617</c:v>
                </c:pt>
                <c:pt idx="6">
                  <c:v>4442.33856522617</c:v>
                </c:pt>
                <c:pt idx="7">
                  <c:v>4442.33856522617</c:v>
                </c:pt>
                <c:pt idx="8">
                  <c:v>4442.33856522617</c:v>
                </c:pt>
                <c:pt idx="9">
                  <c:v>4442.33856522617</c:v>
                </c:pt>
                <c:pt idx="10">
                  <c:v>4442.33856522617</c:v>
                </c:pt>
                <c:pt idx="11">
                  <c:v>4442.33856522617</c:v>
                </c:pt>
                <c:pt idx="12">
                  <c:v>4442.33856522617</c:v>
                </c:pt>
                <c:pt idx="13">
                  <c:v>4442.33856522617</c:v>
                </c:pt>
                <c:pt idx="14">
                  <c:v>4442.33856522617</c:v>
                </c:pt>
                <c:pt idx="15">
                  <c:v>4442.33856522617</c:v>
                </c:pt>
                <c:pt idx="16">
                  <c:v>4442.33856522617</c:v>
                </c:pt>
                <c:pt idx="17">
                  <c:v>4442.33856522617</c:v>
                </c:pt>
                <c:pt idx="18">
                  <c:v>4442.33856522617</c:v>
                </c:pt>
                <c:pt idx="19">
                  <c:v>4442.33856522617</c:v>
                </c:pt>
                <c:pt idx="20">
                  <c:v>4442.33856522617</c:v>
                </c:pt>
                <c:pt idx="21">
                  <c:v>4442.33856522617</c:v>
                </c:pt>
                <c:pt idx="22">
                  <c:v>4442.33856522617</c:v>
                </c:pt>
                <c:pt idx="23">
                  <c:v>4442.33856522617</c:v>
                </c:pt>
                <c:pt idx="24">
                  <c:v>4442.33856522617</c:v>
                </c:pt>
                <c:pt idx="25">
                  <c:v>4442.33856522617</c:v>
                </c:pt>
                <c:pt idx="26">
                  <c:v>4442.33856522617</c:v>
                </c:pt>
                <c:pt idx="27">
                  <c:v>4442.33856522617</c:v>
                </c:pt>
                <c:pt idx="28">
                  <c:v>4442.33856522617</c:v>
                </c:pt>
                <c:pt idx="29">
                  <c:v>4442.33856522617</c:v>
                </c:pt>
                <c:pt idx="30">
                  <c:v>4442.33856522617</c:v>
                </c:pt>
                <c:pt idx="31">
                  <c:v>4442.33856522617</c:v>
                </c:pt>
                <c:pt idx="32">
                  <c:v>4442.33856522617</c:v>
                </c:pt>
                <c:pt idx="33">
                  <c:v>4442.33856522617</c:v>
                </c:pt>
                <c:pt idx="34">
                  <c:v>4442.33856522617</c:v>
                </c:pt>
                <c:pt idx="35">
                  <c:v>4442.33856522617</c:v>
                </c:pt>
                <c:pt idx="36">
                  <c:v>4442.33856522617</c:v>
                </c:pt>
                <c:pt idx="37">
                  <c:v>4442.33856522617</c:v>
                </c:pt>
                <c:pt idx="38">
                  <c:v>4442.33856522617</c:v>
                </c:pt>
                <c:pt idx="39">
                  <c:v>4442.33856522617</c:v>
                </c:pt>
                <c:pt idx="40">
                  <c:v>4442.33856522617</c:v>
                </c:pt>
                <c:pt idx="41">
                  <c:v>4442.33856522617</c:v>
                </c:pt>
                <c:pt idx="42">
                  <c:v>4442.33856522617</c:v>
                </c:pt>
                <c:pt idx="43">
                  <c:v>4442.33856522617</c:v>
                </c:pt>
                <c:pt idx="44">
                  <c:v>4442.33856522617</c:v>
                </c:pt>
                <c:pt idx="45">
                  <c:v>4442.33856522617</c:v>
                </c:pt>
                <c:pt idx="46">
                  <c:v>4442.33856522617</c:v>
                </c:pt>
                <c:pt idx="47">
                  <c:v>4442.33856522617</c:v>
                </c:pt>
                <c:pt idx="48">
                  <c:v>4442.33856522617</c:v>
                </c:pt>
                <c:pt idx="49">
                  <c:v>4442.33856522617</c:v>
                </c:pt>
                <c:pt idx="50">
                  <c:v>4442.33856522617</c:v>
                </c:pt>
                <c:pt idx="51">
                  <c:v>4442.33856522617</c:v>
                </c:pt>
                <c:pt idx="52">
                  <c:v>4442.33856522617</c:v>
                </c:pt>
                <c:pt idx="53">
                  <c:v>4442.33856522617</c:v>
                </c:pt>
                <c:pt idx="54">
                  <c:v>4442.33856522617</c:v>
                </c:pt>
                <c:pt idx="55">
                  <c:v>4442.33856522617</c:v>
                </c:pt>
                <c:pt idx="56">
                  <c:v>4442.33856522617</c:v>
                </c:pt>
                <c:pt idx="57">
                  <c:v>4442.33856522617</c:v>
                </c:pt>
                <c:pt idx="58">
                  <c:v>4442.33856522617</c:v>
                </c:pt>
                <c:pt idx="59">
                  <c:v>4442.33856522617</c:v>
                </c:pt>
                <c:pt idx="60">
                  <c:v>4442.33856522617</c:v>
                </c:pt>
                <c:pt idx="61">
                  <c:v>4442.33856522617</c:v>
                </c:pt>
                <c:pt idx="62">
                  <c:v>4442.33856522617</c:v>
                </c:pt>
                <c:pt idx="63">
                  <c:v>4442.33856522617</c:v>
                </c:pt>
                <c:pt idx="64">
                  <c:v>4442.33856522617</c:v>
                </c:pt>
                <c:pt idx="65">
                  <c:v>4442.33856522617</c:v>
                </c:pt>
                <c:pt idx="66">
                  <c:v>4442.33856522617</c:v>
                </c:pt>
                <c:pt idx="67">
                  <c:v>4442.33856522617</c:v>
                </c:pt>
                <c:pt idx="68">
                  <c:v>4442.33856522617</c:v>
                </c:pt>
                <c:pt idx="69">
                  <c:v>4442.33856522617</c:v>
                </c:pt>
                <c:pt idx="70">
                  <c:v>4442.33856522617</c:v>
                </c:pt>
                <c:pt idx="71">
                  <c:v>4442.33856522617</c:v>
                </c:pt>
                <c:pt idx="72">
                  <c:v>4442.33856522617</c:v>
                </c:pt>
                <c:pt idx="73">
                  <c:v>4442.33856522617</c:v>
                </c:pt>
                <c:pt idx="74">
                  <c:v>4442.33856522617</c:v>
                </c:pt>
                <c:pt idx="75">
                  <c:v>4442.33856522617</c:v>
                </c:pt>
                <c:pt idx="76">
                  <c:v>4442.33856522617</c:v>
                </c:pt>
                <c:pt idx="77">
                  <c:v>4442.33856522617</c:v>
                </c:pt>
                <c:pt idx="78">
                  <c:v>4442.33856522617</c:v>
                </c:pt>
                <c:pt idx="79">
                  <c:v>4442.33856522617</c:v>
                </c:pt>
                <c:pt idx="80">
                  <c:v>4442.33856522617</c:v>
                </c:pt>
                <c:pt idx="81">
                  <c:v>4442.33856522617</c:v>
                </c:pt>
                <c:pt idx="82">
                  <c:v>4442.33856522617</c:v>
                </c:pt>
                <c:pt idx="83">
                  <c:v>4442.33856522617</c:v>
                </c:pt>
                <c:pt idx="84">
                  <c:v>4442.33856522617</c:v>
                </c:pt>
                <c:pt idx="85">
                  <c:v>4442.33856522617</c:v>
                </c:pt>
                <c:pt idx="86">
                  <c:v>4442.33856522617</c:v>
                </c:pt>
                <c:pt idx="87">
                  <c:v>4442.33856522617</c:v>
                </c:pt>
                <c:pt idx="88">
                  <c:v>4442.33856522617</c:v>
                </c:pt>
                <c:pt idx="89">
                  <c:v>4442.33856522617</c:v>
                </c:pt>
                <c:pt idx="90">
                  <c:v>4442.33856522617</c:v>
                </c:pt>
                <c:pt idx="91">
                  <c:v>4442.33856522617</c:v>
                </c:pt>
                <c:pt idx="92">
                  <c:v>4442.33856522617</c:v>
                </c:pt>
                <c:pt idx="93">
                  <c:v>4442.33856522617</c:v>
                </c:pt>
                <c:pt idx="94">
                  <c:v>4442.33856522617</c:v>
                </c:pt>
                <c:pt idx="95">
                  <c:v>4442.33856522617</c:v>
                </c:pt>
                <c:pt idx="96">
                  <c:v>4442.33856522617</c:v>
                </c:pt>
                <c:pt idx="97">
                  <c:v>4442.33856522617</c:v>
                </c:pt>
                <c:pt idx="98">
                  <c:v>4442.33856522617</c:v>
                </c:pt>
                <c:pt idx="99">
                  <c:v>4442.33856522617</c:v>
                </c:pt>
                <c:pt idx="100">
                  <c:v>4442.33856522617</c:v>
                </c:pt>
                <c:pt idx="101">
                  <c:v>4442.33856522617</c:v>
                </c:pt>
                <c:pt idx="102">
                  <c:v>4442.33856522617</c:v>
                </c:pt>
                <c:pt idx="103">
                  <c:v>4442.33856522617</c:v>
                </c:pt>
                <c:pt idx="104">
                  <c:v>4442.33856522617</c:v>
                </c:pt>
                <c:pt idx="105">
                  <c:v>4442.33856522617</c:v>
                </c:pt>
                <c:pt idx="106">
                  <c:v>4442.33856522617</c:v>
                </c:pt>
                <c:pt idx="107">
                  <c:v>4442.33856522617</c:v>
                </c:pt>
                <c:pt idx="108">
                  <c:v>4442.33856522617</c:v>
                </c:pt>
                <c:pt idx="109">
                  <c:v>4442.33856522617</c:v>
                </c:pt>
                <c:pt idx="110">
                  <c:v>4442.33856522617</c:v>
                </c:pt>
                <c:pt idx="111">
                  <c:v>4442.33856522617</c:v>
                </c:pt>
                <c:pt idx="112">
                  <c:v>4442.33856522617</c:v>
                </c:pt>
                <c:pt idx="113">
                  <c:v>4442.33856522617</c:v>
                </c:pt>
                <c:pt idx="114">
                  <c:v>4442.33856522617</c:v>
                </c:pt>
                <c:pt idx="115">
                  <c:v>4442.33856522617</c:v>
                </c:pt>
                <c:pt idx="116">
                  <c:v>4442.33856522617</c:v>
                </c:pt>
                <c:pt idx="117">
                  <c:v>4442.33856522617</c:v>
                </c:pt>
                <c:pt idx="118">
                  <c:v>4442.33856522617</c:v>
                </c:pt>
                <c:pt idx="119">
                  <c:v>4442.33856522617</c:v>
                </c:pt>
                <c:pt idx="120">
                  <c:v>4442.33856522617</c:v>
                </c:pt>
                <c:pt idx="121">
                  <c:v>4442.33856522617</c:v>
                </c:pt>
                <c:pt idx="122">
                  <c:v>4442.33856522617</c:v>
                </c:pt>
                <c:pt idx="123">
                  <c:v>4442.33856522617</c:v>
                </c:pt>
                <c:pt idx="124">
                  <c:v>4442.33856522617</c:v>
                </c:pt>
                <c:pt idx="125">
                  <c:v>4442.33856522617</c:v>
                </c:pt>
                <c:pt idx="126">
                  <c:v>4442.33856522617</c:v>
                </c:pt>
                <c:pt idx="127">
                  <c:v>4442.33856522617</c:v>
                </c:pt>
                <c:pt idx="128">
                  <c:v>4442.33856522617</c:v>
                </c:pt>
                <c:pt idx="129">
                  <c:v>4442.33856522617</c:v>
                </c:pt>
                <c:pt idx="130">
                  <c:v>4442.33856522617</c:v>
                </c:pt>
                <c:pt idx="131">
                  <c:v>4442.33856522617</c:v>
                </c:pt>
                <c:pt idx="132">
                  <c:v>4442.33856522617</c:v>
                </c:pt>
                <c:pt idx="133">
                  <c:v>4442.33856522617</c:v>
                </c:pt>
                <c:pt idx="134">
                  <c:v>4442.33856522617</c:v>
                </c:pt>
                <c:pt idx="135">
                  <c:v>4442.33856522617</c:v>
                </c:pt>
                <c:pt idx="136">
                  <c:v>4442.33856522617</c:v>
                </c:pt>
                <c:pt idx="137">
                  <c:v>4442.33856522617</c:v>
                </c:pt>
                <c:pt idx="138">
                  <c:v>4442.33856522617</c:v>
                </c:pt>
                <c:pt idx="139">
                  <c:v>4442.33856522617</c:v>
                </c:pt>
                <c:pt idx="140">
                  <c:v>4442.33856522617</c:v>
                </c:pt>
                <c:pt idx="141">
                  <c:v>4442.33856522617</c:v>
                </c:pt>
                <c:pt idx="142">
                  <c:v>4442.33856522617</c:v>
                </c:pt>
                <c:pt idx="143">
                  <c:v>4442.33856522617</c:v>
                </c:pt>
                <c:pt idx="144">
                  <c:v>4442.33856522617</c:v>
                </c:pt>
                <c:pt idx="145">
                  <c:v>4442.33856522617</c:v>
                </c:pt>
                <c:pt idx="146">
                  <c:v>4442.33856522617</c:v>
                </c:pt>
                <c:pt idx="147">
                  <c:v>4442.33856522617</c:v>
                </c:pt>
                <c:pt idx="148">
                  <c:v>4442.33856522617</c:v>
                </c:pt>
                <c:pt idx="149">
                  <c:v>4442.33856522617</c:v>
                </c:pt>
                <c:pt idx="150">
                  <c:v>4442.33856522617</c:v>
                </c:pt>
                <c:pt idx="151">
                  <c:v>4442.33856522617</c:v>
                </c:pt>
                <c:pt idx="152">
                  <c:v>4442.33856522617</c:v>
                </c:pt>
                <c:pt idx="153">
                  <c:v>4442.33856522617</c:v>
                </c:pt>
                <c:pt idx="154">
                  <c:v>4442.33856522617</c:v>
                </c:pt>
                <c:pt idx="155">
                  <c:v>4442.33856522617</c:v>
                </c:pt>
                <c:pt idx="156">
                  <c:v>4442.33856522617</c:v>
                </c:pt>
                <c:pt idx="157">
                  <c:v>4442.33856522617</c:v>
                </c:pt>
                <c:pt idx="158">
                  <c:v>4442.33856522617</c:v>
                </c:pt>
                <c:pt idx="159">
                  <c:v>4442.33856522617</c:v>
                </c:pt>
                <c:pt idx="160">
                  <c:v>4442.33856522617</c:v>
                </c:pt>
                <c:pt idx="161">
                  <c:v>4442.33856522617</c:v>
                </c:pt>
                <c:pt idx="162">
                  <c:v>4442.33856522617</c:v>
                </c:pt>
                <c:pt idx="163">
                  <c:v>4442.33856522617</c:v>
                </c:pt>
                <c:pt idx="164">
                  <c:v>4442.33856522617</c:v>
                </c:pt>
                <c:pt idx="165">
                  <c:v>4442.33856522617</c:v>
                </c:pt>
                <c:pt idx="166">
                  <c:v>4442.33856522617</c:v>
                </c:pt>
                <c:pt idx="167">
                  <c:v>4442.33856522617</c:v>
                </c:pt>
                <c:pt idx="168">
                  <c:v>4442.33856522617</c:v>
                </c:pt>
                <c:pt idx="169">
                  <c:v>4442.33856522617</c:v>
                </c:pt>
                <c:pt idx="170">
                  <c:v>4442.33856522617</c:v>
                </c:pt>
                <c:pt idx="171">
                  <c:v>4442.33856522617</c:v>
                </c:pt>
                <c:pt idx="172">
                  <c:v>4442.33856522617</c:v>
                </c:pt>
                <c:pt idx="173">
                  <c:v>4442.33856522617</c:v>
                </c:pt>
                <c:pt idx="174">
                  <c:v>4442.33856522617</c:v>
                </c:pt>
                <c:pt idx="175">
                  <c:v>4442.33856522617</c:v>
                </c:pt>
                <c:pt idx="176">
                  <c:v>4442.33856522617</c:v>
                </c:pt>
                <c:pt idx="177">
                  <c:v>4442.33856522617</c:v>
                </c:pt>
                <c:pt idx="178">
                  <c:v>4442.33856522617</c:v>
                </c:pt>
                <c:pt idx="179">
                  <c:v>4442.33856522617</c:v>
                </c:pt>
                <c:pt idx="180">
                  <c:v>4442.33856522617</c:v>
                </c:pt>
                <c:pt idx="181">
                  <c:v>4442.33856522617</c:v>
                </c:pt>
                <c:pt idx="182">
                  <c:v>4442.33856522617</c:v>
                </c:pt>
                <c:pt idx="183">
                  <c:v>4442.33856522617</c:v>
                </c:pt>
                <c:pt idx="184">
                  <c:v>4442.33856522617</c:v>
                </c:pt>
                <c:pt idx="185">
                  <c:v>4442.33856522617</c:v>
                </c:pt>
                <c:pt idx="186">
                  <c:v>4442.33856522617</c:v>
                </c:pt>
                <c:pt idx="187">
                  <c:v>4442.33856522617</c:v>
                </c:pt>
                <c:pt idx="188">
                  <c:v>4442.33856522617</c:v>
                </c:pt>
                <c:pt idx="189">
                  <c:v>4442.33856522617</c:v>
                </c:pt>
                <c:pt idx="190">
                  <c:v>4442.33856522617</c:v>
                </c:pt>
                <c:pt idx="191">
                  <c:v>4442.33856522617</c:v>
                </c:pt>
                <c:pt idx="192">
                  <c:v>4442.33856522617</c:v>
                </c:pt>
                <c:pt idx="193">
                  <c:v>4442.33856522617</c:v>
                </c:pt>
                <c:pt idx="194">
                  <c:v>4442.33856522617</c:v>
                </c:pt>
                <c:pt idx="195">
                  <c:v>4442.33856522617</c:v>
                </c:pt>
                <c:pt idx="196">
                  <c:v>4442.33856522617</c:v>
                </c:pt>
                <c:pt idx="197">
                  <c:v>4442.33856522617</c:v>
                </c:pt>
                <c:pt idx="198">
                  <c:v>4442.33856522617</c:v>
                </c:pt>
                <c:pt idx="199">
                  <c:v>4442.33856522617</c:v>
                </c:pt>
                <c:pt idx="200">
                  <c:v>4442.33856522617</c:v>
                </c:pt>
                <c:pt idx="201">
                  <c:v>4442.33856522617</c:v>
                </c:pt>
                <c:pt idx="202">
                  <c:v>4442.33856522617</c:v>
                </c:pt>
                <c:pt idx="203">
                  <c:v>4442.33856522617</c:v>
                </c:pt>
                <c:pt idx="204">
                  <c:v>4442.33856522617</c:v>
                </c:pt>
                <c:pt idx="205">
                  <c:v>4442.33856522617</c:v>
                </c:pt>
                <c:pt idx="206">
                  <c:v>4442.33856522617</c:v>
                </c:pt>
                <c:pt idx="207">
                  <c:v>4442.33856522617</c:v>
                </c:pt>
                <c:pt idx="208">
                  <c:v>4442.33856522617</c:v>
                </c:pt>
                <c:pt idx="209">
                  <c:v>4442.33856522617</c:v>
                </c:pt>
                <c:pt idx="210">
                  <c:v>4442.33856522617</c:v>
                </c:pt>
                <c:pt idx="211">
                  <c:v>4442.33856522617</c:v>
                </c:pt>
                <c:pt idx="212">
                  <c:v>4442.33856522617</c:v>
                </c:pt>
                <c:pt idx="213">
                  <c:v>4442.33856522617</c:v>
                </c:pt>
                <c:pt idx="214">
                  <c:v>4442.33856522617</c:v>
                </c:pt>
                <c:pt idx="215">
                  <c:v>4442.33856522617</c:v>
                </c:pt>
                <c:pt idx="216">
                  <c:v>4442.33856522617</c:v>
                </c:pt>
                <c:pt idx="217">
                  <c:v>4442.33856522617</c:v>
                </c:pt>
                <c:pt idx="218">
                  <c:v>4442.33856522617</c:v>
                </c:pt>
                <c:pt idx="219">
                  <c:v>4442.33856522617</c:v>
                </c:pt>
                <c:pt idx="220">
                  <c:v>4442.33856522617</c:v>
                </c:pt>
                <c:pt idx="221">
                  <c:v>4442.33856522617</c:v>
                </c:pt>
                <c:pt idx="222">
                  <c:v>4442.33856522617</c:v>
                </c:pt>
                <c:pt idx="223">
                  <c:v>4442.33856522617</c:v>
                </c:pt>
                <c:pt idx="224">
                  <c:v>4442.33856522617</c:v>
                </c:pt>
                <c:pt idx="225">
                  <c:v>4442.33856522617</c:v>
                </c:pt>
                <c:pt idx="226">
                  <c:v>4442.33856522617</c:v>
                </c:pt>
                <c:pt idx="227">
                  <c:v>4442.33856522617</c:v>
                </c:pt>
                <c:pt idx="228">
                  <c:v>4442.33856522617</c:v>
                </c:pt>
                <c:pt idx="229">
                  <c:v>4442.33856522617</c:v>
                </c:pt>
                <c:pt idx="230">
                  <c:v>4442.33856522617</c:v>
                </c:pt>
                <c:pt idx="231">
                  <c:v>4442.33856522617</c:v>
                </c:pt>
                <c:pt idx="232">
                  <c:v>4442.33856522617</c:v>
                </c:pt>
                <c:pt idx="233">
                  <c:v>4442.33856522617</c:v>
                </c:pt>
                <c:pt idx="234">
                  <c:v>4442.33856522617</c:v>
                </c:pt>
                <c:pt idx="235">
                  <c:v>4442.33856522617</c:v>
                </c:pt>
                <c:pt idx="236">
                  <c:v>4442.33856522617</c:v>
                </c:pt>
                <c:pt idx="237">
                  <c:v>4442.33856522617</c:v>
                </c:pt>
                <c:pt idx="238">
                  <c:v>4442.33856522617</c:v>
                </c:pt>
                <c:pt idx="239">
                  <c:v>4442.33856522617</c:v>
                </c:pt>
                <c:pt idx="240">
                  <c:v>4442.33856522617</c:v>
                </c:pt>
                <c:pt idx="241">
                  <c:v>4442.33856522617</c:v>
                </c:pt>
                <c:pt idx="242">
                  <c:v>4442.33856522617</c:v>
                </c:pt>
                <c:pt idx="243">
                  <c:v>4442.33856522617</c:v>
                </c:pt>
                <c:pt idx="244">
                  <c:v>4442.33856522617</c:v>
                </c:pt>
                <c:pt idx="245">
                  <c:v>4442.33856522617</c:v>
                </c:pt>
                <c:pt idx="246">
                  <c:v>4442.33856522617</c:v>
                </c:pt>
                <c:pt idx="247">
                  <c:v>4442.33856522617</c:v>
                </c:pt>
                <c:pt idx="248">
                  <c:v>4442.33856522617</c:v>
                </c:pt>
                <c:pt idx="249">
                  <c:v>4442.33856522617</c:v>
                </c:pt>
                <c:pt idx="250">
                  <c:v>4442.33856522617</c:v>
                </c:pt>
                <c:pt idx="251">
                  <c:v>4442.33856522617</c:v>
                </c:pt>
                <c:pt idx="252">
                  <c:v>4442.33856522617</c:v>
                </c:pt>
                <c:pt idx="253">
                  <c:v>4442.33856522617</c:v>
                </c:pt>
                <c:pt idx="254">
                  <c:v>4442.33856522617</c:v>
                </c:pt>
                <c:pt idx="255">
                  <c:v>4442.33856522617</c:v>
                </c:pt>
                <c:pt idx="256">
                  <c:v>4442.33856522617</c:v>
                </c:pt>
                <c:pt idx="257">
                  <c:v>4442.33856522617</c:v>
                </c:pt>
                <c:pt idx="258">
                  <c:v>4442.33856522617</c:v>
                </c:pt>
                <c:pt idx="259">
                  <c:v>4442.33856522617</c:v>
                </c:pt>
                <c:pt idx="260">
                  <c:v>4442.33856522617</c:v>
                </c:pt>
                <c:pt idx="261">
                  <c:v>4442.33856522617</c:v>
                </c:pt>
                <c:pt idx="262">
                  <c:v>4442.33856522617</c:v>
                </c:pt>
                <c:pt idx="263">
                  <c:v>4442.33856522617</c:v>
                </c:pt>
                <c:pt idx="264">
                  <c:v>4442.33856522617</c:v>
                </c:pt>
                <c:pt idx="265">
                  <c:v>4442.33856522617</c:v>
                </c:pt>
                <c:pt idx="266">
                  <c:v>4442.33856522617</c:v>
                </c:pt>
                <c:pt idx="267">
                  <c:v>4442.33856522617</c:v>
                </c:pt>
                <c:pt idx="268">
                  <c:v>4442.33856522617</c:v>
                </c:pt>
                <c:pt idx="269">
                  <c:v>4442.33856522617</c:v>
                </c:pt>
                <c:pt idx="270">
                  <c:v>4442.33856522617</c:v>
                </c:pt>
                <c:pt idx="271">
                  <c:v>4442.33856522617</c:v>
                </c:pt>
                <c:pt idx="272">
                  <c:v>4442.33856522617</c:v>
                </c:pt>
                <c:pt idx="273">
                  <c:v>4442.33856522617</c:v>
                </c:pt>
                <c:pt idx="274">
                  <c:v>4442.33856522617</c:v>
                </c:pt>
                <c:pt idx="275">
                  <c:v>4442.33856522617</c:v>
                </c:pt>
                <c:pt idx="276">
                  <c:v>4442.33856522617</c:v>
                </c:pt>
                <c:pt idx="277">
                  <c:v>4442.33856522617</c:v>
                </c:pt>
                <c:pt idx="278">
                  <c:v>4442.33856522617</c:v>
                </c:pt>
                <c:pt idx="279">
                  <c:v>4442.33856522617</c:v>
                </c:pt>
                <c:pt idx="280">
                  <c:v>4442.33856522617</c:v>
                </c:pt>
                <c:pt idx="281">
                  <c:v>4442.33856522617</c:v>
                </c:pt>
                <c:pt idx="282">
                  <c:v>4442.33856522617</c:v>
                </c:pt>
                <c:pt idx="283">
                  <c:v>4442.33856522617</c:v>
                </c:pt>
                <c:pt idx="284">
                  <c:v>4442.33856522617</c:v>
                </c:pt>
                <c:pt idx="285">
                  <c:v>4442.33856522617</c:v>
                </c:pt>
                <c:pt idx="286">
                  <c:v>4442.33856522617</c:v>
                </c:pt>
                <c:pt idx="287">
                  <c:v>4442.33856522617</c:v>
                </c:pt>
                <c:pt idx="288">
                  <c:v>4442.33856522617</c:v>
                </c:pt>
                <c:pt idx="289">
                  <c:v>4442.33856522617</c:v>
                </c:pt>
                <c:pt idx="290">
                  <c:v>4442.33856522617</c:v>
                </c:pt>
                <c:pt idx="291">
                  <c:v>4442.33856522617</c:v>
                </c:pt>
                <c:pt idx="292">
                  <c:v>4442.33856522617</c:v>
                </c:pt>
                <c:pt idx="293">
                  <c:v>4442.33856522617</c:v>
                </c:pt>
                <c:pt idx="294">
                  <c:v>4442.33856522617</c:v>
                </c:pt>
                <c:pt idx="295">
                  <c:v>4442.33856522617</c:v>
                </c:pt>
                <c:pt idx="296">
                  <c:v>4442.33856522617</c:v>
                </c:pt>
                <c:pt idx="297">
                  <c:v>4442.33856522617</c:v>
                </c:pt>
                <c:pt idx="298">
                  <c:v>4442.33856522617</c:v>
                </c:pt>
                <c:pt idx="299">
                  <c:v>4442.33856522617</c:v>
                </c:pt>
                <c:pt idx="300">
                  <c:v>4442.33856522617</c:v>
                </c:pt>
                <c:pt idx="301">
                  <c:v>4442.33856522617</c:v>
                </c:pt>
                <c:pt idx="302">
                  <c:v>4442.33856522617</c:v>
                </c:pt>
                <c:pt idx="303">
                  <c:v>4442.33856522617</c:v>
                </c:pt>
                <c:pt idx="304">
                  <c:v>4442.33856522617</c:v>
                </c:pt>
                <c:pt idx="305">
                  <c:v>4442.33856522617</c:v>
                </c:pt>
                <c:pt idx="306">
                  <c:v>4442.33856522617</c:v>
                </c:pt>
                <c:pt idx="307">
                  <c:v>4442.33856522617</c:v>
                </c:pt>
                <c:pt idx="308">
                  <c:v>4442.33856522617</c:v>
                </c:pt>
                <c:pt idx="309">
                  <c:v>4442.33856522617</c:v>
                </c:pt>
                <c:pt idx="310">
                  <c:v>4442.33856522617</c:v>
                </c:pt>
                <c:pt idx="311">
                  <c:v>4442.33856522617</c:v>
                </c:pt>
                <c:pt idx="312">
                  <c:v>4442.33856522617</c:v>
                </c:pt>
                <c:pt idx="313">
                  <c:v>4442.33856522617</c:v>
                </c:pt>
                <c:pt idx="314">
                  <c:v>4442.33856522617</c:v>
                </c:pt>
                <c:pt idx="315">
                  <c:v>4442.33856522617</c:v>
                </c:pt>
                <c:pt idx="316">
                  <c:v>4442.33856522617</c:v>
                </c:pt>
                <c:pt idx="317">
                  <c:v>4442.33856522617</c:v>
                </c:pt>
                <c:pt idx="318">
                  <c:v>4442.33856522617</c:v>
                </c:pt>
                <c:pt idx="319">
                  <c:v>4442.33856522617</c:v>
                </c:pt>
                <c:pt idx="320">
                  <c:v>4442.33856522617</c:v>
                </c:pt>
                <c:pt idx="321">
                  <c:v>4442.33856522617</c:v>
                </c:pt>
                <c:pt idx="322">
                  <c:v>4442.33856522617</c:v>
                </c:pt>
                <c:pt idx="323">
                  <c:v>4442.33856522617</c:v>
                </c:pt>
                <c:pt idx="324">
                  <c:v>4442.33856522617</c:v>
                </c:pt>
                <c:pt idx="325">
                  <c:v>4442.33856522617</c:v>
                </c:pt>
                <c:pt idx="326">
                  <c:v>4442.33856522617</c:v>
                </c:pt>
                <c:pt idx="327">
                  <c:v>4442.33856522617</c:v>
                </c:pt>
                <c:pt idx="328">
                  <c:v>4442.33856522617</c:v>
                </c:pt>
                <c:pt idx="329">
                  <c:v>4442.33856522617</c:v>
                </c:pt>
                <c:pt idx="330">
                  <c:v>4442.33856522617</c:v>
                </c:pt>
                <c:pt idx="331">
                  <c:v>4442.33856522617</c:v>
                </c:pt>
                <c:pt idx="332">
                  <c:v>4442.33856522617</c:v>
                </c:pt>
                <c:pt idx="333">
                  <c:v>4442.33856522617</c:v>
                </c:pt>
                <c:pt idx="334">
                  <c:v>4442.33856522617</c:v>
                </c:pt>
                <c:pt idx="335">
                  <c:v>4442.33856522617</c:v>
                </c:pt>
                <c:pt idx="336">
                  <c:v>4442.33856522617</c:v>
                </c:pt>
                <c:pt idx="337">
                  <c:v>4442.33856522617</c:v>
                </c:pt>
                <c:pt idx="338">
                  <c:v>4442.33856522617</c:v>
                </c:pt>
                <c:pt idx="339">
                  <c:v>4442.33856522617</c:v>
                </c:pt>
                <c:pt idx="340">
                  <c:v>4442.33856522617</c:v>
                </c:pt>
                <c:pt idx="341">
                  <c:v>4442.33856522617</c:v>
                </c:pt>
                <c:pt idx="342">
                  <c:v>4442.33856522617</c:v>
                </c:pt>
                <c:pt idx="343">
                  <c:v>4442.33856522617</c:v>
                </c:pt>
                <c:pt idx="344">
                  <c:v>4442.33856522617</c:v>
                </c:pt>
                <c:pt idx="345">
                  <c:v>4442.33856522617</c:v>
                </c:pt>
                <c:pt idx="346">
                  <c:v>4442.33856522617</c:v>
                </c:pt>
                <c:pt idx="347">
                  <c:v>4442.33856522617</c:v>
                </c:pt>
                <c:pt idx="348">
                  <c:v>4442.33856522617</c:v>
                </c:pt>
                <c:pt idx="349">
                  <c:v>4442.33856522617</c:v>
                </c:pt>
                <c:pt idx="350">
                  <c:v>4442.33856522617</c:v>
                </c:pt>
                <c:pt idx="351">
                  <c:v>4442.33856522617</c:v>
                </c:pt>
                <c:pt idx="352">
                  <c:v>4442.33856522617</c:v>
                </c:pt>
                <c:pt idx="353">
                  <c:v>4442.33856522617</c:v>
                </c:pt>
                <c:pt idx="354">
                  <c:v>4442.33856522617</c:v>
                </c:pt>
                <c:pt idx="355">
                  <c:v>4442.33856522617</c:v>
                </c:pt>
                <c:pt idx="356">
                  <c:v>4442.33856522617</c:v>
                </c:pt>
                <c:pt idx="357">
                  <c:v>4442.33856522617</c:v>
                </c:pt>
                <c:pt idx="358">
                  <c:v>4442.33856522617</c:v>
                </c:pt>
                <c:pt idx="359">
                  <c:v>4442.33856522617</c:v>
                </c:pt>
                <c:pt idx="360">
                  <c:v>4442.33856522617</c:v>
                </c:pt>
                <c:pt idx="361">
                  <c:v>4442.33856522617</c:v>
                </c:pt>
                <c:pt idx="362">
                  <c:v>4442.33856522617</c:v>
                </c:pt>
                <c:pt idx="363">
                  <c:v>4442.33856522617</c:v>
                </c:pt>
                <c:pt idx="364">
                  <c:v>4442.33856522617</c:v>
                </c:pt>
                <c:pt idx="365">
                  <c:v>4442.33856522617</c:v>
                </c:pt>
                <c:pt idx="366">
                  <c:v>4442.33856522617</c:v>
                </c:pt>
                <c:pt idx="367">
                  <c:v>4442.33856522617</c:v>
                </c:pt>
                <c:pt idx="368">
                  <c:v>4442.33856522617</c:v>
                </c:pt>
                <c:pt idx="369">
                  <c:v>4442.33856522617</c:v>
                </c:pt>
                <c:pt idx="370">
                  <c:v>4442.33856522617</c:v>
                </c:pt>
                <c:pt idx="371">
                  <c:v>4442.33856522617</c:v>
                </c:pt>
                <c:pt idx="372">
                  <c:v>4442.33856522617</c:v>
                </c:pt>
                <c:pt idx="373">
                  <c:v>4442.33856522617</c:v>
                </c:pt>
                <c:pt idx="374">
                  <c:v>4442.33856522617</c:v>
                </c:pt>
                <c:pt idx="375">
                  <c:v>4442.33856522617</c:v>
                </c:pt>
                <c:pt idx="376">
                  <c:v>4442.33856522617</c:v>
                </c:pt>
                <c:pt idx="377">
                  <c:v>4442.33856522617</c:v>
                </c:pt>
                <c:pt idx="378">
                  <c:v>4442.33856522617</c:v>
                </c:pt>
                <c:pt idx="379">
                  <c:v>4442.33856522617</c:v>
                </c:pt>
                <c:pt idx="380">
                  <c:v>4442.33856522617</c:v>
                </c:pt>
                <c:pt idx="381">
                  <c:v>4442.33856522617</c:v>
                </c:pt>
                <c:pt idx="382">
                  <c:v>4442.33856522617</c:v>
                </c:pt>
                <c:pt idx="383">
                  <c:v>4442.33856522617</c:v>
                </c:pt>
                <c:pt idx="384">
                  <c:v>4442.33856522617</c:v>
                </c:pt>
                <c:pt idx="385">
                  <c:v>4442.33856522617</c:v>
                </c:pt>
                <c:pt idx="386">
                  <c:v>4442.33856522617</c:v>
                </c:pt>
                <c:pt idx="387">
                  <c:v>4442.33856522617</c:v>
                </c:pt>
                <c:pt idx="388">
                  <c:v>4442.33856522617</c:v>
                </c:pt>
                <c:pt idx="389">
                  <c:v>4442.33856522617</c:v>
                </c:pt>
                <c:pt idx="390">
                  <c:v>4442.33856522617</c:v>
                </c:pt>
                <c:pt idx="391">
                  <c:v>4442.33856522617</c:v>
                </c:pt>
                <c:pt idx="392">
                  <c:v>4442.33856522617</c:v>
                </c:pt>
                <c:pt idx="393">
                  <c:v>4442.33856522617</c:v>
                </c:pt>
                <c:pt idx="394">
                  <c:v>4442.33856522617</c:v>
                </c:pt>
                <c:pt idx="395">
                  <c:v>4442.33856522617</c:v>
                </c:pt>
                <c:pt idx="396">
                  <c:v>4442.33856522617</c:v>
                </c:pt>
                <c:pt idx="397">
                  <c:v>4442.33856522617</c:v>
                </c:pt>
                <c:pt idx="398">
                  <c:v>4442.33856522617</c:v>
                </c:pt>
                <c:pt idx="399">
                  <c:v>4442.33856522617</c:v>
                </c:pt>
                <c:pt idx="400">
                  <c:v>4442.33856522617</c:v>
                </c:pt>
                <c:pt idx="401">
                  <c:v>4442.33856522617</c:v>
                </c:pt>
                <c:pt idx="402">
                  <c:v>4442.33856522617</c:v>
                </c:pt>
                <c:pt idx="403">
                  <c:v>4442.33856522617</c:v>
                </c:pt>
                <c:pt idx="404">
                  <c:v>4442.33856522617</c:v>
                </c:pt>
                <c:pt idx="405">
                  <c:v>4442.33856522617</c:v>
                </c:pt>
                <c:pt idx="406">
                  <c:v>4442.33856522617</c:v>
                </c:pt>
                <c:pt idx="407">
                  <c:v>4442.33856522617</c:v>
                </c:pt>
                <c:pt idx="408">
                  <c:v>4442.33856522617</c:v>
                </c:pt>
                <c:pt idx="409">
                  <c:v>4442.33856522617</c:v>
                </c:pt>
                <c:pt idx="410">
                  <c:v>4442.33856522617</c:v>
                </c:pt>
                <c:pt idx="411">
                  <c:v>4442.33856522617</c:v>
                </c:pt>
                <c:pt idx="412">
                  <c:v>4442.33856522617</c:v>
                </c:pt>
                <c:pt idx="413">
                  <c:v>4442.33856522617</c:v>
                </c:pt>
                <c:pt idx="414">
                  <c:v>4442.33856522617</c:v>
                </c:pt>
                <c:pt idx="415">
                  <c:v>4442.33856522617</c:v>
                </c:pt>
                <c:pt idx="416">
                  <c:v>4442.33856522617</c:v>
                </c:pt>
                <c:pt idx="417">
                  <c:v>4442.33856522617</c:v>
                </c:pt>
                <c:pt idx="418">
                  <c:v>4442.33856522617</c:v>
                </c:pt>
                <c:pt idx="419">
                  <c:v>4442.33856522617</c:v>
                </c:pt>
                <c:pt idx="420">
                  <c:v>4442.33856522617</c:v>
                </c:pt>
                <c:pt idx="421">
                  <c:v>4442.33856522617</c:v>
                </c:pt>
                <c:pt idx="422">
                  <c:v>4442.33856522617</c:v>
                </c:pt>
                <c:pt idx="423">
                  <c:v>4442.33856522617</c:v>
                </c:pt>
                <c:pt idx="424">
                  <c:v>4442.33856522617</c:v>
                </c:pt>
                <c:pt idx="425">
                  <c:v>4442.33856522617</c:v>
                </c:pt>
                <c:pt idx="426">
                  <c:v>4442.33856522617</c:v>
                </c:pt>
                <c:pt idx="427">
                  <c:v>4442.33856522617</c:v>
                </c:pt>
                <c:pt idx="428">
                  <c:v>4442.33856522617</c:v>
                </c:pt>
                <c:pt idx="429">
                  <c:v>4442.33856522617</c:v>
                </c:pt>
                <c:pt idx="430">
                  <c:v>4442.33856522617</c:v>
                </c:pt>
                <c:pt idx="431">
                  <c:v>4442.33856522617</c:v>
                </c:pt>
                <c:pt idx="432">
                  <c:v>4442.33856522617</c:v>
                </c:pt>
                <c:pt idx="433">
                  <c:v>4442.33856522617</c:v>
                </c:pt>
                <c:pt idx="434">
                  <c:v>4442.33856522617</c:v>
                </c:pt>
                <c:pt idx="435">
                  <c:v>4442.33856522617</c:v>
                </c:pt>
                <c:pt idx="436">
                  <c:v>4442.33856522617</c:v>
                </c:pt>
                <c:pt idx="437">
                  <c:v>4442.33856522617</c:v>
                </c:pt>
                <c:pt idx="438">
                  <c:v>4442.33856522617</c:v>
                </c:pt>
                <c:pt idx="439">
                  <c:v>4442.33856522617</c:v>
                </c:pt>
                <c:pt idx="440">
                  <c:v>4442.33856522617</c:v>
                </c:pt>
                <c:pt idx="441">
                  <c:v>4442.33856522617</c:v>
                </c:pt>
                <c:pt idx="442">
                  <c:v>4442.33856522617</c:v>
                </c:pt>
                <c:pt idx="443">
                  <c:v>4442.33856522617</c:v>
                </c:pt>
                <c:pt idx="444">
                  <c:v>4442.33856522617</c:v>
                </c:pt>
                <c:pt idx="445">
                  <c:v>4442.33856522617</c:v>
                </c:pt>
                <c:pt idx="446">
                  <c:v>4442.33856522617</c:v>
                </c:pt>
                <c:pt idx="447">
                  <c:v>4442.33856522617</c:v>
                </c:pt>
                <c:pt idx="448">
                  <c:v>4442.33856522617</c:v>
                </c:pt>
                <c:pt idx="449">
                  <c:v>4442.33856522617</c:v>
                </c:pt>
                <c:pt idx="450">
                  <c:v>4442.33856522617</c:v>
                </c:pt>
                <c:pt idx="451">
                  <c:v>4442.33856522617</c:v>
                </c:pt>
                <c:pt idx="452">
                  <c:v>4442.33856522617</c:v>
                </c:pt>
                <c:pt idx="453">
                  <c:v>4442.33856522617</c:v>
                </c:pt>
                <c:pt idx="454">
                  <c:v>4442.33856522617</c:v>
                </c:pt>
                <c:pt idx="455">
                  <c:v>4442.33856522617</c:v>
                </c:pt>
                <c:pt idx="456">
                  <c:v>4442.33856522617</c:v>
                </c:pt>
                <c:pt idx="457">
                  <c:v>4442.33856522617</c:v>
                </c:pt>
                <c:pt idx="458">
                  <c:v>4442.33856522617</c:v>
                </c:pt>
                <c:pt idx="459">
                  <c:v>4442.33856522617</c:v>
                </c:pt>
                <c:pt idx="460">
                  <c:v>4442.33856522617</c:v>
                </c:pt>
                <c:pt idx="461">
                  <c:v>4442.33856522617</c:v>
                </c:pt>
                <c:pt idx="462">
                  <c:v>4442.33856522617</c:v>
                </c:pt>
                <c:pt idx="463">
                  <c:v>4442.33856522617</c:v>
                </c:pt>
                <c:pt idx="464">
                  <c:v>4442.33856522617</c:v>
                </c:pt>
                <c:pt idx="465">
                  <c:v>4442.33856522617</c:v>
                </c:pt>
                <c:pt idx="466">
                  <c:v>4442.33856522617</c:v>
                </c:pt>
                <c:pt idx="467">
                  <c:v>4442.33856522617</c:v>
                </c:pt>
                <c:pt idx="468">
                  <c:v>4442.33856522617</c:v>
                </c:pt>
                <c:pt idx="469">
                  <c:v>4442.33856522617</c:v>
                </c:pt>
                <c:pt idx="470">
                  <c:v>4442.33856522617</c:v>
                </c:pt>
                <c:pt idx="471">
                  <c:v>4442.33856522617</c:v>
                </c:pt>
                <c:pt idx="472">
                  <c:v>4442.33856522617</c:v>
                </c:pt>
                <c:pt idx="473">
                  <c:v>4442.33856522617</c:v>
                </c:pt>
                <c:pt idx="474">
                  <c:v>4442.33856522617</c:v>
                </c:pt>
                <c:pt idx="475">
                  <c:v>4442.33856522617</c:v>
                </c:pt>
                <c:pt idx="476">
                  <c:v>4442.33856522617</c:v>
                </c:pt>
                <c:pt idx="477">
                  <c:v>4442.33856522617</c:v>
                </c:pt>
                <c:pt idx="478">
                  <c:v>4442.33856522617</c:v>
                </c:pt>
                <c:pt idx="479">
                  <c:v>4442.33856522617</c:v>
                </c:pt>
                <c:pt idx="480">
                  <c:v>4442.33856522617</c:v>
                </c:pt>
                <c:pt idx="481">
                  <c:v>4442.33856522617</c:v>
                </c:pt>
                <c:pt idx="482">
                  <c:v>4442.33856522617</c:v>
                </c:pt>
                <c:pt idx="483">
                  <c:v>4442.33856522617</c:v>
                </c:pt>
                <c:pt idx="484">
                  <c:v>4442.33856522617</c:v>
                </c:pt>
                <c:pt idx="485">
                  <c:v>4442.33856522617</c:v>
                </c:pt>
                <c:pt idx="486">
                  <c:v>4442.33856522617</c:v>
                </c:pt>
                <c:pt idx="487">
                  <c:v>4442.33856522617</c:v>
                </c:pt>
                <c:pt idx="488">
                  <c:v>4442.33856522617</c:v>
                </c:pt>
                <c:pt idx="489">
                  <c:v>4442.33856522617</c:v>
                </c:pt>
                <c:pt idx="490">
                  <c:v>4442.33856522617</c:v>
                </c:pt>
                <c:pt idx="491">
                  <c:v>4442.33856522617</c:v>
                </c:pt>
                <c:pt idx="492">
                  <c:v>4442.33856522617</c:v>
                </c:pt>
                <c:pt idx="493">
                  <c:v>4442.33856522617</c:v>
                </c:pt>
                <c:pt idx="494">
                  <c:v>4442.33856522617</c:v>
                </c:pt>
                <c:pt idx="495">
                  <c:v>4442.33856522617</c:v>
                </c:pt>
                <c:pt idx="496">
                  <c:v>4442.33856522617</c:v>
                </c:pt>
                <c:pt idx="497">
                  <c:v>4442.33856522617</c:v>
                </c:pt>
                <c:pt idx="498">
                  <c:v>4442.33856522617</c:v>
                </c:pt>
                <c:pt idx="499">
                  <c:v>4442.33856522617</c:v>
                </c:pt>
                <c:pt idx="500">
                  <c:v>4442.33856522617</c:v>
                </c:pt>
                <c:pt idx="501">
                  <c:v>4442.33856522617</c:v>
                </c:pt>
                <c:pt idx="502">
                  <c:v>4442.33856522617</c:v>
                </c:pt>
                <c:pt idx="503">
                  <c:v>4442.33856522617</c:v>
                </c:pt>
                <c:pt idx="504">
                  <c:v>4442.33856522617</c:v>
                </c:pt>
                <c:pt idx="505">
                  <c:v>4442.33856522617</c:v>
                </c:pt>
                <c:pt idx="506">
                  <c:v>4442.33856522617</c:v>
                </c:pt>
                <c:pt idx="507">
                  <c:v>4442.33856522617</c:v>
                </c:pt>
                <c:pt idx="508">
                  <c:v>4442.33856522617</c:v>
                </c:pt>
                <c:pt idx="509">
                  <c:v>4442.33856522617</c:v>
                </c:pt>
                <c:pt idx="510">
                  <c:v>4442.33856522617</c:v>
                </c:pt>
                <c:pt idx="511">
                  <c:v>4442.33856522617</c:v>
                </c:pt>
                <c:pt idx="512">
                  <c:v>4442.33856522617</c:v>
                </c:pt>
                <c:pt idx="513">
                  <c:v>4442.33856522617</c:v>
                </c:pt>
                <c:pt idx="514">
                  <c:v>4442.33856522617</c:v>
                </c:pt>
                <c:pt idx="515">
                  <c:v>4442.33856522617</c:v>
                </c:pt>
                <c:pt idx="516">
                  <c:v>4442.33856522617</c:v>
                </c:pt>
                <c:pt idx="517">
                  <c:v>4442.33856522617</c:v>
                </c:pt>
                <c:pt idx="518">
                  <c:v>4442.33856522617</c:v>
                </c:pt>
                <c:pt idx="519">
                  <c:v>4442.33856522617</c:v>
                </c:pt>
                <c:pt idx="520">
                  <c:v>4442.33856522617</c:v>
                </c:pt>
                <c:pt idx="521">
                  <c:v>4442.33856522617</c:v>
                </c:pt>
                <c:pt idx="522">
                  <c:v>4442.33856522617</c:v>
                </c:pt>
                <c:pt idx="523">
                  <c:v>4442.33856522617</c:v>
                </c:pt>
                <c:pt idx="524">
                  <c:v>4442.33856522617</c:v>
                </c:pt>
                <c:pt idx="525">
                  <c:v>4442.33856522617</c:v>
                </c:pt>
                <c:pt idx="526">
                  <c:v>4442.33856522617</c:v>
                </c:pt>
                <c:pt idx="527">
                  <c:v>4442.33856522617</c:v>
                </c:pt>
                <c:pt idx="528">
                  <c:v>4442.33856522617</c:v>
                </c:pt>
                <c:pt idx="529">
                  <c:v>4442.33856522617</c:v>
                </c:pt>
                <c:pt idx="530">
                  <c:v>4442.33856522617</c:v>
                </c:pt>
                <c:pt idx="531">
                  <c:v>4442.33856522617</c:v>
                </c:pt>
                <c:pt idx="532">
                  <c:v>4442.33856522617</c:v>
                </c:pt>
                <c:pt idx="533">
                  <c:v>4442.33856522617</c:v>
                </c:pt>
                <c:pt idx="534">
                  <c:v>4442.33856522617</c:v>
                </c:pt>
                <c:pt idx="535">
                  <c:v>4442.33856522617</c:v>
                </c:pt>
                <c:pt idx="536">
                  <c:v>4442.33856522617</c:v>
                </c:pt>
                <c:pt idx="537">
                  <c:v>4442.33856522617</c:v>
                </c:pt>
                <c:pt idx="538">
                  <c:v>4442.33856522617</c:v>
                </c:pt>
                <c:pt idx="539">
                  <c:v>4442.33856522617</c:v>
                </c:pt>
                <c:pt idx="540">
                  <c:v>4442.33856522617</c:v>
                </c:pt>
                <c:pt idx="541">
                  <c:v>4442.33856522617</c:v>
                </c:pt>
                <c:pt idx="542">
                  <c:v>4442.33856522617</c:v>
                </c:pt>
                <c:pt idx="543">
                  <c:v>4442.33856522617</c:v>
                </c:pt>
                <c:pt idx="544">
                  <c:v>4442.33856522617</c:v>
                </c:pt>
                <c:pt idx="545">
                  <c:v>4442.33856522617</c:v>
                </c:pt>
                <c:pt idx="546">
                  <c:v>4442.33856522617</c:v>
                </c:pt>
                <c:pt idx="547">
                  <c:v>4442.33856522617</c:v>
                </c:pt>
                <c:pt idx="548">
                  <c:v>4442.33856522617</c:v>
                </c:pt>
                <c:pt idx="549">
                  <c:v>4442.33856522617</c:v>
                </c:pt>
                <c:pt idx="550">
                  <c:v>4442.33856522617</c:v>
                </c:pt>
                <c:pt idx="551">
                  <c:v>4442.33856522617</c:v>
                </c:pt>
                <c:pt idx="552">
                  <c:v>4442.33856522617</c:v>
                </c:pt>
                <c:pt idx="553">
                  <c:v>4442.33856522617</c:v>
                </c:pt>
                <c:pt idx="554">
                  <c:v>4442.33856522617</c:v>
                </c:pt>
                <c:pt idx="555">
                  <c:v>4442.33856522617</c:v>
                </c:pt>
                <c:pt idx="556">
                  <c:v>4442.33856522617</c:v>
                </c:pt>
                <c:pt idx="557">
                  <c:v>4442.33856522617</c:v>
                </c:pt>
                <c:pt idx="558">
                  <c:v>4442.33856522617</c:v>
                </c:pt>
                <c:pt idx="559">
                  <c:v>4442.33856522617</c:v>
                </c:pt>
                <c:pt idx="560">
                  <c:v>4442.33856522617</c:v>
                </c:pt>
                <c:pt idx="561">
                  <c:v>4442.33856522617</c:v>
                </c:pt>
                <c:pt idx="562">
                  <c:v>4442.33856522617</c:v>
                </c:pt>
                <c:pt idx="563">
                  <c:v>4442.33856522617</c:v>
                </c:pt>
                <c:pt idx="564">
                  <c:v>4442.33856522617</c:v>
                </c:pt>
                <c:pt idx="565">
                  <c:v>4442.33856522617</c:v>
                </c:pt>
                <c:pt idx="566">
                  <c:v>4442.33856522617</c:v>
                </c:pt>
                <c:pt idx="567">
                  <c:v>4442.33856522617</c:v>
                </c:pt>
                <c:pt idx="568">
                  <c:v>4442.33856522617</c:v>
                </c:pt>
                <c:pt idx="569">
                  <c:v>4442.33856522617</c:v>
                </c:pt>
                <c:pt idx="570">
                  <c:v>4442.33856522617</c:v>
                </c:pt>
                <c:pt idx="571">
                  <c:v>4442.33856522617</c:v>
                </c:pt>
                <c:pt idx="572">
                  <c:v>4442.33856522617</c:v>
                </c:pt>
                <c:pt idx="573">
                  <c:v>4442.33856522617</c:v>
                </c:pt>
                <c:pt idx="574">
                  <c:v>4442.33856522617</c:v>
                </c:pt>
                <c:pt idx="575">
                  <c:v>4442.33856522617</c:v>
                </c:pt>
                <c:pt idx="576">
                  <c:v>4442.33856522617</c:v>
                </c:pt>
                <c:pt idx="577">
                  <c:v>4442.33856522617</c:v>
                </c:pt>
                <c:pt idx="578">
                  <c:v>4442.33856522617</c:v>
                </c:pt>
                <c:pt idx="579">
                  <c:v>4442.33856522617</c:v>
                </c:pt>
                <c:pt idx="580">
                  <c:v>4442.33856522617</c:v>
                </c:pt>
                <c:pt idx="581">
                  <c:v>4442.33856522617</c:v>
                </c:pt>
                <c:pt idx="582">
                  <c:v>4442.33856522617</c:v>
                </c:pt>
                <c:pt idx="583">
                  <c:v>4442.33856522617</c:v>
                </c:pt>
                <c:pt idx="584">
                  <c:v>4442.33856522617</c:v>
                </c:pt>
                <c:pt idx="585">
                  <c:v>4442.33856522617</c:v>
                </c:pt>
                <c:pt idx="586">
                  <c:v>4442.33856522617</c:v>
                </c:pt>
                <c:pt idx="587">
                  <c:v>4442.33856522617</c:v>
                </c:pt>
                <c:pt idx="588">
                  <c:v>4442.33856522617</c:v>
                </c:pt>
                <c:pt idx="589">
                  <c:v>4442.33856522617</c:v>
                </c:pt>
                <c:pt idx="590">
                  <c:v>4442.33856522617</c:v>
                </c:pt>
                <c:pt idx="591">
                  <c:v>4442.33856522617</c:v>
                </c:pt>
                <c:pt idx="592">
                  <c:v>4442.33856522617</c:v>
                </c:pt>
                <c:pt idx="593">
                  <c:v>4442.33856522617</c:v>
                </c:pt>
                <c:pt idx="594">
                  <c:v>4442.33856522617</c:v>
                </c:pt>
                <c:pt idx="595">
                  <c:v>4442.33856522617</c:v>
                </c:pt>
                <c:pt idx="596">
                  <c:v>4442.33856522617</c:v>
                </c:pt>
                <c:pt idx="597">
                  <c:v>4442.33856522617</c:v>
                </c:pt>
                <c:pt idx="598">
                  <c:v>4442.33856522617</c:v>
                </c:pt>
                <c:pt idx="599">
                  <c:v>4442.33856522617</c:v>
                </c:pt>
                <c:pt idx="600">
                  <c:v>4442.33856522617</c:v>
                </c:pt>
                <c:pt idx="601">
                  <c:v>4442.33856522617</c:v>
                </c:pt>
                <c:pt idx="602">
                  <c:v>4442.33856522617</c:v>
                </c:pt>
                <c:pt idx="603">
                  <c:v>4442.33856522617</c:v>
                </c:pt>
                <c:pt idx="604">
                  <c:v>4442.33856522617</c:v>
                </c:pt>
                <c:pt idx="605">
                  <c:v>4442.33856522617</c:v>
                </c:pt>
                <c:pt idx="606">
                  <c:v>4442.33856522617</c:v>
                </c:pt>
                <c:pt idx="607">
                  <c:v>4442.33856522617</c:v>
                </c:pt>
                <c:pt idx="608">
                  <c:v>4442.33856522617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Trans!$A$2:$A$610</c:f>
              <c:numCache>
                <c:formatCode>General</c:formatCode>
                <c:ptCount val="6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</c:numCache>
            </c:numRef>
          </c:cat>
          <c:val>
            <c:numRef>
              <c:f>Trans!$C$2:$C$610</c:f>
              <c:numCache>
                <c:formatCode>General</c:formatCode>
                <c:ptCount val="609"/>
                <c:pt idx="0">
                  <c:v>4442.33856522617</c:v>
                </c:pt>
                <c:pt idx="1">
                  <c:v>4442.33856522617</c:v>
                </c:pt>
                <c:pt idx="2">
                  <c:v>4442.33856522617</c:v>
                </c:pt>
                <c:pt idx="3">
                  <c:v>4442.33856522617</c:v>
                </c:pt>
                <c:pt idx="4">
                  <c:v>4442.33856522617</c:v>
                </c:pt>
                <c:pt idx="5">
                  <c:v>4442.33856522617</c:v>
                </c:pt>
                <c:pt idx="6">
                  <c:v>4442.33856522617</c:v>
                </c:pt>
                <c:pt idx="7">
                  <c:v>4442.33856522617</c:v>
                </c:pt>
                <c:pt idx="8">
                  <c:v>4442.33856522617</c:v>
                </c:pt>
                <c:pt idx="9">
                  <c:v>4442.33856522617</c:v>
                </c:pt>
                <c:pt idx="10">
                  <c:v>4442.33856522617</c:v>
                </c:pt>
                <c:pt idx="11">
                  <c:v>4442.33856522617</c:v>
                </c:pt>
                <c:pt idx="12">
                  <c:v>4442.33856522617</c:v>
                </c:pt>
                <c:pt idx="13">
                  <c:v>4442.33856522617</c:v>
                </c:pt>
                <c:pt idx="14">
                  <c:v>4442.33856522617</c:v>
                </c:pt>
                <c:pt idx="15">
                  <c:v>4442.33856522617</c:v>
                </c:pt>
                <c:pt idx="16">
                  <c:v>4442.33856522617</c:v>
                </c:pt>
                <c:pt idx="17">
                  <c:v>4442.33856522617</c:v>
                </c:pt>
                <c:pt idx="18">
                  <c:v>4442.33856522617</c:v>
                </c:pt>
                <c:pt idx="19">
                  <c:v>4442.33856522617</c:v>
                </c:pt>
                <c:pt idx="20">
                  <c:v>4442.33856522617</c:v>
                </c:pt>
                <c:pt idx="21">
                  <c:v>4442.33856522617</c:v>
                </c:pt>
                <c:pt idx="22">
                  <c:v>4442.33856522617</c:v>
                </c:pt>
                <c:pt idx="23">
                  <c:v>4442.33856522617</c:v>
                </c:pt>
                <c:pt idx="24">
                  <c:v>4442.33856522617</c:v>
                </c:pt>
                <c:pt idx="25">
                  <c:v>4442.33856522617</c:v>
                </c:pt>
                <c:pt idx="26">
                  <c:v>4442.33856522617</c:v>
                </c:pt>
                <c:pt idx="27">
                  <c:v>4442.33856522617</c:v>
                </c:pt>
                <c:pt idx="28">
                  <c:v>4442.33856522617</c:v>
                </c:pt>
                <c:pt idx="29">
                  <c:v>4442.33856522617</c:v>
                </c:pt>
                <c:pt idx="30">
                  <c:v>4442.33856522617</c:v>
                </c:pt>
                <c:pt idx="31">
                  <c:v>4442.33856522617</c:v>
                </c:pt>
                <c:pt idx="32">
                  <c:v>4442.33856522617</c:v>
                </c:pt>
                <c:pt idx="33">
                  <c:v>4442.33856522617</c:v>
                </c:pt>
                <c:pt idx="34">
                  <c:v>4442.33856522617</c:v>
                </c:pt>
                <c:pt idx="35">
                  <c:v>4442.33856522617</c:v>
                </c:pt>
                <c:pt idx="36">
                  <c:v>4442.33856522617</c:v>
                </c:pt>
                <c:pt idx="37">
                  <c:v>4442.33856522617</c:v>
                </c:pt>
                <c:pt idx="38">
                  <c:v>4442.33856522617</c:v>
                </c:pt>
                <c:pt idx="39">
                  <c:v>4442.33856522617</c:v>
                </c:pt>
                <c:pt idx="40">
                  <c:v>4442.33856522617</c:v>
                </c:pt>
                <c:pt idx="41">
                  <c:v>4442.33856522617</c:v>
                </c:pt>
                <c:pt idx="42">
                  <c:v>4442.33856522617</c:v>
                </c:pt>
                <c:pt idx="43">
                  <c:v>4442.33856522617</c:v>
                </c:pt>
                <c:pt idx="44">
                  <c:v>4442.33856522617</c:v>
                </c:pt>
                <c:pt idx="45">
                  <c:v>4442.33856522617</c:v>
                </c:pt>
                <c:pt idx="46">
                  <c:v>4442.33856522617</c:v>
                </c:pt>
                <c:pt idx="47">
                  <c:v>4442.33856522617</c:v>
                </c:pt>
                <c:pt idx="48">
                  <c:v>4442.33856522617</c:v>
                </c:pt>
                <c:pt idx="49">
                  <c:v>4442.33856522617</c:v>
                </c:pt>
                <c:pt idx="50">
                  <c:v>4442.33856522617</c:v>
                </c:pt>
                <c:pt idx="51">
                  <c:v>4442.33856522617</c:v>
                </c:pt>
                <c:pt idx="52">
                  <c:v>4442.33856522617</c:v>
                </c:pt>
                <c:pt idx="53">
                  <c:v>4442.33856522617</c:v>
                </c:pt>
                <c:pt idx="54">
                  <c:v>4442.33856522617</c:v>
                </c:pt>
                <c:pt idx="55">
                  <c:v>4442.33856522617</c:v>
                </c:pt>
                <c:pt idx="56">
                  <c:v>4442.33856522617</c:v>
                </c:pt>
                <c:pt idx="57">
                  <c:v>4442.33856522617</c:v>
                </c:pt>
                <c:pt idx="58">
                  <c:v>4442.33856522617</c:v>
                </c:pt>
                <c:pt idx="59">
                  <c:v>4442.33856522617</c:v>
                </c:pt>
                <c:pt idx="60">
                  <c:v>4442.33856522617</c:v>
                </c:pt>
                <c:pt idx="61">
                  <c:v>4442.33856522617</c:v>
                </c:pt>
                <c:pt idx="62">
                  <c:v>4442.33856522617</c:v>
                </c:pt>
                <c:pt idx="63">
                  <c:v>4442.33856522617</c:v>
                </c:pt>
                <c:pt idx="64">
                  <c:v>4442.33856522617</c:v>
                </c:pt>
                <c:pt idx="65">
                  <c:v>4442.33856522617</c:v>
                </c:pt>
                <c:pt idx="66">
                  <c:v>4442.33856522617</c:v>
                </c:pt>
                <c:pt idx="67">
                  <c:v>4442.33856522617</c:v>
                </c:pt>
                <c:pt idx="68">
                  <c:v>4442.33856522617</c:v>
                </c:pt>
                <c:pt idx="69">
                  <c:v>4442.33856522617</c:v>
                </c:pt>
                <c:pt idx="70">
                  <c:v>4442.33856522617</c:v>
                </c:pt>
                <c:pt idx="71">
                  <c:v>4442.33856522617</c:v>
                </c:pt>
                <c:pt idx="72">
                  <c:v>4442.33856522617</c:v>
                </c:pt>
                <c:pt idx="73">
                  <c:v>4442.33856522617</c:v>
                </c:pt>
                <c:pt idx="74">
                  <c:v>4442.33856522617</c:v>
                </c:pt>
                <c:pt idx="75">
                  <c:v>4442.33856522617</c:v>
                </c:pt>
                <c:pt idx="76">
                  <c:v>4442.33856522617</c:v>
                </c:pt>
                <c:pt idx="77">
                  <c:v>4442.33856522617</c:v>
                </c:pt>
                <c:pt idx="78">
                  <c:v>4442.33856522617</c:v>
                </c:pt>
                <c:pt idx="79">
                  <c:v>4442.33856522617</c:v>
                </c:pt>
                <c:pt idx="80">
                  <c:v>4442.33856522617</c:v>
                </c:pt>
                <c:pt idx="81">
                  <c:v>4442.33856522617</c:v>
                </c:pt>
                <c:pt idx="82">
                  <c:v>4442.33856522617</c:v>
                </c:pt>
                <c:pt idx="83">
                  <c:v>4442.33856522617</c:v>
                </c:pt>
                <c:pt idx="84">
                  <c:v>4442.33856522617</c:v>
                </c:pt>
                <c:pt idx="85">
                  <c:v>4442.33856522617</c:v>
                </c:pt>
                <c:pt idx="86">
                  <c:v>4442.33856522617</c:v>
                </c:pt>
                <c:pt idx="87">
                  <c:v>4442.33856522617</c:v>
                </c:pt>
                <c:pt idx="88">
                  <c:v>4442.33856522617</c:v>
                </c:pt>
                <c:pt idx="89">
                  <c:v>4442.33856522617</c:v>
                </c:pt>
                <c:pt idx="90">
                  <c:v>4442.33856522617</c:v>
                </c:pt>
                <c:pt idx="91">
                  <c:v>4442.33856522617</c:v>
                </c:pt>
                <c:pt idx="92">
                  <c:v>4442.33856522617</c:v>
                </c:pt>
                <c:pt idx="93">
                  <c:v>4442.33856522617</c:v>
                </c:pt>
                <c:pt idx="94">
                  <c:v>4442.33856522617</c:v>
                </c:pt>
                <c:pt idx="95">
                  <c:v>4442.33856522617</c:v>
                </c:pt>
                <c:pt idx="96">
                  <c:v>4442.33856522617</c:v>
                </c:pt>
                <c:pt idx="97">
                  <c:v>4442.33856522617</c:v>
                </c:pt>
                <c:pt idx="98">
                  <c:v>4442.33856522617</c:v>
                </c:pt>
                <c:pt idx="99">
                  <c:v>4442.33856522617</c:v>
                </c:pt>
                <c:pt idx="100">
                  <c:v>4442.33856522617</c:v>
                </c:pt>
                <c:pt idx="101">
                  <c:v>4442.33856522617</c:v>
                </c:pt>
                <c:pt idx="102">
                  <c:v>4442.33856522617</c:v>
                </c:pt>
                <c:pt idx="103">
                  <c:v>4442.33856522617</c:v>
                </c:pt>
                <c:pt idx="104">
                  <c:v>4442.33856522617</c:v>
                </c:pt>
                <c:pt idx="105">
                  <c:v>4442.33856522617</c:v>
                </c:pt>
                <c:pt idx="106">
                  <c:v>4442.33856522617</c:v>
                </c:pt>
                <c:pt idx="107">
                  <c:v>4442.33856522617</c:v>
                </c:pt>
                <c:pt idx="108">
                  <c:v>4442.33856522617</c:v>
                </c:pt>
                <c:pt idx="109">
                  <c:v>4442.33856522617</c:v>
                </c:pt>
                <c:pt idx="110">
                  <c:v>4442.33856522617</c:v>
                </c:pt>
                <c:pt idx="111">
                  <c:v>4442.33856522617</c:v>
                </c:pt>
                <c:pt idx="112">
                  <c:v>4442.33856522617</c:v>
                </c:pt>
                <c:pt idx="113">
                  <c:v>4442.33856522617</c:v>
                </c:pt>
                <c:pt idx="114">
                  <c:v>4442.33856522617</c:v>
                </c:pt>
                <c:pt idx="115">
                  <c:v>4442.33856522617</c:v>
                </c:pt>
                <c:pt idx="116">
                  <c:v>4442.33856522617</c:v>
                </c:pt>
                <c:pt idx="117">
                  <c:v>4442.33856522617</c:v>
                </c:pt>
                <c:pt idx="118">
                  <c:v>4442.33856522617</c:v>
                </c:pt>
                <c:pt idx="119">
                  <c:v>4442.33856522617</c:v>
                </c:pt>
                <c:pt idx="120">
                  <c:v>4442.33856522617</c:v>
                </c:pt>
                <c:pt idx="121">
                  <c:v>4442.33856522617</c:v>
                </c:pt>
                <c:pt idx="122">
                  <c:v>4442.33856522617</c:v>
                </c:pt>
                <c:pt idx="123">
                  <c:v>4442.33856522617</c:v>
                </c:pt>
                <c:pt idx="124">
                  <c:v>4442.33856522617</c:v>
                </c:pt>
                <c:pt idx="125">
                  <c:v>4442.33856522617</c:v>
                </c:pt>
                <c:pt idx="126">
                  <c:v>4442.33856522617</c:v>
                </c:pt>
                <c:pt idx="127">
                  <c:v>4442.33856522617</c:v>
                </c:pt>
                <c:pt idx="128">
                  <c:v>4442.33856522617</c:v>
                </c:pt>
                <c:pt idx="129">
                  <c:v>4442.33856522617</c:v>
                </c:pt>
                <c:pt idx="130">
                  <c:v>4442.33856522617</c:v>
                </c:pt>
                <c:pt idx="131">
                  <c:v>4442.33856522617</c:v>
                </c:pt>
                <c:pt idx="132">
                  <c:v>4442.33856522617</c:v>
                </c:pt>
                <c:pt idx="133">
                  <c:v>4442.33856522617</c:v>
                </c:pt>
                <c:pt idx="134">
                  <c:v>4442.33856522617</c:v>
                </c:pt>
                <c:pt idx="135">
                  <c:v>4442.33856522617</c:v>
                </c:pt>
                <c:pt idx="136">
                  <c:v>4442.33856522617</c:v>
                </c:pt>
                <c:pt idx="137">
                  <c:v>4442.33856522617</c:v>
                </c:pt>
                <c:pt idx="138">
                  <c:v>4442.33856522617</c:v>
                </c:pt>
                <c:pt idx="139">
                  <c:v>4442.33856522617</c:v>
                </c:pt>
                <c:pt idx="140">
                  <c:v>4442.33856522617</c:v>
                </c:pt>
                <c:pt idx="141">
                  <c:v>4442.33856522617</c:v>
                </c:pt>
                <c:pt idx="142">
                  <c:v>4442.33856522617</c:v>
                </c:pt>
                <c:pt idx="143">
                  <c:v>4442.33856522617</c:v>
                </c:pt>
                <c:pt idx="144">
                  <c:v>4442.33856522617</c:v>
                </c:pt>
                <c:pt idx="145">
                  <c:v>4442.33856522617</c:v>
                </c:pt>
                <c:pt idx="146">
                  <c:v>4442.33856522617</c:v>
                </c:pt>
                <c:pt idx="147">
                  <c:v>4442.33856522617</c:v>
                </c:pt>
                <c:pt idx="148">
                  <c:v>4442.33856522617</c:v>
                </c:pt>
                <c:pt idx="149">
                  <c:v>4442.33856522617</c:v>
                </c:pt>
                <c:pt idx="150">
                  <c:v>4442.33856522617</c:v>
                </c:pt>
                <c:pt idx="151">
                  <c:v>4442.33856522617</c:v>
                </c:pt>
                <c:pt idx="152">
                  <c:v>4442.33856522617</c:v>
                </c:pt>
                <c:pt idx="153">
                  <c:v>4442.33856522617</c:v>
                </c:pt>
                <c:pt idx="154">
                  <c:v>4442.33856522617</c:v>
                </c:pt>
                <c:pt idx="155">
                  <c:v>4442.33856522617</c:v>
                </c:pt>
                <c:pt idx="156">
                  <c:v>4442.33856522617</c:v>
                </c:pt>
                <c:pt idx="157">
                  <c:v>4442.33856522617</c:v>
                </c:pt>
                <c:pt idx="158">
                  <c:v>4442.33856522617</c:v>
                </c:pt>
                <c:pt idx="159">
                  <c:v>4442.33856522617</c:v>
                </c:pt>
                <c:pt idx="160">
                  <c:v>4442.33856522617</c:v>
                </c:pt>
                <c:pt idx="161">
                  <c:v>4442.33856522617</c:v>
                </c:pt>
                <c:pt idx="162">
                  <c:v>4442.33856522617</c:v>
                </c:pt>
                <c:pt idx="163">
                  <c:v>4442.33856522617</c:v>
                </c:pt>
                <c:pt idx="164">
                  <c:v>4442.33856522617</c:v>
                </c:pt>
                <c:pt idx="165">
                  <c:v>4442.33856522617</c:v>
                </c:pt>
                <c:pt idx="166">
                  <c:v>4442.33856522617</c:v>
                </c:pt>
                <c:pt idx="167">
                  <c:v>4442.33856522617</c:v>
                </c:pt>
                <c:pt idx="168">
                  <c:v>4442.33856522617</c:v>
                </c:pt>
                <c:pt idx="169">
                  <c:v>4442.33856522617</c:v>
                </c:pt>
                <c:pt idx="170">
                  <c:v>4442.33856522617</c:v>
                </c:pt>
                <c:pt idx="171">
                  <c:v>4442.33856522617</c:v>
                </c:pt>
                <c:pt idx="172">
                  <c:v>4442.33856522617</c:v>
                </c:pt>
                <c:pt idx="173">
                  <c:v>4442.33856522617</c:v>
                </c:pt>
                <c:pt idx="174">
                  <c:v>4442.33856522617</c:v>
                </c:pt>
                <c:pt idx="175">
                  <c:v>4442.33856522617</c:v>
                </c:pt>
                <c:pt idx="176">
                  <c:v>4442.33856522617</c:v>
                </c:pt>
                <c:pt idx="177">
                  <c:v>4442.33856522617</c:v>
                </c:pt>
                <c:pt idx="178">
                  <c:v>4442.33856522617</c:v>
                </c:pt>
                <c:pt idx="179">
                  <c:v>4442.33856522617</c:v>
                </c:pt>
                <c:pt idx="180">
                  <c:v>4442.33856522617</c:v>
                </c:pt>
                <c:pt idx="181">
                  <c:v>4442.33856522617</c:v>
                </c:pt>
                <c:pt idx="182">
                  <c:v>4442.33856522617</c:v>
                </c:pt>
                <c:pt idx="183">
                  <c:v>4442.33856522617</c:v>
                </c:pt>
                <c:pt idx="184">
                  <c:v>4442.33856522617</c:v>
                </c:pt>
                <c:pt idx="185">
                  <c:v>4442.33856522617</c:v>
                </c:pt>
                <c:pt idx="186">
                  <c:v>4442.33856522617</c:v>
                </c:pt>
                <c:pt idx="187">
                  <c:v>4442.33856522617</c:v>
                </c:pt>
                <c:pt idx="188">
                  <c:v>4442.33856522617</c:v>
                </c:pt>
                <c:pt idx="189">
                  <c:v>4442.33856522617</c:v>
                </c:pt>
                <c:pt idx="190">
                  <c:v>4442.33856522617</c:v>
                </c:pt>
                <c:pt idx="191">
                  <c:v>4442.33856522617</c:v>
                </c:pt>
                <c:pt idx="192">
                  <c:v>4442.33856522617</c:v>
                </c:pt>
                <c:pt idx="193">
                  <c:v>4442.33856522617</c:v>
                </c:pt>
                <c:pt idx="194">
                  <c:v>4442.33856522617</c:v>
                </c:pt>
                <c:pt idx="195">
                  <c:v>4442.33856522617</c:v>
                </c:pt>
                <c:pt idx="196">
                  <c:v>4442.33856522617</c:v>
                </c:pt>
                <c:pt idx="197">
                  <c:v>4442.33856522617</c:v>
                </c:pt>
                <c:pt idx="198">
                  <c:v>4442.33856522617</c:v>
                </c:pt>
                <c:pt idx="199">
                  <c:v>4442.33856522617</c:v>
                </c:pt>
                <c:pt idx="200">
                  <c:v>4442.33856522617</c:v>
                </c:pt>
                <c:pt idx="201">
                  <c:v>4442.33856522617</c:v>
                </c:pt>
                <c:pt idx="202">
                  <c:v>4442.33856522617</c:v>
                </c:pt>
                <c:pt idx="203">
                  <c:v>4442.33856522617</c:v>
                </c:pt>
                <c:pt idx="204">
                  <c:v>4442.33856522617</c:v>
                </c:pt>
                <c:pt idx="205">
                  <c:v>4442.33856522617</c:v>
                </c:pt>
                <c:pt idx="206">
                  <c:v>4442.33856522617</c:v>
                </c:pt>
                <c:pt idx="207">
                  <c:v>4442.33856522617</c:v>
                </c:pt>
                <c:pt idx="208">
                  <c:v>4442.33856522617</c:v>
                </c:pt>
                <c:pt idx="209">
                  <c:v>4442.33856522617</c:v>
                </c:pt>
                <c:pt idx="210">
                  <c:v>4442.33856522617</c:v>
                </c:pt>
                <c:pt idx="211">
                  <c:v>4442.33856522617</c:v>
                </c:pt>
                <c:pt idx="212">
                  <c:v>4442.33856522617</c:v>
                </c:pt>
                <c:pt idx="213">
                  <c:v>4442.33856522617</c:v>
                </c:pt>
                <c:pt idx="214">
                  <c:v>4442.33856522617</c:v>
                </c:pt>
                <c:pt idx="215">
                  <c:v>4442.33856522617</c:v>
                </c:pt>
                <c:pt idx="216">
                  <c:v>4442.33856522617</c:v>
                </c:pt>
                <c:pt idx="217">
                  <c:v>4442.33856522617</c:v>
                </c:pt>
                <c:pt idx="218">
                  <c:v>4442.33856522617</c:v>
                </c:pt>
                <c:pt idx="219">
                  <c:v>4442.33856522617</c:v>
                </c:pt>
                <c:pt idx="220">
                  <c:v>4442.33856522617</c:v>
                </c:pt>
                <c:pt idx="221">
                  <c:v>4442.33856522617</c:v>
                </c:pt>
                <c:pt idx="222">
                  <c:v>4442.33856522617</c:v>
                </c:pt>
                <c:pt idx="223">
                  <c:v>4442.33856522617</c:v>
                </c:pt>
                <c:pt idx="224">
                  <c:v>4442.33856522617</c:v>
                </c:pt>
                <c:pt idx="225">
                  <c:v>4442.33856522617</c:v>
                </c:pt>
                <c:pt idx="226">
                  <c:v>4442.33856522617</c:v>
                </c:pt>
                <c:pt idx="227">
                  <c:v>4442.33856522617</c:v>
                </c:pt>
                <c:pt idx="228">
                  <c:v>4442.33856522617</c:v>
                </c:pt>
                <c:pt idx="229">
                  <c:v>4442.33856522617</c:v>
                </c:pt>
                <c:pt idx="230">
                  <c:v>4442.33856522617</c:v>
                </c:pt>
                <c:pt idx="231">
                  <c:v>4442.33856522617</c:v>
                </c:pt>
                <c:pt idx="232">
                  <c:v>4442.33856522617</c:v>
                </c:pt>
                <c:pt idx="233">
                  <c:v>4442.33856522617</c:v>
                </c:pt>
                <c:pt idx="234">
                  <c:v>4442.33856522617</c:v>
                </c:pt>
                <c:pt idx="235">
                  <c:v>4442.33856522617</c:v>
                </c:pt>
                <c:pt idx="236">
                  <c:v>4442.33856522617</c:v>
                </c:pt>
                <c:pt idx="237">
                  <c:v>4442.33856522617</c:v>
                </c:pt>
                <c:pt idx="238">
                  <c:v>4442.33856522617</c:v>
                </c:pt>
                <c:pt idx="239">
                  <c:v>4442.33856522617</c:v>
                </c:pt>
                <c:pt idx="240">
                  <c:v>4442.33856522617</c:v>
                </c:pt>
                <c:pt idx="241">
                  <c:v>4442.33856522617</c:v>
                </c:pt>
                <c:pt idx="242">
                  <c:v>4442.33856522617</c:v>
                </c:pt>
                <c:pt idx="243">
                  <c:v>4442.33856522617</c:v>
                </c:pt>
                <c:pt idx="244">
                  <c:v>4442.33856522617</c:v>
                </c:pt>
                <c:pt idx="245">
                  <c:v>4442.33856522617</c:v>
                </c:pt>
                <c:pt idx="246">
                  <c:v>4442.33856522617</c:v>
                </c:pt>
                <c:pt idx="247">
                  <c:v>4442.33856522617</c:v>
                </c:pt>
                <c:pt idx="248">
                  <c:v>4442.33856522617</c:v>
                </c:pt>
                <c:pt idx="249">
                  <c:v>4442.33856522617</c:v>
                </c:pt>
                <c:pt idx="250">
                  <c:v>4442.33856522617</c:v>
                </c:pt>
                <c:pt idx="251">
                  <c:v>4442.33856522617</c:v>
                </c:pt>
                <c:pt idx="252">
                  <c:v>4442.33856522617</c:v>
                </c:pt>
                <c:pt idx="253">
                  <c:v>4442.33856522617</c:v>
                </c:pt>
                <c:pt idx="254">
                  <c:v>4442.33856522617</c:v>
                </c:pt>
                <c:pt idx="255">
                  <c:v>4442.33856522617</c:v>
                </c:pt>
                <c:pt idx="256">
                  <c:v>4442.33856522617</c:v>
                </c:pt>
                <c:pt idx="257">
                  <c:v>4442.33856522617</c:v>
                </c:pt>
                <c:pt idx="258">
                  <c:v>4442.33856522617</c:v>
                </c:pt>
                <c:pt idx="259">
                  <c:v>4442.33856522617</c:v>
                </c:pt>
                <c:pt idx="260">
                  <c:v>4442.33856522617</c:v>
                </c:pt>
                <c:pt idx="261">
                  <c:v>4442.33856522617</c:v>
                </c:pt>
                <c:pt idx="262">
                  <c:v>4442.33856522617</c:v>
                </c:pt>
                <c:pt idx="263">
                  <c:v>4442.33856522617</c:v>
                </c:pt>
                <c:pt idx="264">
                  <c:v>4442.33856522617</c:v>
                </c:pt>
                <c:pt idx="265">
                  <c:v>4442.33856522617</c:v>
                </c:pt>
                <c:pt idx="266">
                  <c:v>4442.33856522617</c:v>
                </c:pt>
                <c:pt idx="267">
                  <c:v>4442.33856522617</c:v>
                </c:pt>
                <c:pt idx="268">
                  <c:v>4442.33856522617</c:v>
                </c:pt>
                <c:pt idx="269">
                  <c:v>4442.33856522617</c:v>
                </c:pt>
                <c:pt idx="270">
                  <c:v>4442.33856522617</c:v>
                </c:pt>
                <c:pt idx="271">
                  <c:v>4442.33856522617</c:v>
                </c:pt>
                <c:pt idx="272">
                  <c:v>4442.33856522617</c:v>
                </c:pt>
                <c:pt idx="273">
                  <c:v>4442.33856522617</c:v>
                </c:pt>
                <c:pt idx="274">
                  <c:v>4442.33856522617</c:v>
                </c:pt>
                <c:pt idx="275">
                  <c:v>4442.33856522617</c:v>
                </c:pt>
                <c:pt idx="276">
                  <c:v>4442.33856522617</c:v>
                </c:pt>
                <c:pt idx="277">
                  <c:v>4442.33856522617</c:v>
                </c:pt>
                <c:pt idx="278">
                  <c:v>4442.33856522617</c:v>
                </c:pt>
                <c:pt idx="279">
                  <c:v>4442.33856522617</c:v>
                </c:pt>
                <c:pt idx="280">
                  <c:v>4442.33856522617</c:v>
                </c:pt>
                <c:pt idx="281">
                  <c:v>4442.33856522617</c:v>
                </c:pt>
                <c:pt idx="282">
                  <c:v>4442.33856522617</c:v>
                </c:pt>
                <c:pt idx="283">
                  <c:v>4442.33856522617</c:v>
                </c:pt>
                <c:pt idx="284">
                  <c:v>4442.33856522617</c:v>
                </c:pt>
                <c:pt idx="285">
                  <c:v>4442.33856522617</c:v>
                </c:pt>
                <c:pt idx="286">
                  <c:v>4442.33856522617</c:v>
                </c:pt>
                <c:pt idx="287">
                  <c:v>4442.33856522617</c:v>
                </c:pt>
                <c:pt idx="288">
                  <c:v>4442.33856522617</c:v>
                </c:pt>
                <c:pt idx="289">
                  <c:v>4442.33856522617</c:v>
                </c:pt>
                <c:pt idx="290">
                  <c:v>4442.33856522617</c:v>
                </c:pt>
                <c:pt idx="291">
                  <c:v>4442.33856522617</c:v>
                </c:pt>
                <c:pt idx="292">
                  <c:v>4442.33856522617</c:v>
                </c:pt>
                <c:pt idx="293">
                  <c:v>4442.33856522617</c:v>
                </c:pt>
                <c:pt idx="294">
                  <c:v>4442.33856522617</c:v>
                </c:pt>
                <c:pt idx="295">
                  <c:v>4442.33856522617</c:v>
                </c:pt>
                <c:pt idx="296">
                  <c:v>4442.33856522617</c:v>
                </c:pt>
                <c:pt idx="297">
                  <c:v>4442.33856522617</c:v>
                </c:pt>
                <c:pt idx="298">
                  <c:v>4442.33856522617</c:v>
                </c:pt>
                <c:pt idx="299">
                  <c:v>4442.33856522617</c:v>
                </c:pt>
                <c:pt idx="300">
                  <c:v>4442.33856522617</c:v>
                </c:pt>
                <c:pt idx="301">
                  <c:v>4442.33856522617</c:v>
                </c:pt>
                <c:pt idx="302">
                  <c:v>4442.33856522617</c:v>
                </c:pt>
                <c:pt idx="303">
                  <c:v>4442.33856522617</c:v>
                </c:pt>
                <c:pt idx="304">
                  <c:v>4442.33856522617</c:v>
                </c:pt>
                <c:pt idx="305">
                  <c:v>4442.33856522617</c:v>
                </c:pt>
                <c:pt idx="306">
                  <c:v>4442.33856522617</c:v>
                </c:pt>
                <c:pt idx="307">
                  <c:v>4442.33856522617</c:v>
                </c:pt>
                <c:pt idx="308">
                  <c:v>4442.33856522617</c:v>
                </c:pt>
                <c:pt idx="309">
                  <c:v>4442.33856522617</c:v>
                </c:pt>
                <c:pt idx="310">
                  <c:v>4442.33856522617</c:v>
                </c:pt>
                <c:pt idx="311">
                  <c:v>4442.33856522617</c:v>
                </c:pt>
                <c:pt idx="312">
                  <c:v>4442.33856522617</c:v>
                </c:pt>
                <c:pt idx="313">
                  <c:v>4442.33856522617</c:v>
                </c:pt>
                <c:pt idx="314">
                  <c:v>4442.33856522617</c:v>
                </c:pt>
                <c:pt idx="315">
                  <c:v>4442.33856522617</c:v>
                </c:pt>
                <c:pt idx="316">
                  <c:v>4442.33856522617</c:v>
                </c:pt>
                <c:pt idx="317">
                  <c:v>4442.33856522617</c:v>
                </c:pt>
                <c:pt idx="318">
                  <c:v>4442.33856522617</c:v>
                </c:pt>
                <c:pt idx="319">
                  <c:v>4442.33856522617</c:v>
                </c:pt>
                <c:pt idx="320">
                  <c:v>4442.33856522617</c:v>
                </c:pt>
                <c:pt idx="321">
                  <c:v>4442.33856522617</c:v>
                </c:pt>
                <c:pt idx="322">
                  <c:v>4442.33856522617</c:v>
                </c:pt>
                <c:pt idx="323">
                  <c:v>4442.33856522617</c:v>
                </c:pt>
                <c:pt idx="324">
                  <c:v>4442.33856522617</c:v>
                </c:pt>
                <c:pt idx="325">
                  <c:v>4442.33856522617</c:v>
                </c:pt>
                <c:pt idx="326">
                  <c:v>4442.33856522617</c:v>
                </c:pt>
                <c:pt idx="327">
                  <c:v>4442.33856522617</c:v>
                </c:pt>
                <c:pt idx="328">
                  <c:v>4442.33856522617</c:v>
                </c:pt>
                <c:pt idx="329">
                  <c:v>4442.33856522617</c:v>
                </c:pt>
                <c:pt idx="330">
                  <c:v>4442.33856522617</c:v>
                </c:pt>
                <c:pt idx="331">
                  <c:v>4442.33856522617</c:v>
                </c:pt>
                <c:pt idx="332">
                  <c:v>4442.33856522617</c:v>
                </c:pt>
                <c:pt idx="333">
                  <c:v>4442.33856522617</c:v>
                </c:pt>
                <c:pt idx="334">
                  <c:v>4442.33856522617</c:v>
                </c:pt>
                <c:pt idx="335">
                  <c:v>4442.33856522617</c:v>
                </c:pt>
                <c:pt idx="336">
                  <c:v>4442.33856522617</c:v>
                </c:pt>
                <c:pt idx="337">
                  <c:v>4442.33856522617</c:v>
                </c:pt>
                <c:pt idx="338">
                  <c:v>4442.33856522617</c:v>
                </c:pt>
                <c:pt idx="339">
                  <c:v>4442.33856522617</c:v>
                </c:pt>
                <c:pt idx="340">
                  <c:v>4442.33856522617</c:v>
                </c:pt>
                <c:pt idx="341">
                  <c:v>4442.33856522617</c:v>
                </c:pt>
                <c:pt idx="342">
                  <c:v>4442.33856522617</c:v>
                </c:pt>
                <c:pt idx="343">
                  <c:v>4442.33856522617</c:v>
                </c:pt>
                <c:pt idx="344">
                  <c:v>4442.33856522617</c:v>
                </c:pt>
                <c:pt idx="345">
                  <c:v>4442.33856522617</c:v>
                </c:pt>
                <c:pt idx="346">
                  <c:v>4442.33856522617</c:v>
                </c:pt>
                <c:pt idx="347">
                  <c:v>4442.33856522617</c:v>
                </c:pt>
                <c:pt idx="348">
                  <c:v>4442.33856522617</c:v>
                </c:pt>
                <c:pt idx="349">
                  <c:v>4442.33856522617</c:v>
                </c:pt>
                <c:pt idx="350">
                  <c:v>4442.33856522617</c:v>
                </c:pt>
                <c:pt idx="351">
                  <c:v>4442.33856522617</c:v>
                </c:pt>
                <c:pt idx="352">
                  <c:v>4442.33856522617</c:v>
                </c:pt>
                <c:pt idx="353">
                  <c:v>4442.33856522617</c:v>
                </c:pt>
                <c:pt idx="354">
                  <c:v>4442.33856522617</c:v>
                </c:pt>
                <c:pt idx="355">
                  <c:v>4442.33856522617</c:v>
                </c:pt>
                <c:pt idx="356">
                  <c:v>4442.33856522617</c:v>
                </c:pt>
                <c:pt idx="357">
                  <c:v>4442.33856522617</c:v>
                </c:pt>
                <c:pt idx="358">
                  <c:v>4442.33856522617</c:v>
                </c:pt>
                <c:pt idx="359">
                  <c:v>4442.33856522617</c:v>
                </c:pt>
                <c:pt idx="360">
                  <c:v>4442.33856522617</c:v>
                </c:pt>
                <c:pt idx="361">
                  <c:v>4442.33856522617</c:v>
                </c:pt>
                <c:pt idx="362">
                  <c:v>4442.33856522617</c:v>
                </c:pt>
                <c:pt idx="363">
                  <c:v>4442.33856522617</c:v>
                </c:pt>
                <c:pt idx="364">
                  <c:v>4442.33856522617</c:v>
                </c:pt>
                <c:pt idx="365">
                  <c:v>4442.33856522617</c:v>
                </c:pt>
                <c:pt idx="366">
                  <c:v>4442.33856522617</c:v>
                </c:pt>
                <c:pt idx="367">
                  <c:v>4442.33856522617</c:v>
                </c:pt>
                <c:pt idx="368">
                  <c:v>4442.33856522617</c:v>
                </c:pt>
                <c:pt idx="369">
                  <c:v>4442.33856522617</c:v>
                </c:pt>
                <c:pt idx="370">
                  <c:v>4442.33856522617</c:v>
                </c:pt>
                <c:pt idx="371">
                  <c:v>4442.33856522617</c:v>
                </c:pt>
                <c:pt idx="372">
                  <c:v>4442.33856522617</c:v>
                </c:pt>
                <c:pt idx="373">
                  <c:v>4442.33856522617</c:v>
                </c:pt>
                <c:pt idx="374">
                  <c:v>4442.33856522617</c:v>
                </c:pt>
                <c:pt idx="375">
                  <c:v>4442.33856522617</c:v>
                </c:pt>
                <c:pt idx="376">
                  <c:v>4442.33856522617</c:v>
                </c:pt>
                <c:pt idx="377">
                  <c:v>4442.33856522617</c:v>
                </c:pt>
                <c:pt idx="378">
                  <c:v>4442.33856522617</c:v>
                </c:pt>
                <c:pt idx="379">
                  <c:v>4442.33856522617</c:v>
                </c:pt>
                <c:pt idx="380">
                  <c:v>4442.33856522617</c:v>
                </c:pt>
                <c:pt idx="381">
                  <c:v>4442.33856522617</c:v>
                </c:pt>
                <c:pt idx="382">
                  <c:v>4442.33856522617</c:v>
                </c:pt>
                <c:pt idx="383">
                  <c:v>4442.33856522617</c:v>
                </c:pt>
                <c:pt idx="384">
                  <c:v>4442.33856522617</c:v>
                </c:pt>
                <c:pt idx="385">
                  <c:v>4442.33856522617</c:v>
                </c:pt>
                <c:pt idx="386">
                  <c:v>4442.33856522617</c:v>
                </c:pt>
                <c:pt idx="387">
                  <c:v>4442.33856522617</c:v>
                </c:pt>
                <c:pt idx="388">
                  <c:v>4442.33856522617</c:v>
                </c:pt>
                <c:pt idx="389">
                  <c:v>4442.33856522617</c:v>
                </c:pt>
                <c:pt idx="390">
                  <c:v>4442.33856522617</c:v>
                </c:pt>
                <c:pt idx="391">
                  <c:v>4442.33856522617</c:v>
                </c:pt>
                <c:pt idx="392">
                  <c:v>4442.33856522617</c:v>
                </c:pt>
                <c:pt idx="393">
                  <c:v>4442.33856522617</c:v>
                </c:pt>
                <c:pt idx="394">
                  <c:v>4442.33856522617</c:v>
                </c:pt>
                <c:pt idx="395">
                  <c:v>4442.33856522617</c:v>
                </c:pt>
                <c:pt idx="396">
                  <c:v>4442.33856522617</c:v>
                </c:pt>
                <c:pt idx="397">
                  <c:v>4442.33856522617</c:v>
                </c:pt>
                <c:pt idx="398">
                  <c:v>4442.33856522617</c:v>
                </c:pt>
                <c:pt idx="399">
                  <c:v>4442.33856522617</c:v>
                </c:pt>
                <c:pt idx="400">
                  <c:v>4442.33856522617</c:v>
                </c:pt>
                <c:pt idx="401">
                  <c:v>4442.33856522617</c:v>
                </c:pt>
                <c:pt idx="402">
                  <c:v>4442.33856522617</c:v>
                </c:pt>
                <c:pt idx="403">
                  <c:v>4442.33856522617</c:v>
                </c:pt>
                <c:pt idx="404">
                  <c:v>4442.33856522617</c:v>
                </c:pt>
                <c:pt idx="405">
                  <c:v>4442.33856522617</c:v>
                </c:pt>
                <c:pt idx="406">
                  <c:v>4442.33856522617</c:v>
                </c:pt>
                <c:pt idx="407">
                  <c:v>4442.33856522617</c:v>
                </c:pt>
                <c:pt idx="408">
                  <c:v>4442.33856522617</c:v>
                </c:pt>
                <c:pt idx="409">
                  <c:v>4442.33856522617</c:v>
                </c:pt>
                <c:pt idx="410">
                  <c:v>4442.33856522617</c:v>
                </c:pt>
                <c:pt idx="411">
                  <c:v>4442.33856522617</c:v>
                </c:pt>
                <c:pt idx="412">
                  <c:v>4442.33856522617</c:v>
                </c:pt>
                <c:pt idx="413">
                  <c:v>4442.33856522617</c:v>
                </c:pt>
                <c:pt idx="414">
                  <c:v>4442.33856522617</c:v>
                </c:pt>
                <c:pt idx="415">
                  <c:v>4442.33856522617</c:v>
                </c:pt>
                <c:pt idx="416">
                  <c:v>4442.33856522617</c:v>
                </c:pt>
                <c:pt idx="417">
                  <c:v>4442.33856522617</c:v>
                </c:pt>
                <c:pt idx="418">
                  <c:v>4442.33856522617</c:v>
                </c:pt>
                <c:pt idx="419">
                  <c:v>4442.33856522617</c:v>
                </c:pt>
                <c:pt idx="420">
                  <c:v>4442.33856522617</c:v>
                </c:pt>
                <c:pt idx="421">
                  <c:v>4442.33856522617</c:v>
                </c:pt>
                <c:pt idx="422">
                  <c:v>4442.33856522617</c:v>
                </c:pt>
                <c:pt idx="423">
                  <c:v>4442.33856522617</c:v>
                </c:pt>
                <c:pt idx="424">
                  <c:v>4442.33856522617</c:v>
                </c:pt>
                <c:pt idx="425">
                  <c:v>4442.33856522617</c:v>
                </c:pt>
                <c:pt idx="426">
                  <c:v>4442.33856522617</c:v>
                </c:pt>
                <c:pt idx="427">
                  <c:v>4442.33856522617</c:v>
                </c:pt>
                <c:pt idx="428">
                  <c:v>4442.33856522617</c:v>
                </c:pt>
                <c:pt idx="429">
                  <c:v>4442.33856522617</c:v>
                </c:pt>
                <c:pt idx="430">
                  <c:v>4442.33856522617</c:v>
                </c:pt>
                <c:pt idx="431">
                  <c:v>4442.33856522617</c:v>
                </c:pt>
                <c:pt idx="432">
                  <c:v>4442.33856522617</c:v>
                </c:pt>
                <c:pt idx="433">
                  <c:v>4442.33856522617</c:v>
                </c:pt>
                <c:pt idx="434">
                  <c:v>4442.33856522617</c:v>
                </c:pt>
                <c:pt idx="435">
                  <c:v>4442.33856522617</c:v>
                </c:pt>
                <c:pt idx="436">
                  <c:v>4442.33856522617</c:v>
                </c:pt>
                <c:pt idx="437">
                  <c:v>4442.33856522617</c:v>
                </c:pt>
                <c:pt idx="438">
                  <c:v>4442.33856522617</c:v>
                </c:pt>
                <c:pt idx="439">
                  <c:v>4442.33856522617</c:v>
                </c:pt>
                <c:pt idx="440">
                  <c:v>4442.33856522617</c:v>
                </c:pt>
                <c:pt idx="441">
                  <c:v>4442.33856522617</c:v>
                </c:pt>
                <c:pt idx="442">
                  <c:v>4442.33856522617</c:v>
                </c:pt>
                <c:pt idx="443">
                  <c:v>4442.33856522617</c:v>
                </c:pt>
                <c:pt idx="444">
                  <c:v>4442.33856522617</c:v>
                </c:pt>
                <c:pt idx="445">
                  <c:v>4442.33856522617</c:v>
                </c:pt>
                <c:pt idx="446">
                  <c:v>4442.33856522617</c:v>
                </c:pt>
                <c:pt idx="447">
                  <c:v>4442.33856522617</c:v>
                </c:pt>
                <c:pt idx="448">
                  <c:v>4442.33856522617</c:v>
                </c:pt>
                <c:pt idx="449">
                  <c:v>4442.33856522617</c:v>
                </c:pt>
                <c:pt idx="450">
                  <c:v>4442.33856522617</c:v>
                </c:pt>
                <c:pt idx="451">
                  <c:v>4442.33856522617</c:v>
                </c:pt>
                <c:pt idx="452">
                  <c:v>4442.33856522617</c:v>
                </c:pt>
                <c:pt idx="453">
                  <c:v>4442.33856522617</c:v>
                </c:pt>
                <c:pt idx="454">
                  <c:v>4442.33856522617</c:v>
                </c:pt>
                <c:pt idx="455">
                  <c:v>4442.33856522617</c:v>
                </c:pt>
                <c:pt idx="456">
                  <c:v>4442.33856522617</c:v>
                </c:pt>
                <c:pt idx="457">
                  <c:v>4442.33856522617</c:v>
                </c:pt>
                <c:pt idx="458">
                  <c:v>4442.33856522617</c:v>
                </c:pt>
                <c:pt idx="459">
                  <c:v>4442.33856522617</c:v>
                </c:pt>
                <c:pt idx="460">
                  <c:v>4442.33856522617</c:v>
                </c:pt>
                <c:pt idx="461">
                  <c:v>4442.33856522617</c:v>
                </c:pt>
                <c:pt idx="462">
                  <c:v>4442.33856522617</c:v>
                </c:pt>
                <c:pt idx="463">
                  <c:v>4442.33856522617</c:v>
                </c:pt>
                <c:pt idx="464">
                  <c:v>4442.33856522617</c:v>
                </c:pt>
                <c:pt idx="465">
                  <c:v>4442.33856522617</c:v>
                </c:pt>
                <c:pt idx="466">
                  <c:v>4442.33856522617</c:v>
                </c:pt>
                <c:pt idx="467">
                  <c:v>4442.33856522617</c:v>
                </c:pt>
                <c:pt idx="468">
                  <c:v>4442.33856522617</c:v>
                </c:pt>
                <c:pt idx="469">
                  <c:v>4442.33856522617</c:v>
                </c:pt>
                <c:pt idx="470">
                  <c:v>4442.33856522617</c:v>
                </c:pt>
                <c:pt idx="471">
                  <c:v>4442.33856522617</c:v>
                </c:pt>
                <c:pt idx="472">
                  <c:v>4442.33856522617</c:v>
                </c:pt>
                <c:pt idx="473">
                  <c:v>4442.33856522617</c:v>
                </c:pt>
                <c:pt idx="474">
                  <c:v>4442.33856522617</c:v>
                </c:pt>
                <c:pt idx="475">
                  <c:v>4442.33856522617</c:v>
                </c:pt>
                <c:pt idx="476">
                  <c:v>4442.33856522617</c:v>
                </c:pt>
                <c:pt idx="477">
                  <c:v>4442.33856522617</c:v>
                </c:pt>
                <c:pt idx="478">
                  <c:v>4442.33856522617</c:v>
                </c:pt>
                <c:pt idx="479">
                  <c:v>4442.33856522617</c:v>
                </c:pt>
                <c:pt idx="480">
                  <c:v>4442.33856522617</c:v>
                </c:pt>
                <c:pt idx="481">
                  <c:v>4442.33856522617</c:v>
                </c:pt>
                <c:pt idx="482">
                  <c:v>4442.33856522617</c:v>
                </c:pt>
                <c:pt idx="483">
                  <c:v>4442.33856522617</c:v>
                </c:pt>
                <c:pt idx="484">
                  <c:v>4442.33856522617</c:v>
                </c:pt>
                <c:pt idx="485">
                  <c:v>4442.33856522617</c:v>
                </c:pt>
                <c:pt idx="486">
                  <c:v>4442.33856522617</c:v>
                </c:pt>
                <c:pt idx="487">
                  <c:v>4442.33856522617</c:v>
                </c:pt>
                <c:pt idx="488">
                  <c:v>4442.33856522617</c:v>
                </c:pt>
                <c:pt idx="489">
                  <c:v>4442.33856522617</c:v>
                </c:pt>
                <c:pt idx="490">
                  <c:v>4442.33856522617</c:v>
                </c:pt>
                <c:pt idx="491">
                  <c:v>4442.33856522617</c:v>
                </c:pt>
                <c:pt idx="492">
                  <c:v>4442.33856522617</c:v>
                </c:pt>
                <c:pt idx="493">
                  <c:v>4442.33856522617</c:v>
                </c:pt>
                <c:pt idx="494">
                  <c:v>4442.33856522617</c:v>
                </c:pt>
                <c:pt idx="495">
                  <c:v>4442.33856522617</c:v>
                </c:pt>
                <c:pt idx="496">
                  <c:v>4442.33856522617</c:v>
                </c:pt>
                <c:pt idx="497">
                  <c:v>4442.33856522617</c:v>
                </c:pt>
                <c:pt idx="498">
                  <c:v>4442.33856522617</c:v>
                </c:pt>
                <c:pt idx="499">
                  <c:v>4442.33856522617</c:v>
                </c:pt>
                <c:pt idx="500">
                  <c:v>4442.33856522617</c:v>
                </c:pt>
                <c:pt idx="501">
                  <c:v>4442.33856522617</c:v>
                </c:pt>
                <c:pt idx="502">
                  <c:v>4442.33856522617</c:v>
                </c:pt>
                <c:pt idx="503">
                  <c:v>4442.33856522617</c:v>
                </c:pt>
                <c:pt idx="504">
                  <c:v>4442.33856522617</c:v>
                </c:pt>
                <c:pt idx="505">
                  <c:v>4442.33856522617</c:v>
                </c:pt>
                <c:pt idx="506">
                  <c:v>4442.33856522617</c:v>
                </c:pt>
                <c:pt idx="507">
                  <c:v>4442.33856522617</c:v>
                </c:pt>
                <c:pt idx="508">
                  <c:v>4442.33856522617</c:v>
                </c:pt>
                <c:pt idx="509">
                  <c:v>4442.33856522617</c:v>
                </c:pt>
                <c:pt idx="510">
                  <c:v>4442.33856522617</c:v>
                </c:pt>
                <c:pt idx="511">
                  <c:v>4442.33856522617</c:v>
                </c:pt>
                <c:pt idx="512">
                  <c:v>4442.33856522617</c:v>
                </c:pt>
                <c:pt idx="513">
                  <c:v>4442.33856522617</c:v>
                </c:pt>
                <c:pt idx="514">
                  <c:v>4442.33856522617</c:v>
                </c:pt>
                <c:pt idx="515">
                  <c:v>4442.33856522617</c:v>
                </c:pt>
                <c:pt idx="516">
                  <c:v>4442.33856522617</c:v>
                </c:pt>
                <c:pt idx="517">
                  <c:v>4442.33856522617</c:v>
                </c:pt>
                <c:pt idx="518">
                  <c:v>4442.33856522617</c:v>
                </c:pt>
                <c:pt idx="519">
                  <c:v>4442.33856522617</c:v>
                </c:pt>
                <c:pt idx="520">
                  <c:v>4442.33856522617</c:v>
                </c:pt>
                <c:pt idx="521">
                  <c:v>4442.33856522617</c:v>
                </c:pt>
                <c:pt idx="522">
                  <c:v>4442.33856522617</c:v>
                </c:pt>
                <c:pt idx="523">
                  <c:v>4442.33856522617</c:v>
                </c:pt>
                <c:pt idx="524">
                  <c:v>4442.33856522617</c:v>
                </c:pt>
                <c:pt idx="525">
                  <c:v>4442.33856522617</c:v>
                </c:pt>
                <c:pt idx="526">
                  <c:v>4442.33856522617</c:v>
                </c:pt>
                <c:pt idx="527">
                  <c:v>4442.33856522617</c:v>
                </c:pt>
                <c:pt idx="528">
                  <c:v>4442.33856522617</c:v>
                </c:pt>
                <c:pt idx="529">
                  <c:v>4442.33856522617</c:v>
                </c:pt>
                <c:pt idx="530">
                  <c:v>4442.33856522617</c:v>
                </c:pt>
                <c:pt idx="531">
                  <c:v>4442.33856522617</c:v>
                </c:pt>
                <c:pt idx="532">
                  <c:v>4442.33856522617</c:v>
                </c:pt>
                <c:pt idx="533">
                  <c:v>4442.33856522617</c:v>
                </c:pt>
                <c:pt idx="534">
                  <c:v>4442.33856522617</c:v>
                </c:pt>
                <c:pt idx="535">
                  <c:v>4442.33856522617</c:v>
                </c:pt>
                <c:pt idx="536">
                  <c:v>4442.33856522617</c:v>
                </c:pt>
                <c:pt idx="537">
                  <c:v>4442.33856522617</c:v>
                </c:pt>
                <c:pt idx="538">
                  <c:v>4442.33856522617</c:v>
                </c:pt>
                <c:pt idx="539">
                  <c:v>4442.33856522617</c:v>
                </c:pt>
                <c:pt idx="540">
                  <c:v>4442.33856522617</c:v>
                </c:pt>
                <c:pt idx="541">
                  <c:v>4442.33856522617</c:v>
                </c:pt>
                <c:pt idx="542">
                  <c:v>4442.33856522617</c:v>
                </c:pt>
                <c:pt idx="543">
                  <c:v>4442.33856522617</c:v>
                </c:pt>
                <c:pt idx="544">
                  <c:v>4442.33856522617</c:v>
                </c:pt>
                <c:pt idx="545">
                  <c:v>4442.33856522617</c:v>
                </c:pt>
                <c:pt idx="546">
                  <c:v>4442.33856522617</c:v>
                </c:pt>
                <c:pt idx="547">
                  <c:v>4442.33856522617</c:v>
                </c:pt>
                <c:pt idx="548">
                  <c:v>4442.33856522617</c:v>
                </c:pt>
                <c:pt idx="549">
                  <c:v>4442.33856522617</c:v>
                </c:pt>
                <c:pt idx="550">
                  <c:v>4442.33856522617</c:v>
                </c:pt>
                <c:pt idx="551">
                  <c:v>4442.33856522617</c:v>
                </c:pt>
                <c:pt idx="552">
                  <c:v>4442.33856522617</c:v>
                </c:pt>
                <c:pt idx="553">
                  <c:v>4442.33856522617</c:v>
                </c:pt>
                <c:pt idx="554">
                  <c:v>4442.33856522617</c:v>
                </c:pt>
                <c:pt idx="555">
                  <c:v>4442.33856522617</c:v>
                </c:pt>
                <c:pt idx="556">
                  <c:v>4442.33856522617</c:v>
                </c:pt>
                <c:pt idx="557">
                  <c:v>4442.33856522617</c:v>
                </c:pt>
                <c:pt idx="558">
                  <c:v>4442.33856522617</c:v>
                </c:pt>
                <c:pt idx="559">
                  <c:v>4442.33856522617</c:v>
                </c:pt>
                <c:pt idx="560">
                  <c:v>4442.33856522617</c:v>
                </c:pt>
                <c:pt idx="561">
                  <c:v>4442.33856522617</c:v>
                </c:pt>
                <c:pt idx="562">
                  <c:v>4442.33856522617</c:v>
                </c:pt>
                <c:pt idx="563">
                  <c:v>4442.33856522617</c:v>
                </c:pt>
                <c:pt idx="564">
                  <c:v>4442.33856522617</c:v>
                </c:pt>
                <c:pt idx="565">
                  <c:v>4442.33856522617</c:v>
                </c:pt>
                <c:pt idx="566">
                  <c:v>4442.33856522617</c:v>
                </c:pt>
                <c:pt idx="567">
                  <c:v>4442.33856522617</c:v>
                </c:pt>
                <c:pt idx="568">
                  <c:v>4442.33856522617</c:v>
                </c:pt>
                <c:pt idx="569">
                  <c:v>4442.33856522617</c:v>
                </c:pt>
                <c:pt idx="570">
                  <c:v>4442.33856522617</c:v>
                </c:pt>
                <c:pt idx="571">
                  <c:v>4442.33856522617</c:v>
                </c:pt>
                <c:pt idx="572">
                  <c:v>4442.33856522617</c:v>
                </c:pt>
                <c:pt idx="573">
                  <c:v>4442.33856522617</c:v>
                </c:pt>
                <c:pt idx="574">
                  <c:v>4442.33856522617</c:v>
                </c:pt>
                <c:pt idx="575">
                  <c:v>4442.33856522617</c:v>
                </c:pt>
                <c:pt idx="576">
                  <c:v>4442.33856522617</c:v>
                </c:pt>
                <c:pt idx="577">
                  <c:v>4442.33856522617</c:v>
                </c:pt>
                <c:pt idx="578">
                  <c:v>4442.33856522617</c:v>
                </c:pt>
                <c:pt idx="579">
                  <c:v>4442.33856522617</c:v>
                </c:pt>
                <c:pt idx="580">
                  <c:v>4442.33856522617</c:v>
                </c:pt>
                <c:pt idx="581">
                  <c:v>4442.33856522617</c:v>
                </c:pt>
                <c:pt idx="582">
                  <c:v>4442.33856522617</c:v>
                </c:pt>
                <c:pt idx="583">
                  <c:v>4442.33856522617</c:v>
                </c:pt>
                <c:pt idx="584">
                  <c:v>4442.33856522617</c:v>
                </c:pt>
                <c:pt idx="585">
                  <c:v>4442.33856522617</c:v>
                </c:pt>
                <c:pt idx="586">
                  <c:v>4442.33856522617</c:v>
                </c:pt>
                <c:pt idx="587">
                  <c:v>4442.33856522617</c:v>
                </c:pt>
                <c:pt idx="588">
                  <c:v>4442.33856522617</c:v>
                </c:pt>
                <c:pt idx="589">
                  <c:v>4442.33856522617</c:v>
                </c:pt>
                <c:pt idx="590">
                  <c:v>4442.33856522617</c:v>
                </c:pt>
                <c:pt idx="591">
                  <c:v>4442.33856522617</c:v>
                </c:pt>
                <c:pt idx="592">
                  <c:v>4442.33856522617</c:v>
                </c:pt>
                <c:pt idx="593">
                  <c:v>4442.33856522617</c:v>
                </c:pt>
                <c:pt idx="594">
                  <c:v>4442.33856522617</c:v>
                </c:pt>
                <c:pt idx="595">
                  <c:v>4442.33856522617</c:v>
                </c:pt>
                <c:pt idx="596">
                  <c:v>4442.33856522617</c:v>
                </c:pt>
                <c:pt idx="597">
                  <c:v>4442.33856522617</c:v>
                </c:pt>
                <c:pt idx="598">
                  <c:v>4442.33856522617</c:v>
                </c:pt>
                <c:pt idx="599">
                  <c:v>4442.33856522617</c:v>
                </c:pt>
                <c:pt idx="600">
                  <c:v>4442.33856522617</c:v>
                </c:pt>
                <c:pt idx="601">
                  <c:v>4442.33856522617</c:v>
                </c:pt>
                <c:pt idx="602">
                  <c:v>4442.33856522617</c:v>
                </c:pt>
                <c:pt idx="603">
                  <c:v>4442.33856522617</c:v>
                </c:pt>
                <c:pt idx="604">
                  <c:v>4442.33856522617</c:v>
                </c:pt>
                <c:pt idx="605">
                  <c:v>4442.33856522617</c:v>
                </c:pt>
                <c:pt idx="606">
                  <c:v>4442.33856522617</c:v>
                </c:pt>
                <c:pt idx="607">
                  <c:v>4442.33856522617</c:v>
                </c:pt>
                <c:pt idx="608">
                  <c:v>4442.33856522617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Trans!$A$2:$A$610</c:f>
              <c:numCache>
                <c:formatCode>General</c:formatCode>
                <c:ptCount val="6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</c:numCache>
            </c:numRef>
          </c:cat>
          <c:val>
            <c:numRef>
              <c:f>Trans!$D$2:$D$610</c:f>
              <c:numCache>
                <c:formatCode>General</c:formatCode>
                <c:ptCount val="609"/>
                <c:pt idx="0">
                  <c:v>601.636602581297</c:v>
                </c:pt>
                <c:pt idx="1">
                  <c:v>2111.81696729308</c:v>
                </c:pt>
                <c:pt idx="2">
                  <c:v>1988.95084001392</c:v>
                </c:pt>
                <c:pt idx="3">
                  <c:v>1897.79661492549</c:v>
                </c:pt>
                <c:pt idx="4">
                  <c:v>1867.89016631673</c:v>
                </c:pt>
                <c:pt idx="5">
                  <c:v>1820.65935326869</c:v>
                </c:pt>
                <c:pt idx="6">
                  <c:v>1792.42899234386</c:v>
                </c:pt>
                <c:pt idx="7">
                  <c:v>1744.17999309508</c:v>
                </c:pt>
                <c:pt idx="8">
                  <c:v>1716.14984681438</c:v>
                </c:pt>
                <c:pt idx="9">
                  <c:v>1666.7654731885</c:v>
                </c:pt>
                <c:pt idx="10">
                  <c:v>1638.69492644908</c:v>
                </c:pt>
                <c:pt idx="11">
                  <c:v>1588.51016610949</c:v>
                </c:pt>
                <c:pt idx="12">
                  <c:v>1560.38204897235</c:v>
                </c:pt>
                <c:pt idx="13">
                  <c:v>1509.72167825945</c:v>
                </c:pt>
                <c:pt idx="14">
                  <c:v>1481.57481094432</c:v>
                </c:pt>
                <c:pt idx="15">
                  <c:v>1430.72222330895</c:v>
                </c:pt>
                <c:pt idx="16">
                  <c:v>1402.61507984378</c:v>
                </c:pt>
                <c:pt idx="17">
                  <c:v>1351.83609679717</c:v>
                </c:pt>
                <c:pt idx="18">
                  <c:v>1272.82787578653</c:v>
                </c:pt>
                <c:pt idx="19">
                  <c:v>1177.4510673866</c:v>
                </c:pt>
                <c:pt idx="20">
                  <c:v>1129.9309898721</c:v>
                </c:pt>
                <c:pt idx="21">
                  <c:v>1090.71255592265</c:v>
                </c:pt>
                <c:pt idx="22">
                  <c:v>1085.53494524896</c:v>
                </c:pt>
                <c:pt idx="23">
                  <c:v>1084.72539367987</c:v>
                </c:pt>
                <c:pt idx="24">
                  <c:v>1065.8366975527</c:v>
                </c:pt>
                <c:pt idx="25">
                  <c:v>1064.91088706543</c:v>
                </c:pt>
                <c:pt idx="26">
                  <c:v>1047.22516340914</c:v>
                </c:pt>
                <c:pt idx="27">
                  <c:v>1046.20898307668</c:v>
                </c:pt>
                <c:pt idx="28">
                  <c:v>1028.65841170558</c:v>
                </c:pt>
                <c:pt idx="29">
                  <c:v>1027.57569223755</c:v>
                </c:pt>
                <c:pt idx="30">
                  <c:v>1009.86444100573</c:v>
                </c:pt>
                <c:pt idx="31">
                  <c:v>1008.74105203536</c:v>
                </c:pt>
                <c:pt idx="32">
                  <c:v>990.831464948438</c:v>
                </c:pt>
                <c:pt idx="33">
                  <c:v>989.679536501074</c:v>
                </c:pt>
                <c:pt idx="34">
                  <c:v>971.614714723593</c:v>
                </c:pt>
                <c:pt idx="35">
                  <c:v>972.871100750251</c:v>
                </c:pt>
                <c:pt idx="36">
                  <c:v>937.804225315401</c:v>
                </c:pt>
                <c:pt idx="37">
                  <c:v>902.672509447747</c:v>
                </c:pt>
                <c:pt idx="38">
                  <c:v>880.578195848892</c:v>
                </c:pt>
                <c:pt idx="39">
                  <c:v>862.711690509987</c:v>
                </c:pt>
                <c:pt idx="40">
                  <c:v>843.527373776148</c:v>
                </c:pt>
                <c:pt idx="41">
                  <c:v>839.245639981444</c:v>
                </c:pt>
                <c:pt idx="42">
                  <c:v>838.783503418385</c:v>
                </c:pt>
                <c:pt idx="43">
                  <c:v>830.882708432044</c:v>
                </c:pt>
                <c:pt idx="44">
                  <c:v>830.851305331776</c:v>
                </c:pt>
                <c:pt idx="45">
                  <c:v>821.908906315721</c:v>
                </c:pt>
                <c:pt idx="46">
                  <c:v>821.943530703541</c:v>
                </c:pt>
                <c:pt idx="47">
                  <c:v>812.307511938396</c:v>
                </c:pt>
                <c:pt idx="48">
                  <c:v>807.998761024368</c:v>
                </c:pt>
                <c:pt idx="49">
                  <c:v>808.05642432717</c:v>
                </c:pt>
                <c:pt idx="50">
                  <c:v>799.400689500913</c:v>
                </c:pt>
                <c:pt idx="51">
                  <c:v>799.407729809122</c:v>
                </c:pt>
                <c:pt idx="52">
                  <c:v>789.703236012001</c:v>
                </c:pt>
                <c:pt idx="53">
                  <c:v>780.3942731134</c:v>
                </c:pt>
                <c:pt idx="54">
                  <c:v>775.439138477082</c:v>
                </c:pt>
                <c:pt idx="55">
                  <c:v>773.322475991887</c:v>
                </c:pt>
                <c:pt idx="56">
                  <c:v>757.394683150918</c:v>
                </c:pt>
                <c:pt idx="57">
                  <c:v>745.945474573474</c:v>
                </c:pt>
                <c:pt idx="58">
                  <c:v>735.04972627546</c:v>
                </c:pt>
                <c:pt idx="59">
                  <c:v>731.073092279055</c:v>
                </c:pt>
                <c:pt idx="60">
                  <c:v>728.344281806781</c:v>
                </c:pt>
                <c:pt idx="61">
                  <c:v>728.372947696986</c:v>
                </c:pt>
                <c:pt idx="62">
                  <c:v>721.088320627455</c:v>
                </c:pt>
                <c:pt idx="63">
                  <c:v>719.606225901224</c:v>
                </c:pt>
                <c:pt idx="64">
                  <c:v>720.446349552409</c:v>
                </c:pt>
                <c:pt idx="65">
                  <c:v>712.130228190625</c:v>
                </c:pt>
                <c:pt idx="66">
                  <c:v>704.797628455857</c:v>
                </c:pt>
                <c:pt idx="67">
                  <c:v>702.525379805244</c:v>
                </c:pt>
                <c:pt idx="68">
                  <c:v>703.264083160797</c:v>
                </c:pt>
                <c:pt idx="69">
                  <c:v>695.84622167118</c:v>
                </c:pt>
                <c:pt idx="70">
                  <c:v>694.042645914082</c:v>
                </c:pt>
                <c:pt idx="71">
                  <c:v>693.688075272157</c:v>
                </c:pt>
                <c:pt idx="72">
                  <c:v>686.097258481087</c:v>
                </c:pt>
                <c:pt idx="73">
                  <c:v>683.377319457964</c:v>
                </c:pt>
                <c:pt idx="74">
                  <c:v>683.104840085402</c:v>
                </c:pt>
                <c:pt idx="75">
                  <c:v>674.874812621063</c:v>
                </c:pt>
                <c:pt idx="76">
                  <c:v>667.34995452844</c:v>
                </c:pt>
                <c:pt idx="77">
                  <c:v>664.064044463168</c:v>
                </c:pt>
                <c:pt idx="78">
                  <c:v>661.946354260821</c:v>
                </c:pt>
                <c:pt idx="79">
                  <c:v>662.174300272191</c:v>
                </c:pt>
                <c:pt idx="80">
                  <c:v>659.160214519874</c:v>
                </c:pt>
                <c:pt idx="81">
                  <c:v>659.162593994322</c:v>
                </c:pt>
                <c:pt idx="82">
                  <c:v>654.26307764209</c:v>
                </c:pt>
                <c:pt idx="83">
                  <c:v>649.053480556244</c:v>
                </c:pt>
                <c:pt idx="84">
                  <c:v>643.795803066523</c:v>
                </c:pt>
                <c:pt idx="85">
                  <c:v>641.081938380495</c:v>
                </c:pt>
                <c:pt idx="86">
                  <c:v>639.002346838232</c:v>
                </c:pt>
                <c:pt idx="87">
                  <c:v>639.04818731532</c:v>
                </c:pt>
                <c:pt idx="88">
                  <c:v>635.147311646344</c:v>
                </c:pt>
                <c:pt idx="89">
                  <c:v>632.850389840538</c:v>
                </c:pt>
                <c:pt idx="90">
                  <c:v>628.878855505378</c:v>
                </c:pt>
                <c:pt idx="91">
                  <c:v>625.420540660204</c:v>
                </c:pt>
                <c:pt idx="92">
                  <c:v>624.118657997176</c:v>
                </c:pt>
                <c:pt idx="93">
                  <c:v>623.808255300729</c:v>
                </c:pt>
                <c:pt idx="94">
                  <c:v>618.873442234428</c:v>
                </c:pt>
                <c:pt idx="95">
                  <c:v>617.578575950092</c:v>
                </c:pt>
                <c:pt idx="96">
                  <c:v>617.704072058171</c:v>
                </c:pt>
                <c:pt idx="97">
                  <c:v>614.738356212098</c:v>
                </c:pt>
                <c:pt idx="98">
                  <c:v>614.114233301701</c:v>
                </c:pt>
                <c:pt idx="99">
                  <c:v>614.142019564078</c:v>
                </c:pt>
                <c:pt idx="100">
                  <c:v>612.101322455365</c:v>
                </c:pt>
                <c:pt idx="101">
                  <c:v>608.932497778139</c:v>
                </c:pt>
                <c:pt idx="102">
                  <c:v>605.206968279402</c:v>
                </c:pt>
                <c:pt idx="103">
                  <c:v>601.60545211007</c:v>
                </c:pt>
                <c:pt idx="104">
                  <c:v>600.069367188253</c:v>
                </c:pt>
                <c:pt idx="105">
                  <c:v>598.558079595855</c:v>
                </c:pt>
                <c:pt idx="106">
                  <c:v>596.939820149257</c:v>
                </c:pt>
                <c:pt idx="107">
                  <c:v>594.159864785871</c:v>
                </c:pt>
                <c:pt idx="108">
                  <c:v>592.485179576071</c:v>
                </c:pt>
                <c:pt idx="109">
                  <c:v>589.570767410022</c:v>
                </c:pt>
                <c:pt idx="110">
                  <c:v>587.310989853597</c:v>
                </c:pt>
                <c:pt idx="111">
                  <c:v>586.240726729736</c:v>
                </c:pt>
                <c:pt idx="112">
                  <c:v>586.224770702549</c:v>
                </c:pt>
                <c:pt idx="113">
                  <c:v>583.592604083648</c:v>
                </c:pt>
                <c:pt idx="114">
                  <c:v>582.486945966086</c:v>
                </c:pt>
                <c:pt idx="115">
                  <c:v>582.514326808409</c:v>
                </c:pt>
                <c:pt idx="116">
                  <c:v>580.947776572108</c:v>
                </c:pt>
                <c:pt idx="117">
                  <c:v>580.464278118384</c:v>
                </c:pt>
                <c:pt idx="118">
                  <c:v>580.374911710781</c:v>
                </c:pt>
                <c:pt idx="119">
                  <c:v>578.016025870112</c:v>
                </c:pt>
                <c:pt idx="120">
                  <c:v>575.622046007682</c:v>
                </c:pt>
                <c:pt idx="121">
                  <c:v>573.123606924871</c:v>
                </c:pt>
                <c:pt idx="122">
                  <c:v>572.102880333781</c:v>
                </c:pt>
                <c:pt idx="123">
                  <c:v>572.184888774074</c:v>
                </c:pt>
                <c:pt idx="124">
                  <c:v>570.66160371313</c:v>
                </c:pt>
                <c:pt idx="125">
                  <c:v>569.6105268218</c:v>
                </c:pt>
                <c:pt idx="126">
                  <c:v>567.69837892302</c:v>
                </c:pt>
                <c:pt idx="127">
                  <c:v>565.68126354339</c:v>
                </c:pt>
                <c:pt idx="128">
                  <c:v>564.002257683923</c:v>
                </c:pt>
                <c:pt idx="129">
                  <c:v>563.383568944032</c:v>
                </c:pt>
                <c:pt idx="130">
                  <c:v>563.489072113009</c:v>
                </c:pt>
                <c:pt idx="131">
                  <c:v>561.443803965436</c:v>
                </c:pt>
                <c:pt idx="132">
                  <c:v>560.615042932245</c:v>
                </c:pt>
                <c:pt idx="133">
                  <c:v>560.684512199962</c:v>
                </c:pt>
                <c:pt idx="134">
                  <c:v>559.407215311715</c:v>
                </c:pt>
                <c:pt idx="135">
                  <c:v>558.467270621473</c:v>
                </c:pt>
                <c:pt idx="136">
                  <c:v>558.467094045907</c:v>
                </c:pt>
                <c:pt idx="137">
                  <c:v>557.155583195678</c:v>
                </c:pt>
                <c:pt idx="138">
                  <c:v>555.512832217802</c:v>
                </c:pt>
                <c:pt idx="139">
                  <c:v>553.825897491682</c:v>
                </c:pt>
                <c:pt idx="140">
                  <c:v>553.314791351695</c:v>
                </c:pt>
                <c:pt idx="141">
                  <c:v>553.37083136617</c:v>
                </c:pt>
                <c:pt idx="142">
                  <c:v>552.787880946178</c:v>
                </c:pt>
                <c:pt idx="143">
                  <c:v>552.799425702857</c:v>
                </c:pt>
                <c:pt idx="144">
                  <c:v>551.160949332139</c:v>
                </c:pt>
                <c:pt idx="145">
                  <c:v>549.640760705787</c:v>
                </c:pt>
                <c:pt idx="146">
                  <c:v>548.268360091206</c:v>
                </c:pt>
                <c:pt idx="147">
                  <c:v>547.634220282443</c:v>
                </c:pt>
                <c:pt idx="148">
                  <c:v>547.752586565441</c:v>
                </c:pt>
                <c:pt idx="149">
                  <c:v>546.409275909595</c:v>
                </c:pt>
                <c:pt idx="150">
                  <c:v>545.856275170991</c:v>
                </c:pt>
                <c:pt idx="151">
                  <c:v>545.865894020818</c:v>
                </c:pt>
                <c:pt idx="152">
                  <c:v>545.039333719613</c:v>
                </c:pt>
                <c:pt idx="153">
                  <c:v>544.555296164014</c:v>
                </c:pt>
                <c:pt idx="154">
                  <c:v>544.579853734244</c:v>
                </c:pt>
                <c:pt idx="155">
                  <c:v>543.409660883502</c:v>
                </c:pt>
                <c:pt idx="156">
                  <c:v>542.277750279694</c:v>
                </c:pt>
                <c:pt idx="157">
                  <c:v>540.941440294851</c:v>
                </c:pt>
                <c:pt idx="158">
                  <c:v>540.676608837782</c:v>
                </c:pt>
                <c:pt idx="159">
                  <c:v>540.775220112914</c:v>
                </c:pt>
                <c:pt idx="160">
                  <c:v>540.603016522449</c:v>
                </c:pt>
                <c:pt idx="161">
                  <c:v>540.540167566778</c:v>
                </c:pt>
                <c:pt idx="162">
                  <c:v>539.425269834602</c:v>
                </c:pt>
                <c:pt idx="163">
                  <c:v>538.543598240222</c:v>
                </c:pt>
                <c:pt idx="164">
                  <c:v>537.916760336242</c:v>
                </c:pt>
                <c:pt idx="165">
                  <c:v>537.790536164854</c:v>
                </c:pt>
                <c:pt idx="166">
                  <c:v>537.621232410473</c:v>
                </c:pt>
                <c:pt idx="167">
                  <c:v>536.599591036569</c:v>
                </c:pt>
                <c:pt idx="168">
                  <c:v>536.148169183061</c:v>
                </c:pt>
                <c:pt idx="169">
                  <c:v>536.219994757035</c:v>
                </c:pt>
                <c:pt idx="170">
                  <c:v>535.45623661473</c:v>
                </c:pt>
                <c:pt idx="171">
                  <c:v>535.510497739503</c:v>
                </c:pt>
                <c:pt idx="172">
                  <c:v>534.984915518889</c:v>
                </c:pt>
                <c:pt idx="173">
                  <c:v>535.021660961276</c:v>
                </c:pt>
                <c:pt idx="174">
                  <c:v>534.256585659135</c:v>
                </c:pt>
                <c:pt idx="175">
                  <c:v>533.778996588761</c:v>
                </c:pt>
                <c:pt idx="176">
                  <c:v>533.302659428067</c:v>
                </c:pt>
                <c:pt idx="177">
                  <c:v>533.917128779016</c:v>
                </c:pt>
                <c:pt idx="178">
                  <c:v>533.640264859487</c:v>
                </c:pt>
                <c:pt idx="179">
                  <c:v>533.871818273855</c:v>
                </c:pt>
                <c:pt idx="180">
                  <c:v>533.606255056355</c:v>
                </c:pt>
                <c:pt idx="181">
                  <c:v>533.320096956784</c:v>
                </c:pt>
                <c:pt idx="182">
                  <c:v>533.376444977304</c:v>
                </c:pt>
                <c:pt idx="183">
                  <c:v>532.606298614798</c:v>
                </c:pt>
                <c:pt idx="184">
                  <c:v>532.192280024006</c:v>
                </c:pt>
                <c:pt idx="185">
                  <c:v>532.702530237222</c:v>
                </c:pt>
                <c:pt idx="186">
                  <c:v>532.637828532188</c:v>
                </c:pt>
                <c:pt idx="187">
                  <c:v>532.796408557466</c:v>
                </c:pt>
                <c:pt idx="188">
                  <c:v>532.965507725233</c:v>
                </c:pt>
                <c:pt idx="189">
                  <c:v>532.940455749935</c:v>
                </c:pt>
                <c:pt idx="190">
                  <c:v>533.027743551968</c:v>
                </c:pt>
                <c:pt idx="191">
                  <c:v>533.164887163203</c:v>
                </c:pt>
                <c:pt idx="192">
                  <c:v>533.027649083437</c:v>
                </c:pt>
                <c:pt idx="193">
                  <c:v>533.584603401941</c:v>
                </c:pt>
                <c:pt idx="194">
                  <c:v>532.9993886311</c:v>
                </c:pt>
                <c:pt idx="195">
                  <c:v>532.352011149183</c:v>
                </c:pt>
                <c:pt idx="196">
                  <c:v>532.502803740596</c:v>
                </c:pt>
                <c:pt idx="197">
                  <c:v>532.245227844324</c:v>
                </c:pt>
                <c:pt idx="198">
                  <c:v>532.241300219506</c:v>
                </c:pt>
                <c:pt idx="199">
                  <c:v>532.423910780575</c:v>
                </c:pt>
                <c:pt idx="200">
                  <c:v>532.301378416371</c:v>
                </c:pt>
                <c:pt idx="201">
                  <c:v>532.170491549635</c:v>
                </c:pt>
                <c:pt idx="202">
                  <c:v>531.761797027778</c:v>
                </c:pt>
                <c:pt idx="203">
                  <c:v>531.39430803625</c:v>
                </c:pt>
                <c:pt idx="204">
                  <c:v>532.284527774905</c:v>
                </c:pt>
                <c:pt idx="205">
                  <c:v>532.16594742094</c:v>
                </c:pt>
                <c:pt idx="206">
                  <c:v>532.390547860214</c:v>
                </c:pt>
                <c:pt idx="207">
                  <c:v>532.392946936229</c:v>
                </c:pt>
                <c:pt idx="208">
                  <c:v>532.64070691925</c:v>
                </c:pt>
                <c:pt idx="209">
                  <c:v>532.601406796907</c:v>
                </c:pt>
                <c:pt idx="210">
                  <c:v>532.296305077568</c:v>
                </c:pt>
                <c:pt idx="211">
                  <c:v>532.430105049838</c:v>
                </c:pt>
                <c:pt idx="212">
                  <c:v>532.494312352155</c:v>
                </c:pt>
                <c:pt idx="213">
                  <c:v>532.382695785854</c:v>
                </c:pt>
                <c:pt idx="214">
                  <c:v>532.690068784135</c:v>
                </c:pt>
                <c:pt idx="215">
                  <c:v>532.638443627676</c:v>
                </c:pt>
                <c:pt idx="216">
                  <c:v>532.751996595092</c:v>
                </c:pt>
                <c:pt idx="217">
                  <c:v>532.701354641147</c:v>
                </c:pt>
                <c:pt idx="218">
                  <c:v>532.906620082905</c:v>
                </c:pt>
                <c:pt idx="219">
                  <c:v>532.633233062495</c:v>
                </c:pt>
                <c:pt idx="220">
                  <c:v>532.344215498758</c:v>
                </c:pt>
                <c:pt idx="221">
                  <c:v>532.36486405217</c:v>
                </c:pt>
                <c:pt idx="222">
                  <c:v>532.38349868771</c:v>
                </c:pt>
                <c:pt idx="223">
                  <c:v>532.323968567811</c:v>
                </c:pt>
                <c:pt idx="224">
                  <c:v>532.517268895921</c:v>
                </c:pt>
                <c:pt idx="225">
                  <c:v>532.592989711583</c:v>
                </c:pt>
                <c:pt idx="226">
                  <c:v>532.243949273705</c:v>
                </c:pt>
                <c:pt idx="227">
                  <c:v>532.381167938125</c:v>
                </c:pt>
                <c:pt idx="228">
                  <c:v>532.128409882551</c:v>
                </c:pt>
                <c:pt idx="229">
                  <c:v>532.445011670277</c:v>
                </c:pt>
                <c:pt idx="230">
                  <c:v>532.744546049439</c:v>
                </c:pt>
                <c:pt idx="231">
                  <c:v>532.427444186573</c:v>
                </c:pt>
                <c:pt idx="232">
                  <c:v>532.415029570895</c:v>
                </c:pt>
                <c:pt idx="233">
                  <c:v>532.436628285369</c:v>
                </c:pt>
                <c:pt idx="234">
                  <c:v>532.599314134092</c:v>
                </c:pt>
                <c:pt idx="235">
                  <c:v>532.461703920108</c:v>
                </c:pt>
                <c:pt idx="236">
                  <c:v>532.371155582097</c:v>
                </c:pt>
                <c:pt idx="237">
                  <c:v>532.459370105045</c:v>
                </c:pt>
                <c:pt idx="238">
                  <c:v>532.475878895179</c:v>
                </c:pt>
                <c:pt idx="239">
                  <c:v>532.547647846777</c:v>
                </c:pt>
                <c:pt idx="240">
                  <c:v>532.549825314203</c:v>
                </c:pt>
                <c:pt idx="241">
                  <c:v>532.545277002336</c:v>
                </c:pt>
                <c:pt idx="242">
                  <c:v>532.603045976958</c:v>
                </c:pt>
                <c:pt idx="243">
                  <c:v>532.512673169552</c:v>
                </c:pt>
                <c:pt idx="244">
                  <c:v>532.510030855844</c:v>
                </c:pt>
                <c:pt idx="245">
                  <c:v>532.444137017598</c:v>
                </c:pt>
                <c:pt idx="246">
                  <c:v>532.509174211785</c:v>
                </c:pt>
                <c:pt idx="247">
                  <c:v>532.776643770637</c:v>
                </c:pt>
                <c:pt idx="248">
                  <c:v>532.775560785939</c:v>
                </c:pt>
                <c:pt idx="249">
                  <c:v>532.83757593227</c:v>
                </c:pt>
                <c:pt idx="250">
                  <c:v>532.70013860661</c:v>
                </c:pt>
                <c:pt idx="251">
                  <c:v>532.861372219422</c:v>
                </c:pt>
                <c:pt idx="252">
                  <c:v>532.853233326966</c:v>
                </c:pt>
                <c:pt idx="253">
                  <c:v>532.919839452809</c:v>
                </c:pt>
                <c:pt idx="254">
                  <c:v>532.896072069782</c:v>
                </c:pt>
                <c:pt idx="255">
                  <c:v>532.8314367277</c:v>
                </c:pt>
                <c:pt idx="256">
                  <c:v>532.88026572705</c:v>
                </c:pt>
                <c:pt idx="257">
                  <c:v>532.725261742532</c:v>
                </c:pt>
                <c:pt idx="258">
                  <c:v>532.825739282165</c:v>
                </c:pt>
                <c:pt idx="259">
                  <c:v>532.890402205373</c:v>
                </c:pt>
                <c:pt idx="260">
                  <c:v>532.921197170395</c:v>
                </c:pt>
                <c:pt idx="261">
                  <c:v>532.838164789538</c:v>
                </c:pt>
                <c:pt idx="262">
                  <c:v>532.830291500517</c:v>
                </c:pt>
                <c:pt idx="263">
                  <c:v>532.814338994549</c:v>
                </c:pt>
                <c:pt idx="264">
                  <c:v>532.849201070921</c:v>
                </c:pt>
                <c:pt idx="265">
                  <c:v>532.813072885132</c:v>
                </c:pt>
                <c:pt idx="266">
                  <c:v>532.874300618281</c:v>
                </c:pt>
                <c:pt idx="267">
                  <c:v>532.772657159788</c:v>
                </c:pt>
                <c:pt idx="268">
                  <c:v>532.743626640309</c:v>
                </c:pt>
                <c:pt idx="269">
                  <c:v>532.80991950273</c:v>
                </c:pt>
                <c:pt idx="270">
                  <c:v>532.77912402598</c:v>
                </c:pt>
                <c:pt idx="271">
                  <c:v>532.7824950999</c:v>
                </c:pt>
                <c:pt idx="272">
                  <c:v>532.741194060441</c:v>
                </c:pt>
                <c:pt idx="273">
                  <c:v>532.666422569892</c:v>
                </c:pt>
                <c:pt idx="274">
                  <c:v>532.655405105166</c:v>
                </c:pt>
                <c:pt idx="275">
                  <c:v>532.609119788844</c:v>
                </c:pt>
                <c:pt idx="276">
                  <c:v>532.664415927179</c:v>
                </c:pt>
                <c:pt idx="277">
                  <c:v>532.695474455055</c:v>
                </c:pt>
                <c:pt idx="278">
                  <c:v>532.694866314439</c:v>
                </c:pt>
                <c:pt idx="279">
                  <c:v>532.756040771558</c:v>
                </c:pt>
                <c:pt idx="280">
                  <c:v>532.747724235845</c:v>
                </c:pt>
                <c:pt idx="281">
                  <c:v>532.783085967959</c:v>
                </c:pt>
                <c:pt idx="282">
                  <c:v>532.770402860398</c:v>
                </c:pt>
                <c:pt idx="283">
                  <c:v>532.738546192457</c:v>
                </c:pt>
                <c:pt idx="284">
                  <c:v>532.814986160692</c:v>
                </c:pt>
                <c:pt idx="285">
                  <c:v>532.814709452501</c:v>
                </c:pt>
                <c:pt idx="286">
                  <c:v>532.81792607526</c:v>
                </c:pt>
                <c:pt idx="287">
                  <c:v>532.871609671062</c:v>
                </c:pt>
                <c:pt idx="288">
                  <c:v>532.867028977102</c:v>
                </c:pt>
                <c:pt idx="289">
                  <c:v>532.867321592066</c:v>
                </c:pt>
                <c:pt idx="290">
                  <c:v>532.901465915408</c:v>
                </c:pt>
                <c:pt idx="291">
                  <c:v>532.842619929123</c:v>
                </c:pt>
                <c:pt idx="292">
                  <c:v>532.833486858504</c:v>
                </c:pt>
                <c:pt idx="293">
                  <c:v>532.888493143124</c:v>
                </c:pt>
                <c:pt idx="294">
                  <c:v>532.855174382612</c:v>
                </c:pt>
                <c:pt idx="295">
                  <c:v>532.949869437184</c:v>
                </c:pt>
                <c:pt idx="296">
                  <c:v>532.876194672741</c:v>
                </c:pt>
                <c:pt idx="297">
                  <c:v>532.877550721091</c:v>
                </c:pt>
                <c:pt idx="298">
                  <c:v>532.841815120157</c:v>
                </c:pt>
                <c:pt idx="299">
                  <c:v>532.850733905116</c:v>
                </c:pt>
                <c:pt idx="300">
                  <c:v>532.823272180485</c:v>
                </c:pt>
                <c:pt idx="301">
                  <c:v>532.841265331582</c:v>
                </c:pt>
                <c:pt idx="302">
                  <c:v>532.81818442383</c:v>
                </c:pt>
                <c:pt idx="303">
                  <c:v>532.806390417143</c:v>
                </c:pt>
                <c:pt idx="304">
                  <c:v>532.778063552643</c:v>
                </c:pt>
                <c:pt idx="305">
                  <c:v>532.830322860625</c:v>
                </c:pt>
                <c:pt idx="306">
                  <c:v>532.796638432342</c:v>
                </c:pt>
                <c:pt idx="307">
                  <c:v>532.805627556184</c:v>
                </c:pt>
                <c:pt idx="308">
                  <c:v>532.799467651714</c:v>
                </c:pt>
                <c:pt idx="309">
                  <c:v>532.799734417632</c:v>
                </c:pt>
                <c:pt idx="310">
                  <c:v>532.742714310862</c:v>
                </c:pt>
                <c:pt idx="311">
                  <c:v>532.751307165366</c:v>
                </c:pt>
                <c:pt idx="312">
                  <c:v>532.75499048137</c:v>
                </c:pt>
                <c:pt idx="313">
                  <c:v>532.750449150351</c:v>
                </c:pt>
                <c:pt idx="314">
                  <c:v>532.721999002572</c:v>
                </c:pt>
                <c:pt idx="315">
                  <c:v>532.712359971415</c:v>
                </c:pt>
                <c:pt idx="316">
                  <c:v>532.724699720465</c:v>
                </c:pt>
                <c:pt idx="317">
                  <c:v>532.718690605183</c:v>
                </c:pt>
                <c:pt idx="318">
                  <c:v>532.735751878839</c:v>
                </c:pt>
                <c:pt idx="319">
                  <c:v>532.709565867739</c:v>
                </c:pt>
                <c:pt idx="320">
                  <c:v>532.717751108491</c:v>
                </c:pt>
                <c:pt idx="321">
                  <c:v>532.695069683817</c:v>
                </c:pt>
                <c:pt idx="322">
                  <c:v>532.721822515723</c:v>
                </c:pt>
                <c:pt idx="323">
                  <c:v>532.694430567072</c:v>
                </c:pt>
                <c:pt idx="324">
                  <c:v>532.729282403805</c:v>
                </c:pt>
                <c:pt idx="325">
                  <c:v>532.755563804278</c:v>
                </c:pt>
                <c:pt idx="326">
                  <c:v>532.727877069668</c:v>
                </c:pt>
                <c:pt idx="327">
                  <c:v>532.730099938707</c:v>
                </c:pt>
                <c:pt idx="328">
                  <c:v>532.743846313831</c:v>
                </c:pt>
                <c:pt idx="329">
                  <c:v>532.782467418556</c:v>
                </c:pt>
                <c:pt idx="330">
                  <c:v>532.781443100522</c:v>
                </c:pt>
                <c:pt idx="331">
                  <c:v>532.794862769127</c:v>
                </c:pt>
                <c:pt idx="332">
                  <c:v>532.793215593807</c:v>
                </c:pt>
                <c:pt idx="333">
                  <c:v>532.791734080533</c:v>
                </c:pt>
                <c:pt idx="334">
                  <c:v>532.767439052239</c:v>
                </c:pt>
                <c:pt idx="335">
                  <c:v>532.772956453244</c:v>
                </c:pt>
                <c:pt idx="336">
                  <c:v>532.767680157514</c:v>
                </c:pt>
                <c:pt idx="337">
                  <c:v>532.806996657437</c:v>
                </c:pt>
                <c:pt idx="338">
                  <c:v>532.773620047261</c:v>
                </c:pt>
                <c:pt idx="339">
                  <c:v>532.780707795134</c:v>
                </c:pt>
                <c:pt idx="340">
                  <c:v>532.784111207018</c:v>
                </c:pt>
                <c:pt idx="341">
                  <c:v>532.782533395636</c:v>
                </c:pt>
                <c:pt idx="342">
                  <c:v>532.794842163492</c:v>
                </c:pt>
                <c:pt idx="343">
                  <c:v>532.771906836174</c:v>
                </c:pt>
                <c:pt idx="344">
                  <c:v>532.766732780676</c:v>
                </c:pt>
                <c:pt idx="345">
                  <c:v>532.774665026026</c:v>
                </c:pt>
                <c:pt idx="346">
                  <c:v>532.771843588595</c:v>
                </c:pt>
                <c:pt idx="347">
                  <c:v>532.754273474875</c:v>
                </c:pt>
                <c:pt idx="348">
                  <c:v>532.751501212657</c:v>
                </c:pt>
                <c:pt idx="349">
                  <c:v>532.747634284489</c:v>
                </c:pt>
                <c:pt idx="350">
                  <c:v>532.748385939602</c:v>
                </c:pt>
                <c:pt idx="351">
                  <c:v>532.750776771691</c:v>
                </c:pt>
                <c:pt idx="352">
                  <c:v>532.749237907565</c:v>
                </c:pt>
                <c:pt idx="353">
                  <c:v>532.756425134032</c:v>
                </c:pt>
                <c:pt idx="354">
                  <c:v>532.735633137947</c:v>
                </c:pt>
                <c:pt idx="355">
                  <c:v>532.753892652681</c:v>
                </c:pt>
                <c:pt idx="356">
                  <c:v>532.734243437367</c:v>
                </c:pt>
                <c:pt idx="357">
                  <c:v>532.754758967728</c:v>
                </c:pt>
                <c:pt idx="358">
                  <c:v>532.768189650743</c:v>
                </c:pt>
                <c:pt idx="359">
                  <c:v>532.75535452092</c:v>
                </c:pt>
                <c:pt idx="360">
                  <c:v>532.744467697426</c:v>
                </c:pt>
                <c:pt idx="361">
                  <c:v>532.744563743255</c:v>
                </c:pt>
                <c:pt idx="362">
                  <c:v>532.763951456659</c:v>
                </c:pt>
                <c:pt idx="363">
                  <c:v>532.754854332182</c:v>
                </c:pt>
                <c:pt idx="364">
                  <c:v>532.759167951661</c:v>
                </c:pt>
                <c:pt idx="365">
                  <c:v>532.76195393186</c:v>
                </c:pt>
                <c:pt idx="366">
                  <c:v>532.75357442443</c:v>
                </c:pt>
                <c:pt idx="367">
                  <c:v>532.76803956037</c:v>
                </c:pt>
                <c:pt idx="368">
                  <c:v>532.752857176334</c:v>
                </c:pt>
                <c:pt idx="369">
                  <c:v>532.752119827216</c:v>
                </c:pt>
                <c:pt idx="370">
                  <c:v>532.759066636921</c:v>
                </c:pt>
                <c:pt idx="371">
                  <c:v>532.756728894627</c:v>
                </c:pt>
                <c:pt idx="372">
                  <c:v>532.755933806371</c:v>
                </c:pt>
                <c:pt idx="373">
                  <c:v>532.75366335393</c:v>
                </c:pt>
                <c:pt idx="374">
                  <c:v>532.75254718079</c:v>
                </c:pt>
                <c:pt idx="375">
                  <c:v>532.751927418659</c:v>
                </c:pt>
                <c:pt idx="376">
                  <c:v>532.755267719702</c:v>
                </c:pt>
                <c:pt idx="377">
                  <c:v>532.755876081158</c:v>
                </c:pt>
                <c:pt idx="378">
                  <c:v>532.75904126829</c:v>
                </c:pt>
                <c:pt idx="379">
                  <c:v>532.753050468587</c:v>
                </c:pt>
                <c:pt idx="380">
                  <c:v>532.762081142107</c:v>
                </c:pt>
                <c:pt idx="381">
                  <c:v>532.771550884162</c:v>
                </c:pt>
                <c:pt idx="382">
                  <c:v>532.758100588846</c:v>
                </c:pt>
                <c:pt idx="383">
                  <c:v>532.758175888944</c:v>
                </c:pt>
                <c:pt idx="384">
                  <c:v>532.757712126029</c:v>
                </c:pt>
                <c:pt idx="385">
                  <c:v>532.758751297546</c:v>
                </c:pt>
                <c:pt idx="386">
                  <c:v>532.754134917474</c:v>
                </c:pt>
                <c:pt idx="387">
                  <c:v>532.758477752325</c:v>
                </c:pt>
                <c:pt idx="388">
                  <c:v>532.762969417756</c:v>
                </c:pt>
                <c:pt idx="389">
                  <c:v>532.771131057856</c:v>
                </c:pt>
                <c:pt idx="390">
                  <c:v>532.762802456716</c:v>
                </c:pt>
                <c:pt idx="391">
                  <c:v>532.758222607783</c:v>
                </c:pt>
                <c:pt idx="392">
                  <c:v>532.763484477725</c:v>
                </c:pt>
                <c:pt idx="393">
                  <c:v>532.768258630501</c:v>
                </c:pt>
                <c:pt idx="394">
                  <c:v>532.764903494249</c:v>
                </c:pt>
                <c:pt idx="395">
                  <c:v>532.771850329668</c:v>
                </c:pt>
                <c:pt idx="396">
                  <c:v>532.763095447927</c:v>
                </c:pt>
                <c:pt idx="397">
                  <c:v>532.764283342108</c:v>
                </c:pt>
                <c:pt idx="398">
                  <c:v>532.76254198395</c:v>
                </c:pt>
                <c:pt idx="399">
                  <c:v>532.764693228369</c:v>
                </c:pt>
                <c:pt idx="400">
                  <c:v>532.760429644905</c:v>
                </c:pt>
                <c:pt idx="401">
                  <c:v>532.762588085189</c:v>
                </c:pt>
                <c:pt idx="402">
                  <c:v>532.767732271505</c:v>
                </c:pt>
                <c:pt idx="403">
                  <c:v>532.765208685532</c:v>
                </c:pt>
                <c:pt idx="404">
                  <c:v>532.766101309135</c:v>
                </c:pt>
                <c:pt idx="405">
                  <c:v>532.764467739903</c:v>
                </c:pt>
                <c:pt idx="406">
                  <c:v>532.767257904241</c:v>
                </c:pt>
                <c:pt idx="407">
                  <c:v>532.765212658872</c:v>
                </c:pt>
                <c:pt idx="408">
                  <c:v>532.766374961539</c:v>
                </c:pt>
                <c:pt idx="409">
                  <c:v>532.767657229422</c:v>
                </c:pt>
                <c:pt idx="410">
                  <c:v>532.770076271892</c:v>
                </c:pt>
                <c:pt idx="411">
                  <c:v>532.766252412353</c:v>
                </c:pt>
                <c:pt idx="412">
                  <c:v>532.772041461555</c:v>
                </c:pt>
                <c:pt idx="413">
                  <c:v>532.770706619932</c:v>
                </c:pt>
                <c:pt idx="414">
                  <c:v>532.77088415519</c:v>
                </c:pt>
                <c:pt idx="415">
                  <c:v>532.769314123295</c:v>
                </c:pt>
                <c:pt idx="416">
                  <c:v>532.770162692453</c:v>
                </c:pt>
                <c:pt idx="417">
                  <c:v>532.773522774219</c:v>
                </c:pt>
                <c:pt idx="418">
                  <c:v>532.772477036311</c:v>
                </c:pt>
                <c:pt idx="419">
                  <c:v>532.770123172637</c:v>
                </c:pt>
                <c:pt idx="420">
                  <c:v>532.772122706072</c:v>
                </c:pt>
                <c:pt idx="421">
                  <c:v>532.768639410551</c:v>
                </c:pt>
                <c:pt idx="422">
                  <c:v>532.769306566168</c:v>
                </c:pt>
                <c:pt idx="423">
                  <c:v>532.766379282255</c:v>
                </c:pt>
                <c:pt idx="424">
                  <c:v>532.768776639951</c:v>
                </c:pt>
                <c:pt idx="425">
                  <c:v>532.770053397548</c:v>
                </c:pt>
                <c:pt idx="426">
                  <c:v>532.768115177935</c:v>
                </c:pt>
                <c:pt idx="427">
                  <c:v>532.769580038902</c:v>
                </c:pt>
                <c:pt idx="428">
                  <c:v>532.771032807454</c:v>
                </c:pt>
                <c:pt idx="429">
                  <c:v>532.77092861117</c:v>
                </c:pt>
                <c:pt idx="430">
                  <c:v>532.768551869825</c:v>
                </c:pt>
                <c:pt idx="431">
                  <c:v>532.769751850152</c:v>
                </c:pt>
                <c:pt idx="432">
                  <c:v>532.767674494854</c:v>
                </c:pt>
                <c:pt idx="433">
                  <c:v>532.769540944667</c:v>
                </c:pt>
                <c:pt idx="434">
                  <c:v>532.768107789881</c:v>
                </c:pt>
                <c:pt idx="435">
                  <c:v>532.77020523845</c:v>
                </c:pt>
                <c:pt idx="436">
                  <c:v>532.769283143831</c:v>
                </c:pt>
                <c:pt idx="437">
                  <c:v>532.769256439718</c:v>
                </c:pt>
                <c:pt idx="438">
                  <c:v>532.768715447535</c:v>
                </c:pt>
                <c:pt idx="439">
                  <c:v>532.769692978411</c:v>
                </c:pt>
                <c:pt idx="440">
                  <c:v>532.767815913808</c:v>
                </c:pt>
                <c:pt idx="441">
                  <c:v>532.770230698849</c:v>
                </c:pt>
                <c:pt idx="442">
                  <c:v>532.767894278727</c:v>
                </c:pt>
                <c:pt idx="443">
                  <c:v>532.768151480822</c:v>
                </c:pt>
                <c:pt idx="444">
                  <c:v>532.767862826307</c:v>
                </c:pt>
                <c:pt idx="445">
                  <c:v>532.769388484709</c:v>
                </c:pt>
                <c:pt idx="446">
                  <c:v>532.766670306988</c:v>
                </c:pt>
                <c:pt idx="447">
                  <c:v>532.768940738251</c:v>
                </c:pt>
                <c:pt idx="448">
                  <c:v>532.77132805801</c:v>
                </c:pt>
                <c:pt idx="449">
                  <c:v>532.767708141533</c:v>
                </c:pt>
                <c:pt idx="450">
                  <c:v>532.76838308022</c:v>
                </c:pt>
                <c:pt idx="451">
                  <c:v>532.767915384299</c:v>
                </c:pt>
                <c:pt idx="452">
                  <c:v>532.767497763623</c:v>
                </c:pt>
                <c:pt idx="453">
                  <c:v>532.767747959552</c:v>
                </c:pt>
                <c:pt idx="454">
                  <c:v>532.768316072274</c:v>
                </c:pt>
                <c:pt idx="455">
                  <c:v>532.768326498771</c:v>
                </c:pt>
                <c:pt idx="456">
                  <c:v>532.768244702569</c:v>
                </c:pt>
                <c:pt idx="457">
                  <c:v>532.768027207872</c:v>
                </c:pt>
                <c:pt idx="458">
                  <c:v>532.768213287146</c:v>
                </c:pt>
                <c:pt idx="459">
                  <c:v>532.766970719647</c:v>
                </c:pt>
                <c:pt idx="460">
                  <c:v>532.768764080748</c:v>
                </c:pt>
                <c:pt idx="461">
                  <c:v>532.769170617841</c:v>
                </c:pt>
                <c:pt idx="462">
                  <c:v>532.769468936371</c:v>
                </c:pt>
                <c:pt idx="463">
                  <c:v>532.769370088298</c:v>
                </c:pt>
                <c:pt idx="464">
                  <c:v>532.769301747238</c:v>
                </c:pt>
                <c:pt idx="465">
                  <c:v>532.76862305626</c:v>
                </c:pt>
                <c:pt idx="466">
                  <c:v>532.768334171038</c:v>
                </c:pt>
                <c:pt idx="467">
                  <c:v>532.769706635361</c:v>
                </c:pt>
                <c:pt idx="468">
                  <c:v>532.769078224468</c:v>
                </c:pt>
                <c:pt idx="469">
                  <c:v>532.769016774429</c:v>
                </c:pt>
                <c:pt idx="470">
                  <c:v>532.769700719172</c:v>
                </c:pt>
                <c:pt idx="471">
                  <c:v>532.769285927546</c:v>
                </c:pt>
                <c:pt idx="472">
                  <c:v>532.770012983246</c:v>
                </c:pt>
                <c:pt idx="473">
                  <c:v>532.769935889015</c:v>
                </c:pt>
                <c:pt idx="474">
                  <c:v>532.769966992738</c:v>
                </c:pt>
                <c:pt idx="475">
                  <c:v>532.770523459311</c:v>
                </c:pt>
                <c:pt idx="476">
                  <c:v>532.770376341408</c:v>
                </c:pt>
                <c:pt idx="477">
                  <c:v>532.768938578593</c:v>
                </c:pt>
                <c:pt idx="478">
                  <c:v>532.769855168997</c:v>
                </c:pt>
                <c:pt idx="479">
                  <c:v>532.769641929465</c:v>
                </c:pt>
                <c:pt idx="480">
                  <c:v>532.768584717126</c:v>
                </c:pt>
                <c:pt idx="481">
                  <c:v>532.769449677997</c:v>
                </c:pt>
                <c:pt idx="482">
                  <c:v>532.76939227392</c:v>
                </c:pt>
                <c:pt idx="483">
                  <c:v>532.769066480004</c:v>
                </c:pt>
                <c:pt idx="484">
                  <c:v>532.769554334806</c:v>
                </c:pt>
                <c:pt idx="485">
                  <c:v>532.769879518044</c:v>
                </c:pt>
                <c:pt idx="486">
                  <c:v>532.770004203984</c:v>
                </c:pt>
                <c:pt idx="487">
                  <c:v>532.769243683636</c:v>
                </c:pt>
                <c:pt idx="488">
                  <c:v>532.769389710392</c:v>
                </c:pt>
                <c:pt idx="489">
                  <c:v>532.769032291106</c:v>
                </c:pt>
                <c:pt idx="490">
                  <c:v>532.768950929955</c:v>
                </c:pt>
                <c:pt idx="491">
                  <c:v>532.769261043392</c:v>
                </c:pt>
                <c:pt idx="492">
                  <c:v>532.769082840826</c:v>
                </c:pt>
                <c:pt idx="493">
                  <c:v>532.769153192683</c:v>
                </c:pt>
                <c:pt idx="494">
                  <c:v>532.768649762713</c:v>
                </c:pt>
                <c:pt idx="495">
                  <c:v>532.768892897849</c:v>
                </c:pt>
                <c:pt idx="496">
                  <c:v>532.768707156529</c:v>
                </c:pt>
                <c:pt idx="497">
                  <c:v>532.768953953016</c:v>
                </c:pt>
                <c:pt idx="498">
                  <c:v>532.768147587343</c:v>
                </c:pt>
                <c:pt idx="499">
                  <c:v>532.767942498305</c:v>
                </c:pt>
                <c:pt idx="500">
                  <c:v>532.767806068795</c:v>
                </c:pt>
                <c:pt idx="501">
                  <c:v>532.767871170252</c:v>
                </c:pt>
                <c:pt idx="502">
                  <c:v>532.767224166172</c:v>
                </c:pt>
                <c:pt idx="503">
                  <c:v>532.767995356853</c:v>
                </c:pt>
                <c:pt idx="504">
                  <c:v>532.767694164915</c:v>
                </c:pt>
                <c:pt idx="505">
                  <c:v>532.768073083375</c:v>
                </c:pt>
                <c:pt idx="506">
                  <c:v>532.768096745369</c:v>
                </c:pt>
                <c:pt idx="507">
                  <c:v>532.768099849433</c:v>
                </c:pt>
                <c:pt idx="508">
                  <c:v>532.768037363047</c:v>
                </c:pt>
                <c:pt idx="509">
                  <c:v>532.768200803323</c:v>
                </c:pt>
                <c:pt idx="510">
                  <c:v>532.768011648785</c:v>
                </c:pt>
                <c:pt idx="511">
                  <c:v>532.768063151668</c:v>
                </c:pt>
                <c:pt idx="512">
                  <c:v>532.76847212628</c:v>
                </c:pt>
                <c:pt idx="513">
                  <c:v>532.768108638604</c:v>
                </c:pt>
                <c:pt idx="514">
                  <c:v>532.768171508319</c:v>
                </c:pt>
                <c:pt idx="515">
                  <c:v>532.768504033658</c:v>
                </c:pt>
                <c:pt idx="516">
                  <c:v>532.76825806901</c:v>
                </c:pt>
                <c:pt idx="517">
                  <c:v>532.768208551722</c:v>
                </c:pt>
                <c:pt idx="518">
                  <c:v>532.768029491</c:v>
                </c:pt>
                <c:pt idx="519">
                  <c:v>532.768176224638</c:v>
                </c:pt>
                <c:pt idx="520">
                  <c:v>532.768032158606</c:v>
                </c:pt>
                <c:pt idx="521">
                  <c:v>532.767957582037</c:v>
                </c:pt>
                <c:pt idx="522">
                  <c:v>532.768043838693</c:v>
                </c:pt>
                <c:pt idx="523">
                  <c:v>532.767993582279</c:v>
                </c:pt>
                <c:pt idx="524">
                  <c:v>532.767885752364</c:v>
                </c:pt>
                <c:pt idx="525">
                  <c:v>532.767937784659</c:v>
                </c:pt>
                <c:pt idx="526">
                  <c:v>532.768079082518</c:v>
                </c:pt>
                <c:pt idx="527">
                  <c:v>532.767722321513</c:v>
                </c:pt>
                <c:pt idx="528">
                  <c:v>532.768053343046</c:v>
                </c:pt>
                <c:pt idx="529">
                  <c:v>532.767882066361</c:v>
                </c:pt>
                <c:pt idx="530">
                  <c:v>532.768091000081</c:v>
                </c:pt>
                <c:pt idx="531">
                  <c:v>532.768314611685</c:v>
                </c:pt>
                <c:pt idx="532">
                  <c:v>532.768270029263</c:v>
                </c:pt>
                <c:pt idx="533">
                  <c:v>532.768401266673</c:v>
                </c:pt>
                <c:pt idx="534">
                  <c:v>532.768501659451</c:v>
                </c:pt>
                <c:pt idx="535">
                  <c:v>532.768327981531</c:v>
                </c:pt>
                <c:pt idx="536">
                  <c:v>532.768251808111</c:v>
                </c:pt>
                <c:pt idx="537">
                  <c:v>532.768359720177</c:v>
                </c:pt>
                <c:pt idx="538">
                  <c:v>532.768436993118</c:v>
                </c:pt>
                <c:pt idx="539">
                  <c:v>532.768352824622</c:v>
                </c:pt>
                <c:pt idx="540">
                  <c:v>532.768468346594</c:v>
                </c:pt>
                <c:pt idx="541">
                  <c:v>532.768634186568</c:v>
                </c:pt>
                <c:pt idx="542">
                  <c:v>532.76863265584</c:v>
                </c:pt>
                <c:pt idx="543">
                  <c:v>532.768646048734</c:v>
                </c:pt>
                <c:pt idx="544">
                  <c:v>532.7684643674</c:v>
                </c:pt>
                <c:pt idx="545">
                  <c:v>532.768488179754</c:v>
                </c:pt>
                <c:pt idx="546">
                  <c:v>532.768523299068</c:v>
                </c:pt>
                <c:pt idx="547">
                  <c:v>532.768542378298</c:v>
                </c:pt>
                <c:pt idx="548">
                  <c:v>532.768355090538</c:v>
                </c:pt>
                <c:pt idx="549">
                  <c:v>532.768304999421</c:v>
                </c:pt>
                <c:pt idx="550">
                  <c:v>532.768172822593</c:v>
                </c:pt>
                <c:pt idx="551">
                  <c:v>532.76830980718</c:v>
                </c:pt>
                <c:pt idx="552">
                  <c:v>532.768208722382</c:v>
                </c:pt>
                <c:pt idx="553">
                  <c:v>532.768224113817</c:v>
                </c:pt>
                <c:pt idx="554">
                  <c:v>532.768131507265</c:v>
                </c:pt>
                <c:pt idx="555">
                  <c:v>532.76811621411</c:v>
                </c:pt>
                <c:pt idx="556">
                  <c:v>532.768109314843</c:v>
                </c:pt>
                <c:pt idx="557">
                  <c:v>532.768220744267</c:v>
                </c:pt>
                <c:pt idx="558">
                  <c:v>532.768030867335</c:v>
                </c:pt>
                <c:pt idx="559">
                  <c:v>532.768125035578</c:v>
                </c:pt>
                <c:pt idx="560">
                  <c:v>532.767990076878</c:v>
                </c:pt>
                <c:pt idx="561">
                  <c:v>532.767972479565</c:v>
                </c:pt>
                <c:pt idx="562">
                  <c:v>532.767888485888</c:v>
                </c:pt>
                <c:pt idx="563">
                  <c:v>532.768051902608</c:v>
                </c:pt>
                <c:pt idx="564">
                  <c:v>532.768023539204</c:v>
                </c:pt>
                <c:pt idx="565">
                  <c:v>532.767999226304</c:v>
                </c:pt>
                <c:pt idx="566">
                  <c:v>532.768154028173</c:v>
                </c:pt>
                <c:pt idx="567">
                  <c:v>532.768115670564</c:v>
                </c:pt>
                <c:pt idx="568">
                  <c:v>532.768024582042</c:v>
                </c:pt>
                <c:pt idx="569">
                  <c:v>532.768093246749</c:v>
                </c:pt>
                <c:pt idx="570">
                  <c:v>532.768079233472</c:v>
                </c:pt>
                <c:pt idx="571">
                  <c:v>532.768086900025</c:v>
                </c:pt>
                <c:pt idx="572">
                  <c:v>532.768086055954</c:v>
                </c:pt>
                <c:pt idx="573">
                  <c:v>532.768113913424</c:v>
                </c:pt>
                <c:pt idx="574">
                  <c:v>532.768134060668</c:v>
                </c:pt>
                <c:pt idx="575">
                  <c:v>532.768094805643</c:v>
                </c:pt>
                <c:pt idx="576">
                  <c:v>532.768077321901</c:v>
                </c:pt>
                <c:pt idx="577">
                  <c:v>532.768147654537</c:v>
                </c:pt>
                <c:pt idx="578">
                  <c:v>532.76817604488</c:v>
                </c:pt>
                <c:pt idx="579">
                  <c:v>532.768163470086</c:v>
                </c:pt>
                <c:pt idx="580">
                  <c:v>532.768161840753</c:v>
                </c:pt>
                <c:pt idx="581">
                  <c:v>532.768150298893</c:v>
                </c:pt>
                <c:pt idx="582">
                  <c:v>532.768158903995</c:v>
                </c:pt>
                <c:pt idx="583">
                  <c:v>532.768178444378</c:v>
                </c:pt>
                <c:pt idx="584">
                  <c:v>532.76814284757</c:v>
                </c:pt>
                <c:pt idx="585">
                  <c:v>532.768190553467</c:v>
                </c:pt>
                <c:pt idx="586">
                  <c:v>532.768233036039</c:v>
                </c:pt>
                <c:pt idx="587">
                  <c:v>532.768208511649</c:v>
                </c:pt>
                <c:pt idx="588">
                  <c:v>532.768168995724</c:v>
                </c:pt>
                <c:pt idx="589">
                  <c:v>532.768157089633</c:v>
                </c:pt>
                <c:pt idx="590">
                  <c:v>532.76812716921</c:v>
                </c:pt>
                <c:pt idx="591">
                  <c:v>532.768138264719</c:v>
                </c:pt>
                <c:pt idx="592">
                  <c:v>532.768097702701</c:v>
                </c:pt>
                <c:pt idx="593">
                  <c:v>532.768164214576</c:v>
                </c:pt>
                <c:pt idx="594">
                  <c:v>532.768141330739</c:v>
                </c:pt>
                <c:pt idx="595">
                  <c:v>532.76814801188</c:v>
                </c:pt>
                <c:pt idx="596">
                  <c:v>532.768078968681</c:v>
                </c:pt>
                <c:pt idx="597">
                  <c:v>532.76808093851</c:v>
                </c:pt>
                <c:pt idx="598">
                  <c:v>532.768071492502</c:v>
                </c:pt>
                <c:pt idx="599">
                  <c:v>532.768073630711</c:v>
                </c:pt>
                <c:pt idx="600">
                  <c:v>532.76807906717</c:v>
                </c:pt>
                <c:pt idx="601">
                  <c:v>532.768080913031</c:v>
                </c:pt>
                <c:pt idx="602">
                  <c:v>532.767984320028</c:v>
                </c:pt>
                <c:pt idx="603">
                  <c:v>532.768095245053</c:v>
                </c:pt>
                <c:pt idx="604">
                  <c:v>532.768107671033</c:v>
                </c:pt>
                <c:pt idx="605">
                  <c:v>532.768117641978</c:v>
                </c:pt>
                <c:pt idx="606">
                  <c:v>532.768101721819</c:v>
                </c:pt>
                <c:pt idx="607">
                  <c:v>532.768083385167</c:v>
                </c:pt>
                <c:pt idx="608">
                  <c:v>532.768145672303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Trans!$A$2:$A$610</c:f>
              <c:numCache>
                <c:formatCode>General</c:formatCode>
                <c:ptCount val="6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</c:numCache>
            </c:numRef>
          </c:cat>
          <c:val>
            <c:numRef>
              <c:f>Trans!$E$2:$E$610</c:f>
              <c:numCache>
                <c:formatCode>General</c:formatCode>
                <c:ptCount val="609"/>
                <c:pt idx="0">
                  <c:v>167.797818301309</c:v>
                </c:pt>
                <c:pt idx="1">
                  <c:v>1677.97818301309</c:v>
                </c:pt>
                <c:pt idx="2">
                  <c:v>1555.11205573394</c:v>
                </c:pt>
                <c:pt idx="3">
                  <c:v>1463.9578306455</c:v>
                </c:pt>
                <c:pt idx="4">
                  <c:v>1434.05138203674</c:v>
                </c:pt>
                <c:pt idx="5">
                  <c:v>1386.8205689887</c:v>
                </c:pt>
                <c:pt idx="6">
                  <c:v>1358.59020806387</c:v>
                </c:pt>
                <c:pt idx="7">
                  <c:v>1310.34120881509</c:v>
                </c:pt>
                <c:pt idx="8">
                  <c:v>1282.3110625344</c:v>
                </c:pt>
                <c:pt idx="9">
                  <c:v>1232.92668890851</c:v>
                </c:pt>
                <c:pt idx="10">
                  <c:v>1204.8561421691</c:v>
                </c:pt>
                <c:pt idx="11">
                  <c:v>1154.6713818295</c:v>
                </c:pt>
                <c:pt idx="12">
                  <c:v>1126.54326469236</c:v>
                </c:pt>
                <c:pt idx="13">
                  <c:v>1075.88289397947</c:v>
                </c:pt>
                <c:pt idx="14">
                  <c:v>1047.73602666433</c:v>
                </c:pt>
                <c:pt idx="15">
                  <c:v>996.883439028968</c:v>
                </c:pt>
                <c:pt idx="16">
                  <c:v>968.776295563791</c:v>
                </c:pt>
                <c:pt idx="17">
                  <c:v>917.997312517181</c:v>
                </c:pt>
                <c:pt idx="18">
                  <c:v>838.989091506546</c:v>
                </c:pt>
                <c:pt idx="19">
                  <c:v>743.612283106611</c:v>
                </c:pt>
                <c:pt idx="20">
                  <c:v>696.092205592116</c:v>
                </c:pt>
                <c:pt idx="21">
                  <c:v>656.873771642662</c:v>
                </c:pt>
                <c:pt idx="22">
                  <c:v>651.696160968969</c:v>
                </c:pt>
                <c:pt idx="23">
                  <c:v>650.886609399885</c:v>
                </c:pt>
                <c:pt idx="24">
                  <c:v>631.997913272715</c:v>
                </c:pt>
                <c:pt idx="25">
                  <c:v>631.072102785447</c:v>
                </c:pt>
                <c:pt idx="26">
                  <c:v>613.38637912915</c:v>
                </c:pt>
                <c:pt idx="27">
                  <c:v>612.370198796697</c:v>
                </c:pt>
                <c:pt idx="28">
                  <c:v>594.819627425593</c:v>
                </c:pt>
                <c:pt idx="29">
                  <c:v>593.736907957565</c:v>
                </c:pt>
                <c:pt idx="30">
                  <c:v>576.025656725739</c:v>
                </c:pt>
                <c:pt idx="31">
                  <c:v>574.902267755376</c:v>
                </c:pt>
                <c:pt idx="32">
                  <c:v>556.99268066845</c:v>
                </c:pt>
                <c:pt idx="33">
                  <c:v>555.840752221086</c:v>
                </c:pt>
                <c:pt idx="34">
                  <c:v>537.775930443605</c:v>
                </c:pt>
                <c:pt idx="35">
                  <c:v>539.032316470262</c:v>
                </c:pt>
                <c:pt idx="36">
                  <c:v>503.965441035415</c:v>
                </c:pt>
                <c:pt idx="37">
                  <c:v>468.833725167758</c:v>
                </c:pt>
                <c:pt idx="38">
                  <c:v>446.739411568904</c:v>
                </c:pt>
                <c:pt idx="39">
                  <c:v>428.872906229999</c:v>
                </c:pt>
                <c:pt idx="40">
                  <c:v>409.688589496159</c:v>
                </c:pt>
                <c:pt idx="41">
                  <c:v>405.406855701456</c:v>
                </c:pt>
                <c:pt idx="42">
                  <c:v>404.944719138398</c:v>
                </c:pt>
                <c:pt idx="43">
                  <c:v>397.043924152057</c:v>
                </c:pt>
                <c:pt idx="44">
                  <c:v>397.012521051788</c:v>
                </c:pt>
                <c:pt idx="45">
                  <c:v>388.070122035733</c:v>
                </c:pt>
                <c:pt idx="46">
                  <c:v>388.104746423553</c:v>
                </c:pt>
                <c:pt idx="47">
                  <c:v>378.468727658409</c:v>
                </c:pt>
                <c:pt idx="48">
                  <c:v>374.15997674438</c:v>
                </c:pt>
                <c:pt idx="49">
                  <c:v>374.21764004718</c:v>
                </c:pt>
                <c:pt idx="50">
                  <c:v>365.561905220925</c:v>
                </c:pt>
                <c:pt idx="51">
                  <c:v>365.568945529134</c:v>
                </c:pt>
                <c:pt idx="52">
                  <c:v>355.864451732013</c:v>
                </c:pt>
                <c:pt idx="53">
                  <c:v>346.555488833412</c:v>
                </c:pt>
                <c:pt idx="54">
                  <c:v>341.600354197093</c:v>
                </c:pt>
                <c:pt idx="55">
                  <c:v>339.483691711898</c:v>
                </c:pt>
                <c:pt idx="56">
                  <c:v>323.55589887093</c:v>
                </c:pt>
                <c:pt idx="57">
                  <c:v>312.106690293486</c:v>
                </c:pt>
                <c:pt idx="58">
                  <c:v>301.210941995471</c:v>
                </c:pt>
                <c:pt idx="59">
                  <c:v>297.234307999066</c:v>
                </c:pt>
                <c:pt idx="60">
                  <c:v>294.505497526794</c:v>
                </c:pt>
                <c:pt idx="61">
                  <c:v>294.534163416999</c:v>
                </c:pt>
                <c:pt idx="62">
                  <c:v>287.249536347468</c:v>
                </c:pt>
                <c:pt idx="63">
                  <c:v>285.767441621235</c:v>
                </c:pt>
                <c:pt idx="64">
                  <c:v>286.607565272422</c:v>
                </c:pt>
                <c:pt idx="65">
                  <c:v>278.291443910637</c:v>
                </c:pt>
                <c:pt idx="66">
                  <c:v>270.958844175869</c:v>
                </c:pt>
                <c:pt idx="67">
                  <c:v>268.686595525255</c:v>
                </c:pt>
                <c:pt idx="68">
                  <c:v>269.425298880809</c:v>
                </c:pt>
                <c:pt idx="69">
                  <c:v>262.007437391193</c:v>
                </c:pt>
                <c:pt idx="70">
                  <c:v>260.203861634094</c:v>
                </c:pt>
                <c:pt idx="71">
                  <c:v>259.84929099217</c:v>
                </c:pt>
                <c:pt idx="72">
                  <c:v>252.258474201098</c:v>
                </c:pt>
                <c:pt idx="73">
                  <c:v>249.538535177976</c:v>
                </c:pt>
                <c:pt idx="74">
                  <c:v>249.266055805414</c:v>
                </c:pt>
                <c:pt idx="75">
                  <c:v>241.036028341074</c:v>
                </c:pt>
                <c:pt idx="76">
                  <c:v>233.511170248453</c:v>
                </c:pt>
                <c:pt idx="77">
                  <c:v>230.22526018318</c:v>
                </c:pt>
                <c:pt idx="78">
                  <c:v>228.107569980832</c:v>
                </c:pt>
                <c:pt idx="79">
                  <c:v>228.335515992203</c:v>
                </c:pt>
                <c:pt idx="80">
                  <c:v>225.321430239887</c:v>
                </c:pt>
                <c:pt idx="81">
                  <c:v>225.323809714334</c:v>
                </c:pt>
                <c:pt idx="82">
                  <c:v>220.424293362102</c:v>
                </c:pt>
                <c:pt idx="83">
                  <c:v>215.214696276255</c:v>
                </c:pt>
                <c:pt idx="84">
                  <c:v>209.957018786535</c:v>
                </c:pt>
                <c:pt idx="85">
                  <c:v>207.243154100508</c:v>
                </c:pt>
                <c:pt idx="86">
                  <c:v>205.163562558244</c:v>
                </c:pt>
                <c:pt idx="87">
                  <c:v>205.209403035332</c:v>
                </c:pt>
                <c:pt idx="88">
                  <c:v>201.308527366356</c:v>
                </c:pt>
                <c:pt idx="89">
                  <c:v>199.01160556055</c:v>
                </c:pt>
                <c:pt idx="90">
                  <c:v>195.040071225389</c:v>
                </c:pt>
                <c:pt idx="91">
                  <c:v>191.581756380216</c:v>
                </c:pt>
                <c:pt idx="92">
                  <c:v>190.279873717188</c:v>
                </c:pt>
                <c:pt idx="93">
                  <c:v>189.969471020741</c:v>
                </c:pt>
                <c:pt idx="94">
                  <c:v>185.034657954441</c:v>
                </c:pt>
                <c:pt idx="95">
                  <c:v>183.739791670104</c:v>
                </c:pt>
                <c:pt idx="96">
                  <c:v>183.865287778183</c:v>
                </c:pt>
                <c:pt idx="97">
                  <c:v>180.89957193211</c:v>
                </c:pt>
                <c:pt idx="98">
                  <c:v>180.275449021714</c:v>
                </c:pt>
                <c:pt idx="99">
                  <c:v>180.303235284091</c:v>
                </c:pt>
                <c:pt idx="100">
                  <c:v>178.262538175377</c:v>
                </c:pt>
                <c:pt idx="101">
                  <c:v>175.093713498151</c:v>
                </c:pt>
                <c:pt idx="102">
                  <c:v>171.368183999414</c:v>
                </c:pt>
                <c:pt idx="103">
                  <c:v>167.766667830083</c:v>
                </c:pt>
                <c:pt idx="104">
                  <c:v>166.230582908265</c:v>
                </c:pt>
                <c:pt idx="105">
                  <c:v>164.719295315867</c:v>
                </c:pt>
                <c:pt idx="106">
                  <c:v>163.101035869269</c:v>
                </c:pt>
                <c:pt idx="107">
                  <c:v>160.321080505884</c:v>
                </c:pt>
                <c:pt idx="108">
                  <c:v>158.646395296082</c:v>
                </c:pt>
                <c:pt idx="109">
                  <c:v>155.731983130035</c:v>
                </c:pt>
                <c:pt idx="110">
                  <c:v>153.472205573608</c:v>
                </c:pt>
                <c:pt idx="111">
                  <c:v>152.401942449748</c:v>
                </c:pt>
                <c:pt idx="112">
                  <c:v>152.385986422561</c:v>
                </c:pt>
                <c:pt idx="113">
                  <c:v>149.753819803661</c:v>
                </c:pt>
                <c:pt idx="114">
                  <c:v>148.648161686098</c:v>
                </c:pt>
                <c:pt idx="115">
                  <c:v>148.67554252842</c:v>
                </c:pt>
                <c:pt idx="116">
                  <c:v>147.108992292119</c:v>
                </c:pt>
                <c:pt idx="117">
                  <c:v>146.625493838396</c:v>
                </c:pt>
                <c:pt idx="118">
                  <c:v>146.536127430794</c:v>
                </c:pt>
                <c:pt idx="119">
                  <c:v>144.177241590124</c:v>
                </c:pt>
                <c:pt idx="120">
                  <c:v>141.783261727694</c:v>
                </c:pt>
                <c:pt idx="121">
                  <c:v>139.284822644883</c:v>
                </c:pt>
                <c:pt idx="122">
                  <c:v>138.264096053794</c:v>
                </c:pt>
                <c:pt idx="123">
                  <c:v>138.346104494086</c:v>
                </c:pt>
                <c:pt idx="124">
                  <c:v>136.822819433142</c:v>
                </c:pt>
                <c:pt idx="125">
                  <c:v>135.771742541813</c:v>
                </c:pt>
                <c:pt idx="126">
                  <c:v>133.859594643031</c:v>
                </c:pt>
                <c:pt idx="127">
                  <c:v>131.842479263402</c:v>
                </c:pt>
                <c:pt idx="128">
                  <c:v>130.163473403935</c:v>
                </c:pt>
                <c:pt idx="129">
                  <c:v>129.544784664044</c:v>
                </c:pt>
                <c:pt idx="130">
                  <c:v>129.650287833022</c:v>
                </c:pt>
                <c:pt idx="131">
                  <c:v>127.605019685448</c:v>
                </c:pt>
                <c:pt idx="132">
                  <c:v>126.776258652257</c:v>
                </c:pt>
                <c:pt idx="133">
                  <c:v>126.845727919974</c:v>
                </c:pt>
                <c:pt idx="134">
                  <c:v>125.568431031727</c:v>
                </c:pt>
                <c:pt idx="135">
                  <c:v>124.628486341485</c:v>
                </c:pt>
                <c:pt idx="136">
                  <c:v>124.628309765918</c:v>
                </c:pt>
                <c:pt idx="137">
                  <c:v>123.31679891569</c:v>
                </c:pt>
                <c:pt idx="138">
                  <c:v>121.674047937814</c:v>
                </c:pt>
                <c:pt idx="139">
                  <c:v>119.987113211694</c:v>
                </c:pt>
                <c:pt idx="140">
                  <c:v>119.476007071707</c:v>
                </c:pt>
                <c:pt idx="141">
                  <c:v>119.532047086182</c:v>
                </c:pt>
                <c:pt idx="142">
                  <c:v>118.949096666191</c:v>
                </c:pt>
                <c:pt idx="143">
                  <c:v>118.960641422869</c:v>
                </c:pt>
                <c:pt idx="144">
                  <c:v>117.322165052151</c:v>
                </c:pt>
                <c:pt idx="145">
                  <c:v>115.8019764258</c:v>
                </c:pt>
                <c:pt idx="146">
                  <c:v>114.429575811218</c:v>
                </c:pt>
                <c:pt idx="147">
                  <c:v>113.795436002455</c:v>
                </c:pt>
                <c:pt idx="148">
                  <c:v>113.913802285453</c:v>
                </c:pt>
                <c:pt idx="149">
                  <c:v>112.570491629607</c:v>
                </c:pt>
                <c:pt idx="150">
                  <c:v>112.017490891003</c:v>
                </c:pt>
                <c:pt idx="151">
                  <c:v>112.02710974083</c:v>
                </c:pt>
                <c:pt idx="152">
                  <c:v>111.200549439625</c:v>
                </c:pt>
                <c:pt idx="153">
                  <c:v>110.716511884026</c:v>
                </c:pt>
                <c:pt idx="154">
                  <c:v>110.741069454255</c:v>
                </c:pt>
                <c:pt idx="155">
                  <c:v>109.570876603514</c:v>
                </c:pt>
                <c:pt idx="156">
                  <c:v>108.438965999706</c:v>
                </c:pt>
                <c:pt idx="157">
                  <c:v>107.102656014863</c:v>
                </c:pt>
                <c:pt idx="158">
                  <c:v>106.837824557794</c:v>
                </c:pt>
                <c:pt idx="159">
                  <c:v>106.936435832926</c:v>
                </c:pt>
                <c:pt idx="160">
                  <c:v>106.764232242461</c:v>
                </c:pt>
                <c:pt idx="161">
                  <c:v>106.70138328679</c:v>
                </c:pt>
                <c:pt idx="162">
                  <c:v>105.586485554614</c:v>
                </c:pt>
                <c:pt idx="163">
                  <c:v>104.704813960234</c:v>
                </c:pt>
                <c:pt idx="164">
                  <c:v>104.077976056254</c:v>
                </c:pt>
                <c:pt idx="165">
                  <c:v>103.951751884867</c:v>
                </c:pt>
                <c:pt idx="166">
                  <c:v>103.782448130485</c:v>
                </c:pt>
                <c:pt idx="167">
                  <c:v>102.760806756581</c:v>
                </c:pt>
                <c:pt idx="168">
                  <c:v>102.309384903072</c:v>
                </c:pt>
                <c:pt idx="169">
                  <c:v>102.381210477047</c:v>
                </c:pt>
                <c:pt idx="170">
                  <c:v>101.617452334741</c:v>
                </c:pt>
                <c:pt idx="171">
                  <c:v>101.671713459515</c:v>
                </c:pt>
                <c:pt idx="172">
                  <c:v>101.146131238901</c:v>
                </c:pt>
                <c:pt idx="173">
                  <c:v>101.182876681288</c:v>
                </c:pt>
                <c:pt idx="174">
                  <c:v>100.417801379147</c:v>
                </c:pt>
                <c:pt idx="175">
                  <c:v>99.9402123087734</c:v>
                </c:pt>
                <c:pt idx="176">
                  <c:v>99.4638751480789</c:v>
                </c:pt>
                <c:pt idx="177">
                  <c:v>100.078344499028</c:v>
                </c:pt>
                <c:pt idx="178">
                  <c:v>99.8014805794994</c:v>
                </c:pt>
                <c:pt idx="179">
                  <c:v>100.033033993866</c:v>
                </c:pt>
                <c:pt idx="180">
                  <c:v>99.7674707763671</c:v>
                </c:pt>
                <c:pt idx="181">
                  <c:v>99.4813126767961</c:v>
                </c:pt>
                <c:pt idx="182">
                  <c:v>99.5376606973153</c:v>
                </c:pt>
                <c:pt idx="183">
                  <c:v>98.7675143348097</c:v>
                </c:pt>
                <c:pt idx="184">
                  <c:v>98.3534957440172</c:v>
                </c:pt>
                <c:pt idx="185">
                  <c:v>98.8637459572348</c:v>
                </c:pt>
                <c:pt idx="186">
                  <c:v>98.7990442522</c:v>
                </c:pt>
                <c:pt idx="187">
                  <c:v>98.9576242774785</c:v>
                </c:pt>
                <c:pt idx="188">
                  <c:v>99.1267234452451</c:v>
                </c:pt>
                <c:pt idx="189">
                  <c:v>99.1016714699467</c:v>
                </c:pt>
                <c:pt idx="190">
                  <c:v>99.1889592719798</c:v>
                </c:pt>
                <c:pt idx="191">
                  <c:v>99.3261028832152</c:v>
                </c:pt>
                <c:pt idx="192">
                  <c:v>99.1888648034489</c:v>
                </c:pt>
                <c:pt idx="193">
                  <c:v>99.7458191219531</c:v>
                </c:pt>
                <c:pt idx="194">
                  <c:v>99.1606043511125</c:v>
                </c:pt>
                <c:pt idx="195">
                  <c:v>98.5132268691944</c:v>
                </c:pt>
                <c:pt idx="196">
                  <c:v>98.6640194606079</c:v>
                </c:pt>
                <c:pt idx="197">
                  <c:v>98.4064435643368</c:v>
                </c:pt>
                <c:pt idx="198">
                  <c:v>98.4025159395184</c:v>
                </c:pt>
                <c:pt idx="199">
                  <c:v>98.5851265005874</c:v>
                </c:pt>
                <c:pt idx="200">
                  <c:v>98.4625941363833</c:v>
                </c:pt>
                <c:pt idx="201">
                  <c:v>98.3317072696476</c:v>
                </c:pt>
                <c:pt idx="202">
                  <c:v>97.9230127477895</c:v>
                </c:pt>
                <c:pt idx="203">
                  <c:v>97.5555237562626</c:v>
                </c:pt>
                <c:pt idx="204">
                  <c:v>98.4457434949171</c:v>
                </c:pt>
                <c:pt idx="205">
                  <c:v>98.3271631409523</c:v>
                </c:pt>
                <c:pt idx="206">
                  <c:v>98.5517635802266</c:v>
                </c:pt>
                <c:pt idx="207">
                  <c:v>98.5541626562413</c:v>
                </c:pt>
                <c:pt idx="208">
                  <c:v>98.8019226392628</c:v>
                </c:pt>
                <c:pt idx="209">
                  <c:v>98.7626225169189</c:v>
                </c:pt>
                <c:pt idx="210">
                  <c:v>98.4575207975805</c:v>
                </c:pt>
                <c:pt idx="211">
                  <c:v>98.5913207698508</c:v>
                </c:pt>
                <c:pt idx="212">
                  <c:v>98.6555280721676</c:v>
                </c:pt>
                <c:pt idx="213">
                  <c:v>98.5439115058667</c:v>
                </c:pt>
                <c:pt idx="214">
                  <c:v>98.8512845041477</c:v>
                </c:pt>
                <c:pt idx="215">
                  <c:v>98.7996593476879</c:v>
                </c:pt>
                <c:pt idx="216">
                  <c:v>98.9132123151031</c:v>
                </c:pt>
                <c:pt idx="217">
                  <c:v>98.8625703611589</c:v>
                </c:pt>
                <c:pt idx="218">
                  <c:v>99.0678358029172</c:v>
                </c:pt>
                <c:pt idx="219">
                  <c:v>98.7944487825069</c:v>
                </c:pt>
                <c:pt idx="220">
                  <c:v>98.5054312187702</c:v>
                </c:pt>
                <c:pt idx="221">
                  <c:v>98.5260797721825</c:v>
                </c:pt>
                <c:pt idx="222">
                  <c:v>98.544714407722</c:v>
                </c:pt>
                <c:pt idx="223">
                  <c:v>98.4851842878232</c:v>
                </c:pt>
                <c:pt idx="224">
                  <c:v>98.6784846159335</c:v>
                </c:pt>
                <c:pt idx="225">
                  <c:v>98.754205431595</c:v>
                </c:pt>
                <c:pt idx="226">
                  <c:v>98.405164993717</c:v>
                </c:pt>
                <c:pt idx="227">
                  <c:v>98.5423836581369</c:v>
                </c:pt>
                <c:pt idx="228">
                  <c:v>98.2896256025631</c:v>
                </c:pt>
                <c:pt idx="229">
                  <c:v>98.6062273902888</c:v>
                </c:pt>
                <c:pt idx="230">
                  <c:v>98.9057617694513</c:v>
                </c:pt>
                <c:pt idx="231">
                  <c:v>98.5886599065849</c:v>
                </c:pt>
                <c:pt idx="232">
                  <c:v>98.576245290907</c:v>
                </c:pt>
                <c:pt idx="233">
                  <c:v>98.5978440053812</c:v>
                </c:pt>
                <c:pt idx="234">
                  <c:v>98.7605298541042</c:v>
                </c:pt>
                <c:pt idx="235">
                  <c:v>98.6229196401204</c:v>
                </c:pt>
                <c:pt idx="236">
                  <c:v>98.5323713021091</c:v>
                </c:pt>
                <c:pt idx="237">
                  <c:v>98.620585825057</c:v>
                </c:pt>
                <c:pt idx="238">
                  <c:v>98.6370946151917</c:v>
                </c:pt>
                <c:pt idx="239">
                  <c:v>98.7088635667892</c:v>
                </c:pt>
                <c:pt idx="240">
                  <c:v>98.7110410342146</c:v>
                </c:pt>
                <c:pt idx="241">
                  <c:v>98.7064927223478</c:v>
                </c:pt>
                <c:pt idx="242">
                  <c:v>98.76426169697</c:v>
                </c:pt>
                <c:pt idx="243">
                  <c:v>98.6738888895641</c:v>
                </c:pt>
                <c:pt idx="244">
                  <c:v>98.6712465758569</c:v>
                </c:pt>
                <c:pt idx="245">
                  <c:v>98.60535273761</c:v>
                </c:pt>
                <c:pt idx="246">
                  <c:v>98.6703899317968</c:v>
                </c:pt>
                <c:pt idx="247">
                  <c:v>98.937859490648</c:v>
                </c:pt>
                <c:pt idx="248">
                  <c:v>98.9367765059506</c:v>
                </c:pt>
                <c:pt idx="249">
                  <c:v>98.9987916522818</c:v>
                </c:pt>
                <c:pt idx="250">
                  <c:v>98.8613543266217</c:v>
                </c:pt>
                <c:pt idx="251">
                  <c:v>99.0225879394344</c:v>
                </c:pt>
                <c:pt idx="252">
                  <c:v>99.0144490469779</c:v>
                </c:pt>
                <c:pt idx="253">
                  <c:v>99.0810551728206</c:v>
                </c:pt>
                <c:pt idx="254">
                  <c:v>99.0572877897945</c:v>
                </c:pt>
                <c:pt idx="255">
                  <c:v>98.9926524477129</c:v>
                </c:pt>
                <c:pt idx="256">
                  <c:v>99.0414814470623</c:v>
                </c:pt>
                <c:pt idx="257">
                  <c:v>98.8864774625441</c:v>
                </c:pt>
                <c:pt idx="258">
                  <c:v>98.9869550021775</c:v>
                </c:pt>
                <c:pt idx="259">
                  <c:v>99.0516179253852</c:v>
                </c:pt>
                <c:pt idx="260">
                  <c:v>99.0824128904076</c:v>
                </c:pt>
                <c:pt idx="261">
                  <c:v>98.9993805095494</c:v>
                </c:pt>
                <c:pt idx="262">
                  <c:v>98.9915072205296</c:v>
                </c:pt>
                <c:pt idx="263">
                  <c:v>98.9755547145603</c:v>
                </c:pt>
                <c:pt idx="264">
                  <c:v>99.0104167909333</c:v>
                </c:pt>
                <c:pt idx="265">
                  <c:v>98.9742886051446</c:v>
                </c:pt>
                <c:pt idx="266">
                  <c:v>99.0355163382934</c:v>
                </c:pt>
                <c:pt idx="267">
                  <c:v>98.9338728797993</c:v>
                </c:pt>
                <c:pt idx="268">
                  <c:v>98.9048423603212</c:v>
                </c:pt>
                <c:pt idx="269">
                  <c:v>98.9711352227418</c:v>
                </c:pt>
                <c:pt idx="270">
                  <c:v>98.9403397459926</c:v>
                </c:pt>
                <c:pt idx="271">
                  <c:v>98.9437108199122</c:v>
                </c:pt>
                <c:pt idx="272">
                  <c:v>98.9024097804534</c:v>
                </c:pt>
                <c:pt idx="273">
                  <c:v>98.8276382899038</c:v>
                </c:pt>
                <c:pt idx="274">
                  <c:v>98.8166208251786</c:v>
                </c:pt>
                <c:pt idx="275">
                  <c:v>98.7703355088569</c:v>
                </c:pt>
                <c:pt idx="276">
                  <c:v>98.8256316471904</c:v>
                </c:pt>
                <c:pt idx="277">
                  <c:v>98.856690175067</c:v>
                </c:pt>
                <c:pt idx="278">
                  <c:v>98.856082034451</c:v>
                </c:pt>
                <c:pt idx="279">
                  <c:v>98.9172564915694</c:v>
                </c:pt>
                <c:pt idx="280">
                  <c:v>98.9089399558571</c:v>
                </c:pt>
                <c:pt idx="281">
                  <c:v>98.944301687971</c:v>
                </c:pt>
                <c:pt idx="282">
                  <c:v>98.9316185804111</c:v>
                </c:pt>
                <c:pt idx="283">
                  <c:v>98.8997619124691</c:v>
                </c:pt>
                <c:pt idx="284">
                  <c:v>98.9762018807044</c:v>
                </c:pt>
                <c:pt idx="285">
                  <c:v>98.975925172513</c:v>
                </c:pt>
                <c:pt idx="286">
                  <c:v>98.9791417952717</c:v>
                </c:pt>
                <c:pt idx="287">
                  <c:v>99.0328253910741</c:v>
                </c:pt>
                <c:pt idx="288">
                  <c:v>99.0282446971143</c:v>
                </c:pt>
                <c:pt idx="289">
                  <c:v>99.0285373120781</c:v>
                </c:pt>
                <c:pt idx="290">
                  <c:v>99.0626816354199</c:v>
                </c:pt>
                <c:pt idx="291">
                  <c:v>99.0038356491353</c:v>
                </c:pt>
                <c:pt idx="292">
                  <c:v>98.9947025785155</c:v>
                </c:pt>
                <c:pt idx="293">
                  <c:v>99.049708863136</c:v>
                </c:pt>
                <c:pt idx="294">
                  <c:v>99.0163901026244</c:v>
                </c:pt>
                <c:pt idx="295">
                  <c:v>99.1110851571959</c:v>
                </c:pt>
                <c:pt idx="296">
                  <c:v>99.0374103927535</c:v>
                </c:pt>
                <c:pt idx="297">
                  <c:v>99.0387664411026</c:v>
                </c:pt>
                <c:pt idx="298">
                  <c:v>99.0030308401693</c:v>
                </c:pt>
                <c:pt idx="299">
                  <c:v>99.0119496251276</c:v>
                </c:pt>
                <c:pt idx="300">
                  <c:v>98.984487900497</c:v>
                </c:pt>
                <c:pt idx="301">
                  <c:v>99.0024810515933</c:v>
                </c:pt>
                <c:pt idx="302">
                  <c:v>98.9794001438422</c:v>
                </c:pt>
                <c:pt idx="303">
                  <c:v>98.9676061371551</c:v>
                </c:pt>
                <c:pt idx="304">
                  <c:v>98.9392792726541</c:v>
                </c:pt>
                <c:pt idx="305">
                  <c:v>98.9915385806367</c:v>
                </c:pt>
                <c:pt idx="306">
                  <c:v>98.9578541523546</c:v>
                </c:pt>
                <c:pt idx="307">
                  <c:v>98.9668432761959</c:v>
                </c:pt>
                <c:pt idx="308">
                  <c:v>98.9606833717258</c:v>
                </c:pt>
                <c:pt idx="309">
                  <c:v>98.9609501376439</c:v>
                </c:pt>
                <c:pt idx="310">
                  <c:v>98.9039300308739</c:v>
                </c:pt>
                <c:pt idx="311">
                  <c:v>98.9125228853775</c:v>
                </c:pt>
                <c:pt idx="312">
                  <c:v>98.9162062013825</c:v>
                </c:pt>
                <c:pt idx="313">
                  <c:v>98.9116648703641</c:v>
                </c:pt>
                <c:pt idx="314">
                  <c:v>98.8832147225834</c:v>
                </c:pt>
                <c:pt idx="315">
                  <c:v>98.8735756914267</c:v>
                </c:pt>
                <c:pt idx="316">
                  <c:v>98.8859154404775</c:v>
                </c:pt>
                <c:pt idx="317">
                  <c:v>98.8799063251953</c:v>
                </c:pt>
                <c:pt idx="318">
                  <c:v>98.8969675988504</c:v>
                </c:pt>
                <c:pt idx="319">
                  <c:v>98.8707815877501</c:v>
                </c:pt>
                <c:pt idx="320">
                  <c:v>98.8789668285033</c:v>
                </c:pt>
                <c:pt idx="321">
                  <c:v>98.856285403829</c:v>
                </c:pt>
                <c:pt idx="322">
                  <c:v>98.8830382357357</c:v>
                </c:pt>
                <c:pt idx="323">
                  <c:v>98.8556462870844</c:v>
                </c:pt>
                <c:pt idx="324">
                  <c:v>98.8904981238161</c:v>
                </c:pt>
                <c:pt idx="325">
                  <c:v>98.9167795242903</c:v>
                </c:pt>
                <c:pt idx="326">
                  <c:v>98.8890927896794</c:v>
                </c:pt>
                <c:pt idx="327">
                  <c:v>98.8913156587189</c:v>
                </c:pt>
                <c:pt idx="328">
                  <c:v>98.9050620338427</c:v>
                </c:pt>
                <c:pt idx="329">
                  <c:v>98.9436831385679</c:v>
                </c:pt>
                <c:pt idx="330">
                  <c:v>98.9426588205331</c:v>
                </c:pt>
                <c:pt idx="331">
                  <c:v>98.9560784891396</c:v>
                </c:pt>
                <c:pt idx="332">
                  <c:v>98.9544313138192</c:v>
                </c:pt>
                <c:pt idx="333">
                  <c:v>98.9529498005448</c:v>
                </c:pt>
                <c:pt idx="334">
                  <c:v>98.9286547722508</c:v>
                </c:pt>
                <c:pt idx="335">
                  <c:v>98.9341721732553</c:v>
                </c:pt>
                <c:pt idx="336">
                  <c:v>98.9288958775261</c:v>
                </c:pt>
                <c:pt idx="337">
                  <c:v>98.968212377449</c:v>
                </c:pt>
                <c:pt idx="338">
                  <c:v>98.9348357672721</c:v>
                </c:pt>
                <c:pt idx="339">
                  <c:v>98.9419235151459</c:v>
                </c:pt>
                <c:pt idx="340">
                  <c:v>98.9453269270298</c:v>
                </c:pt>
                <c:pt idx="341">
                  <c:v>98.9437491156474</c:v>
                </c:pt>
                <c:pt idx="342">
                  <c:v>98.9560578835041</c:v>
                </c:pt>
                <c:pt idx="343">
                  <c:v>98.9331225561857</c:v>
                </c:pt>
                <c:pt idx="344">
                  <c:v>98.9279485006887</c:v>
                </c:pt>
                <c:pt idx="345">
                  <c:v>98.9358807460378</c:v>
                </c:pt>
                <c:pt idx="346">
                  <c:v>98.9330593086071</c:v>
                </c:pt>
                <c:pt idx="347">
                  <c:v>98.9154891948872</c:v>
                </c:pt>
                <c:pt idx="348">
                  <c:v>98.9127169326695</c:v>
                </c:pt>
                <c:pt idx="349">
                  <c:v>98.9088500045019</c:v>
                </c:pt>
                <c:pt idx="350">
                  <c:v>98.9096016596142</c:v>
                </c:pt>
                <c:pt idx="351">
                  <c:v>98.9119924917031</c:v>
                </c:pt>
                <c:pt idx="352">
                  <c:v>98.9104536275774</c:v>
                </c:pt>
                <c:pt idx="353">
                  <c:v>98.9176408540441</c:v>
                </c:pt>
                <c:pt idx="354">
                  <c:v>98.8968488579582</c:v>
                </c:pt>
                <c:pt idx="355">
                  <c:v>98.9151083726928</c:v>
                </c:pt>
                <c:pt idx="356">
                  <c:v>98.8954591573796</c:v>
                </c:pt>
                <c:pt idx="357">
                  <c:v>98.9159746877398</c:v>
                </c:pt>
                <c:pt idx="358">
                  <c:v>98.9294053707549</c:v>
                </c:pt>
                <c:pt idx="359">
                  <c:v>98.9165702409314</c:v>
                </c:pt>
                <c:pt idx="360">
                  <c:v>98.9056834174379</c:v>
                </c:pt>
                <c:pt idx="361">
                  <c:v>98.9057794632666</c:v>
                </c:pt>
                <c:pt idx="362">
                  <c:v>98.925167176671</c:v>
                </c:pt>
                <c:pt idx="363">
                  <c:v>98.9160700521937</c:v>
                </c:pt>
                <c:pt idx="364">
                  <c:v>98.9203836716729</c:v>
                </c:pt>
                <c:pt idx="365">
                  <c:v>98.9231696518728</c:v>
                </c:pt>
                <c:pt idx="366">
                  <c:v>98.9147901444422</c:v>
                </c:pt>
                <c:pt idx="367">
                  <c:v>98.9292552803824</c:v>
                </c:pt>
                <c:pt idx="368">
                  <c:v>98.9140728963462</c:v>
                </c:pt>
                <c:pt idx="369">
                  <c:v>98.9133355472283</c:v>
                </c:pt>
                <c:pt idx="370">
                  <c:v>98.9202823569334</c:v>
                </c:pt>
                <c:pt idx="371">
                  <c:v>98.9179446146388</c:v>
                </c:pt>
                <c:pt idx="372">
                  <c:v>98.9171495263833</c:v>
                </c:pt>
                <c:pt idx="373">
                  <c:v>98.9148790739427</c:v>
                </c:pt>
                <c:pt idx="374">
                  <c:v>98.9137629008022</c:v>
                </c:pt>
                <c:pt idx="375">
                  <c:v>98.9131431386707</c:v>
                </c:pt>
                <c:pt idx="376">
                  <c:v>98.9164834397139</c:v>
                </c:pt>
                <c:pt idx="377">
                  <c:v>98.9170918011698</c:v>
                </c:pt>
                <c:pt idx="378">
                  <c:v>98.9202569883022</c:v>
                </c:pt>
                <c:pt idx="379">
                  <c:v>98.9142661885986</c:v>
                </c:pt>
                <c:pt idx="380">
                  <c:v>98.9232968621186</c:v>
                </c:pt>
                <c:pt idx="381">
                  <c:v>98.9327666041739</c:v>
                </c:pt>
                <c:pt idx="382">
                  <c:v>98.9193163088585</c:v>
                </c:pt>
                <c:pt idx="383">
                  <c:v>98.9193916089566</c:v>
                </c:pt>
                <c:pt idx="384">
                  <c:v>98.9189278460405</c:v>
                </c:pt>
                <c:pt idx="385">
                  <c:v>98.9199670175577</c:v>
                </c:pt>
                <c:pt idx="386">
                  <c:v>98.9153506374858</c:v>
                </c:pt>
                <c:pt idx="387">
                  <c:v>98.9196934723367</c:v>
                </c:pt>
                <c:pt idx="388">
                  <c:v>98.9241851377684</c:v>
                </c:pt>
                <c:pt idx="389">
                  <c:v>98.9323467778677</c:v>
                </c:pt>
                <c:pt idx="390">
                  <c:v>98.9240181767278</c:v>
                </c:pt>
                <c:pt idx="391">
                  <c:v>98.9194383277954</c:v>
                </c:pt>
                <c:pt idx="392">
                  <c:v>98.9247001977368</c:v>
                </c:pt>
                <c:pt idx="393">
                  <c:v>98.9294743505128</c:v>
                </c:pt>
                <c:pt idx="394">
                  <c:v>98.9261192142608</c:v>
                </c:pt>
                <c:pt idx="395">
                  <c:v>98.9330660496799</c:v>
                </c:pt>
                <c:pt idx="396">
                  <c:v>98.9243111679389</c:v>
                </c:pt>
                <c:pt idx="397">
                  <c:v>98.9254990621206</c:v>
                </c:pt>
                <c:pt idx="398">
                  <c:v>98.923757703962</c:v>
                </c:pt>
                <c:pt idx="399">
                  <c:v>98.9259089483811</c:v>
                </c:pt>
                <c:pt idx="400">
                  <c:v>98.9216453649166</c:v>
                </c:pt>
                <c:pt idx="401">
                  <c:v>98.9238038052014</c:v>
                </c:pt>
                <c:pt idx="402">
                  <c:v>98.9289479915177</c:v>
                </c:pt>
                <c:pt idx="403">
                  <c:v>98.9264244055436</c:v>
                </c:pt>
                <c:pt idx="404">
                  <c:v>98.9273170291463</c:v>
                </c:pt>
                <c:pt idx="405">
                  <c:v>98.9256834599158</c:v>
                </c:pt>
                <c:pt idx="406">
                  <c:v>98.9284736242528</c:v>
                </c:pt>
                <c:pt idx="407">
                  <c:v>98.9264283788842</c:v>
                </c:pt>
                <c:pt idx="408">
                  <c:v>98.9275906815513</c:v>
                </c:pt>
                <c:pt idx="409">
                  <c:v>98.9288729494339</c:v>
                </c:pt>
                <c:pt idx="410">
                  <c:v>98.9312919919038</c:v>
                </c:pt>
                <c:pt idx="411">
                  <c:v>98.9274681323648</c:v>
                </c:pt>
                <c:pt idx="412">
                  <c:v>98.9332571815672</c:v>
                </c:pt>
                <c:pt idx="413">
                  <c:v>98.9319223399435</c:v>
                </c:pt>
                <c:pt idx="414">
                  <c:v>98.9320998752025</c:v>
                </c:pt>
                <c:pt idx="415">
                  <c:v>98.930529843307</c:v>
                </c:pt>
                <c:pt idx="416">
                  <c:v>98.9313784124658</c:v>
                </c:pt>
                <c:pt idx="417">
                  <c:v>98.9347384942303</c:v>
                </c:pt>
                <c:pt idx="418">
                  <c:v>98.9336927563234</c:v>
                </c:pt>
                <c:pt idx="419">
                  <c:v>98.93133889265</c:v>
                </c:pt>
                <c:pt idx="420">
                  <c:v>98.9333384260845</c:v>
                </c:pt>
                <c:pt idx="421">
                  <c:v>98.9298551305628</c:v>
                </c:pt>
                <c:pt idx="422">
                  <c:v>98.9305222861802</c:v>
                </c:pt>
                <c:pt idx="423">
                  <c:v>98.9275950022673</c:v>
                </c:pt>
                <c:pt idx="424">
                  <c:v>98.9299923599631</c:v>
                </c:pt>
                <c:pt idx="425">
                  <c:v>98.9312691175599</c:v>
                </c:pt>
                <c:pt idx="426">
                  <c:v>98.9293308979468</c:v>
                </c:pt>
                <c:pt idx="427">
                  <c:v>98.930795758914</c:v>
                </c:pt>
                <c:pt idx="428">
                  <c:v>98.9322485274659</c:v>
                </c:pt>
                <c:pt idx="429">
                  <c:v>98.9321443311817</c:v>
                </c:pt>
                <c:pt idx="430">
                  <c:v>98.9297675898365</c:v>
                </c:pt>
                <c:pt idx="431">
                  <c:v>98.9309675701644</c:v>
                </c:pt>
                <c:pt idx="432">
                  <c:v>98.9288902148658</c:v>
                </c:pt>
                <c:pt idx="433">
                  <c:v>98.9307566646795</c:v>
                </c:pt>
                <c:pt idx="434">
                  <c:v>98.9293235098934</c:v>
                </c:pt>
                <c:pt idx="435">
                  <c:v>98.9314209584622</c:v>
                </c:pt>
                <c:pt idx="436">
                  <c:v>98.9304988638432</c:v>
                </c:pt>
                <c:pt idx="437">
                  <c:v>98.9304721597297</c:v>
                </c:pt>
                <c:pt idx="438">
                  <c:v>98.929931167547</c:v>
                </c:pt>
                <c:pt idx="439">
                  <c:v>98.9309086984236</c:v>
                </c:pt>
                <c:pt idx="440">
                  <c:v>98.9290316338195</c:v>
                </c:pt>
                <c:pt idx="441">
                  <c:v>98.9314464188614</c:v>
                </c:pt>
                <c:pt idx="442">
                  <c:v>98.9291099987384</c:v>
                </c:pt>
                <c:pt idx="443">
                  <c:v>98.929367200834</c:v>
                </c:pt>
                <c:pt idx="444">
                  <c:v>98.9290785463194</c:v>
                </c:pt>
                <c:pt idx="445">
                  <c:v>98.9306042047208</c:v>
                </c:pt>
                <c:pt idx="446">
                  <c:v>98.9278860270002</c:v>
                </c:pt>
                <c:pt idx="447">
                  <c:v>98.9301564582628</c:v>
                </c:pt>
                <c:pt idx="448">
                  <c:v>98.932543778022</c:v>
                </c:pt>
                <c:pt idx="449">
                  <c:v>98.9289238615445</c:v>
                </c:pt>
                <c:pt idx="450">
                  <c:v>98.9295988002324</c:v>
                </c:pt>
                <c:pt idx="451">
                  <c:v>98.9291311043107</c:v>
                </c:pt>
                <c:pt idx="452">
                  <c:v>98.9287134836355</c:v>
                </c:pt>
                <c:pt idx="453">
                  <c:v>98.9289636795641</c:v>
                </c:pt>
                <c:pt idx="454">
                  <c:v>98.9295317922856</c:v>
                </c:pt>
                <c:pt idx="455">
                  <c:v>98.9295422187836</c:v>
                </c:pt>
                <c:pt idx="456">
                  <c:v>98.9294604225813</c:v>
                </c:pt>
                <c:pt idx="457">
                  <c:v>98.9292429278839</c:v>
                </c:pt>
                <c:pt idx="458">
                  <c:v>98.9294290071581</c:v>
                </c:pt>
                <c:pt idx="459">
                  <c:v>98.92818643966</c:v>
                </c:pt>
                <c:pt idx="460">
                  <c:v>98.9299798007606</c:v>
                </c:pt>
                <c:pt idx="461">
                  <c:v>98.9303863378528</c:v>
                </c:pt>
                <c:pt idx="462">
                  <c:v>98.9306846563828</c:v>
                </c:pt>
                <c:pt idx="463">
                  <c:v>98.9305858083098</c:v>
                </c:pt>
                <c:pt idx="464">
                  <c:v>98.9305174672498</c:v>
                </c:pt>
                <c:pt idx="465">
                  <c:v>98.9298387762717</c:v>
                </c:pt>
                <c:pt idx="466">
                  <c:v>98.9295498910498</c:v>
                </c:pt>
                <c:pt idx="467">
                  <c:v>98.9309223553738</c:v>
                </c:pt>
                <c:pt idx="468">
                  <c:v>98.9302939444805</c:v>
                </c:pt>
                <c:pt idx="469">
                  <c:v>98.9302324944413</c:v>
                </c:pt>
                <c:pt idx="470">
                  <c:v>98.9309164391843</c:v>
                </c:pt>
                <c:pt idx="471">
                  <c:v>98.930501647558</c:v>
                </c:pt>
                <c:pt idx="472">
                  <c:v>98.9312287032591</c:v>
                </c:pt>
                <c:pt idx="473">
                  <c:v>98.9311516090279</c:v>
                </c:pt>
                <c:pt idx="474">
                  <c:v>98.9311827127495</c:v>
                </c:pt>
                <c:pt idx="475">
                  <c:v>98.931739179323</c:v>
                </c:pt>
                <c:pt idx="476">
                  <c:v>98.9315920614205</c:v>
                </c:pt>
                <c:pt idx="477">
                  <c:v>98.9301542986049</c:v>
                </c:pt>
                <c:pt idx="478">
                  <c:v>98.9310708890095</c:v>
                </c:pt>
                <c:pt idx="479">
                  <c:v>98.9308576494773</c:v>
                </c:pt>
                <c:pt idx="480">
                  <c:v>98.929800437138</c:v>
                </c:pt>
                <c:pt idx="481">
                  <c:v>98.9306653980099</c:v>
                </c:pt>
                <c:pt idx="482">
                  <c:v>98.9306079939323</c:v>
                </c:pt>
                <c:pt idx="483">
                  <c:v>98.9302822000156</c:v>
                </c:pt>
                <c:pt idx="484">
                  <c:v>98.9307700548179</c:v>
                </c:pt>
                <c:pt idx="485">
                  <c:v>98.9310952380566</c:v>
                </c:pt>
                <c:pt idx="486">
                  <c:v>98.931219923996</c:v>
                </c:pt>
                <c:pt idx="487">
                  <c:v>98.9304594036477</c:v>
                </c:pt>
                <c:pt idx="488">
                  <c:v>98.9306054304045</c:v>
                </c:pt>
                <c:pt idx="489">
                  <c:v>98.9302480111184</c:v>
                </c:pt>
                <c:pt idx="490">
                  <c:v>98.9301666499671</c:v>
                </c:pt>
                <c:pt idx="491">
                  <c:v>98.9304767634047</c:v>
                </c:pt>
                <c:pt idx="492">
                  <c:v>98.9302985608375</c:v>
                </c:pt>
                <c:pt idx="493">
                  <c:v>98.9303689126947</c:v>
                </c:pt>
                <c:pt idx="494">
                  <c:v>98.9298654827252</c:v>
                </c:pt>
                <c:pt idx="495">
                  <c:v>98.9301086178609</c:v>
                </c:pt>
                <c:pt idx="496">
                  <c:v>98.9299228765407</c:v>
                </c:pt>
                <c:pt idx="497">
                  <c:v>98.9301696730285</c:v>
                </c:pt>
                <c:pt idx="498">
                  <c:v>98.9293633073546</c:v>
                </c:pt>
                <c:pt idx="499">
                  <c:v>98.9291582183167</c:v>
                </c:pt>
                <c:pt idx="500">
                  <c:v>98.9290217888074</c:v>
                </c:pt>
                <c:pt idx="501">
                  <c:v>98.9290868902642</c:v>
                </c:pt>
                <c:pt idx="502">
                  <c:v>98.9284398861843</c:v>
                </c:pt>
                <c:pt idx="503">
                  <c:v>98.9292110768652</c:v>
                </c:pt>
                <c:pt idx="504">
                  <c:v>98.9289098849273</c:v>
                </c:pt>
                <c:pt idx="505">
                  <c:v>98.9292888033872</c:v>
                </c:pt>
                <c:pt idx="506">
                  <c:v>98.9293124653814</c:v>
                </c:pt>
                <c:pt idx="507">
                  <c:v>98.9293155694445</c:v>
                </c:pt>
                <c:pt idx="508">
                  <c:v>98.9292530830588</c:v>
                </c:pt>
                <c:pt idx="509">
                  <c:v>98.9294165233349</c:v>
                </c:pt>
                <c:pt idx="510">
                  <c:v>98.9292273687969</c:v>
                </c:pt>
                <c:pt idx="511">
                  <c:v>98.9292788716798</c:v>
                </c:pt>
                <c:pt idx="512">
                  <c:v>98.9296878462921</c:v>
                </c:pt>
                <c:pt idx="513">
                  <c:v>98.9293243586154</c:v>
                </c:pt>
                <c:pt idx="514">
                  <c:v>98.9293872283313</c:v>
                </c:pt>
                <c:pt idx="515">
                  <c:v>98.9297197536702</c:v>
                </c:pt>
                <c:pt idx="516">
                  <c:v>98.9294737890222</c:v>
                </c:pt>
                <c:pt idx="517">
                  <c:v>98.9294242717349</c:v>
                </c:pt>
                <c:pt idx="518">
                  <c:v>98.9292452110121</c:v>
                </c:pt>
                <c:pt idx="519">
                  <c:v>98.9293919446508</c:v>
                </c:pt>
                <c:pt idx="520">
                  <c:v>98.9292478786183</c:v>
                </c:pt>
                <c:pt idx="521">
                  <c:v>98.929173302049</c:v>
                </c:pt>
                <c:pt idx="522">
                  <c:v>98.9292595587048</c:v>
                </c:pt>
                <c:pt idx="523">
                  <c:v>98.9292093022914</c:v>
                </c:pt>
                <c:pt idx="524">
                  <c:v>98.9291014723753</c:v>
                </c:pt>
                <c:pt idx="525">
                  <c:v>98.9291535046714</c:v>
                </c:pt>
                <c:pt idx="526">
                  <c:v>98.9292948025309</c:v>
                </c:pt>
                <c:pt idx="527">
                  <c:v>98.928938041525</c:v>
                </c:pt>
                <c:pt idx="528">
                  <c:v>98.929269063058</c:v>
                </c:pt>
                <c:pt idx="529">
                  <c:v>98.929097786373</c:v>
                </c:pt>
                <c:pt idx="530">
                  <c:v>98.9293067200928</c:v>
                </c:pt>
                <c:pt idx="531">
                  <c:v>98.9295303316978</c:v>
                </c:pt>
                <c:pt idx="532">
                  <c:v>98.929485749275</c:v>
                </c:pt>
                <c:pt idx="533">
                  <c:v>98.9296169866853</c:v>
                </c:pt>
                <c:pt idx="534">
                  <c:v>98.9297173794623</c:v>
                </c:pt>
                <c:pt idx="535">
                  <c:v>98.929543701543</c:v>
                </c:pt>
                <c:pt idx="536">
                  <c:v>98.9294675281232</c:v>
                </c:pt>
                <c:pt idx="537">
                  <c:v>98.9295754401885</c:v>
                </c:pt>
                <c:pt idx="538">
                  <c:v>98.9296527131296</c:v>
                </c:pt>
                <c:pt idx="539">
                  <c:v>98.9295685446346</c:v>
                </c:pt>
                <c:pt idx="540">
                  <c:v>98.9296840666055</c:v>
                </c:pt>
                <c:pt idx="541">
                  <c:v>98.92984990658</c:v>
                </c:pt>
                <c:pt idx="542">
                  <c:v>98.9298483758524</c:v>
                </c:pt>
                <c:pt idx="543">
                  <c:v>98.9298617687458</c:v>
                </c:pt>
                <c:pt idx="544">
                  <c:v>98.929680087411</c:v>
                </c:pt>
                <c:pt idx="545">
                  <c:v>98.9297038997665</c:v>
                </c:pt>
                <c:pt idx="546">
                  <c:v>98.9297390190806</c:v>
                </c:pt>
                <c:pt idx="547">
                  <c:v>98.9297580983098</c:v>
                </c:pt>
                <c:pt idx="548">
                  <c:v>98.9295708105498</c:v>
                </c:pt>
                <c:pt idx="549">
                  <c:v>98.9295207194331</c:v>
                </c:pt>
                <c:pt idx="550">
                  <c:v>98.9293885426044</c:v>
                </c:pt>
                <c:pt idx="551">
                  <c:v>98.9295255271923</c:v>
                </c:pt>
                <c:pt idx="552">
                  <c:v>98.9294244423933</c:v>
                </c:pt>
                <c:pt idx="553">
                  <c:v>98.9294398338294</c:v>
                </c:pt>
                <c:pt idx="554">
                  <c:v>98.9293472272766</c:v>
                </c:pt>
                <c:pt idx="555">
                  <c:v>98.9293319341228</c:v>
                </c:pt>
                <c:pt idx="556">
                  <c:v>98.9293250348553</c:v>
                </c:pt>
                <c:pt idx="557">
                  <c:v>98.929436464279</c:v>
                </c:pt>
                <c:pt idx="558">
                  <c:v>98.9292465873476</c:v>
                </c:pt>
                <c:pt idx="559">
                  <c:v>98.9293407555899</c:v>
                </c:pt>
                <c:pt idx="560">
                  <c:v>98.9292057968901</c:v>
                </c:pt>
                <c:pt idx="561">
                  <c:v>98.9291881995766</c:v>
                </c:pt>
                <c:pt idx="562">
                  <c:v>98.9291042058996</c:v>
                </c:pt>
                <c:pt idx="563">
                  <c:v>98.9292676226203</c:v>
                </c:pt>
                <c:pt idx="564">
                  <c:v>98.9292392592157</c:v>
                </c:pt>
                <c:pt idx="565">
                  <c:v>98.9292149463161</c:v>
                </c:pt>
                <c:pt idx="566">
                  <c:v>98.9293697481854</c:v>
                </c:pt>
                <c:pt idx="567">
                  <c:v>98.9293313905763</c:v>
                </c:pt>
                <c:pt idx="568">
                  <c:v>98.9292403020539</c:v>
                </c:pt>
                <c:pt idx="569">
                  <c:v>98.9293089667603</c:v>
                </c:pt>
                <c:pt idx="570">
                  <c:v>98.9292949534842</c:v>
                </c:pt>
                <c:pt idx="571">
                  <c:v>98.9293026200367</c:v>
                </c:pt>
                <c:pt idx="572">
                  <c:v>98.9293017759657</c:v>
                </c:pt>
                <c:pt idx="573">
                  <c:v>98.9293296334365</c:v>
                </c:pt>
                <c:pt idx="574">
                  <c:v>98.9293497806801</c:v>
                </c:pt>
                <c:pt idx="575">
                  <c:v>98.9293105256545</c:v>
                </c:pt>
                <c:pt idx="576">
                  <c:v>98.9292930419131</c:v>
                </c:pt>
                <c:pt idx="577">
                  <c:v>98.9293633745485</c:v>
                </c:pt>
                <c:pt idx="578">
                  <c:v>98.929391764892</c:v>
                </c:pt>
                <c:pt idx="579">
                  <c:v>98.929379190098</c:v>
                </c:pt>
                <c:pt idx="580">
                  <c:v>98.9293775607655</c:v>
                </c:pt>
                <c:pt idx="581">
                  <c:v>98.9293660189057</c:v>
                </c:pt>
                <c:pt idx="582">
                  <c:v>98.9293746240072</c:v>
                </c:pt>
                <c:pt idx="583">
                  <c:v>98.9293941643901</c:v>
                </c:pt>
                <c:pt idx="584">
                  <c:v>98.9293585675821</c:v>
                </c:pt>
                <c:pt idx="585">
                  <c:v>98.9294062734789</c:v>
                </c:pt>
                <c:pt idx="586">
                  <c:v>98.9294487560506</c:v>
                </c:pt>
                <c:pt idx="587">
                  <c:v>98.9294242316612</c:v>
                </c:pt>
                <c:pt idx="588">
                  <c:v>98.929384715736</c:v>
                </c:pt>
                <c:pt idx="589">
                  <c:v>98.929372809645</c:v>
                </c:pt>
                <c:pt idx="590">
                  <c:v>98.929342889222</c:v>
                </c:pt>
                <c:pt idx="591">
                  <c:v>98.9293539847307</c:v>
                </c:pt>
                <c:pt idx="592">
                  <c:v>98.9293134227129</c:v>
                </c:pt>
                <c:pt idx="593">
                  <c:v>98.9293799345884</c:v>
                </c:pt>
                <c:pt idx="594">
                  <c:v>98.9293570507512</c:v>
                </c:pt>
                <c:pt idx="595">
                  <c:v>98.9293637318919</c:v>
                </c:pt>
                <c:pt idx="596">
                  <c:v>98.929294688693</c:v>
                </c:pt>
                <c:pt idx="597">
                  <c:v>98.9292966585219</c:v>
                </c:pt>
                <c:pt idx="598">
                  <c:v>98.9292872125147</c:v>
                </c:pt>
                <c:pt idx="599">
                  <c:v>98.9292893507234</c:v>
                </c:pt>
                <c:pt idx="600">
                  <c:v>98.9292947871822</c:v>
                </c:pt>
                <c:pt idx="601">
                  <c:v>98.9292966330432</c:v>
                </c:pt>
                <c:pt idx="602">
                  <c:v>98.9292000400401</c:v>
                </c:pt>
                <c:pt idx="603">
                  <c:v>98.9293109650657</c:v>
                </c:pt>
                <c:pt idx="604">
                  <c:v>98.9293233910448</c:v>
                </c:pt>
                <c:pt idx="605">
                  <c:v>98.9293333619904</c:v>
                </c:pt>
                <c:pt idx="606">
                  <c:v>98.929317441832</c:v>
                </c:pt>
                <c:pt idx="607">
                  <c:v>98.9292991051791</c:v>
                </c:pt>
                <c:pt idx="608">
                  <c:v>98.9293613923153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11.5790088069922</c:v>
                </c:pt>
                <c:pt idx="2">
                  <c:v>14.2787136998518</c:v>
                </c:pt>
                <c:pt idx="3">
                  <c:v>14.9599130201321</c:v>
                </c:pt>
                <c:pt idx="4">
                  <c:v>15.2620128230777</c:v>
                </c:pt>
                <c:pt idx="5">
                  <c:v>15.7630770074002</c:v>
                </c:pt>
                <c:pt idx="6">
                  <c:v>16.7118957632817</c:v>
                </c:pt>
                <c:pt idx="7">
                  <c:v>18.2670785566755</c:v>
                </c:pt>
                <c:pt idx="8">
                  <c:v>20.573406550411</c:v>
                </c:pt>
                <c:pt idx="9">
                  <c:v>24.5243565729726</c:v>
                </c:pt>
                <c:pt idx="10">
                  <c:v>29.774072346784</c:v>
                </c:pt>
                <c:pt idx="11">
                  <c:v>11.8863827522599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11.9616518948197</c:v>
                </c:pt>
                <c:pt idx="2">
                  <c:v>5.51580993955941</c:v>
                </c:pt>
                <c:pt idx="3">
                  <c:v>3.96049621464069</c:v>
                </c:pt>
                <c:pt idx="4">
                  <c:v>3.2584705842169</c:v>
                </c:pt>
                <c:pt idx="5">
                  <c:v>3.10043935006601</c:v>
                </c:pt>
                <c:pt idx="6">
                  <c:v>3.22427365788</c:v>
                </c:pt>
                <c:pt idx="7">
                  <c:v>3.55217826284714</c:v>
                </c:pt>
                <c:pt idx="8">
                  <c:v>4.06961102725616</c:v>
                </c:pt>
                <c:pt idx="9">
                  <c:v>6.76787153819918</c:v>
                </c:pt>
                <c:pt idx="10">
                  <c:v>8.12870607326539</c:v>
                </c:pt>
                <c:pt idx="11">
                  <c:v>3.88978798909595</c:v>
                </c:pt>
                <c:pt idx="12">
                  <c:v>1.38057343221134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0.382643087827433</c:v>
                </c:pt>
                <c:pt idx="2">
                  <c:v>2.81610504669989</c:v>
                </c:pt>
                <c:pt idx="3">
                  <c:v>3.27929689436039</c:v>
                </c:pt>
                <c:pt idx="4">
                  <c:v>2.95637078127129</c:v>
                </c:pt>
                <c:pt idx="5">
                  <c:v>2.59937516574351</c:v>
                </c:pt>
                <c:pt idx="6">
                  <c:v>2.27545490199845</c:v>
                </c:pt>
                <c:pt idx="7">
                  <c:v>1.99699546945339</c:v>
                </c:pt>
                <c:pt idx="8">
                  <c:v>1.76328303352067</c:v>
                </c:pt>
                <c:pt idx="9">
                  <c:v>2.81692151563755</c:v>
                </c:pt>
                <c:pt idx="10">
                  <c:v>2.87899029945401</c:v>
                </c:pt>
                <c:pt idx="11">
                  <c:v>21.77747758362</c:v>
                </c:pt>
                <c:pt idx="12">
                  <c:v>13.2669561844712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21.367159374087</c:v>
                </c:pt>
                <c:pt idx="2">
                  <c:v>22.2617614039266</c:v>
                </c:pt>
                <c:pt idx="3">
                  <c:v>20.8820008796188</c:v>
                </c:pt>
                <c:pt idx="4">
                  <c:v>19.5499633592499</c:v>
                </c:pt>
                <c:pt idx="5">
                  <c:v>18.6859113843672</c:v>
                </c:pt>
                <c:pt idx="6">
                  <c:v>18.4363412179772</c:v>
                </c:pt>
                <c:pt idx="7">
                  <c:v>18.8850139502942</c:v>
                </c:pt>
                <c:pt idx="8">
                  <c:v>20.1154279670422</c:v>
                </c:pt>
                <c:pt idx="9">
                  <c:v>22.4030682245937</c:v>
                </c:pt>
                <c:pt idx="10">
                  <c:v>25.8388266937753</c:v>
                </c:pt>
                <c:pt idx="11">
                  <c:v>6.80194219458541</c:v>
                </c:pt>
                <c:pt idx="12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23.1381953229588</c:v>
                </c:pt>
                <c:pt idx="2">
                  <c:v>5.30909178343238</c:v>
                </c:pt>
                <c:pt idx="3">
                  <c:v>3.73672966317633</c:v>
                </c:pt>
                <c:pt idx="4">
                  <c:v>3.00177808504922</c:v>
                </c:pt>
                <c:pt idx="5">
                  <c:v>2.79858000565695</c:v>
                </c:pt>
                <c:pt idx="6">
                  <c:v>2.86349905952862</c:v>
                </c:pt>
                <c:pt idx="7">
                  <c:v>3.11601373124744</c:v>
                </c:pt>
                <c:pt idx="8">
                  <c:v>3.53754767054461</c:v>
                </c:pt>
                <c:pt idx="9">
                  <c:v>5.87178300978981</c:v>
                </c:pt>
                <c:pt idx="10">
                  <c:v>6.97057935443621</c:v>
                </c:pt>
                <c:pt idx="11">
                  <c:v>3.17416465095574</c:v>
                </c:pt>
                <c:pt idx="12">
                  <c:v>0.293577359693738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1.77103594887178</c:v>
                </c:pt>
                <c:pt idx="2">
                  <c:v>4.4144897535928</c:v>
                </c:pt>
                <c:pt idx="3">
                  <c:v>5.11649018748415</c:v>
                </c:pt>
                <c:pt idx="4">
                  <c:v>4.33381560541816</c:v>
                </c:pt>
                <c:pt idx="5">
                  <c:v>3.66263198053964</c:v>
                </c:pt>
                <c:pt idx="6">
                  <c:v>3.11306922591857</c:v>
                </c:pt>
                <c:pt idx="7">
                  <c:v>2.66734099893048</c:v>
                </c:pt>
                <c:pt idx="8">
                  <c:v>2.30713365379663</c:v>
                </c:pt>
                <c:pt idx="9">
                  <c:v>3.58414275223829</c:v>
                </c:pt>
                <c:pt idx="10">
                  <c:v>3.53482088525459</c:v>
                </c:pt>
                <c:pt idx="11">
                  <c:v>22.2110491501456</c:v>
                </c:pt>
                <c:pt idx="12">
                  <c:v>7.09551955427914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19.828849139082</c:v>
                </c:pt>
                <c:pt idx="2">
                  <c:v>14.3415623893645</c:v>
                </c:pt>
                <c:pt idx="3">
                  <c:v>12.393227202243</c:v>
                </c:pt>
                <c:pt idx="4">
                  <c:v>10.4451995408112</c:v>
                </c:pt>
                <c:pt idx="5">
                  <c:v>8.62050016441595</c:v>
                </c:pt>
                <c:pt idx="6">
                  <c:v>6.94395167527628</c:v>
                </c:pt>
                <c:pt idx="7">
                  <c:v>5.40509523513921</c:v>
                </c:pt>
                <c:pt idx="8">
                  <c:v>2.93280353923773</c:v>
                </c:pt>
                <c:pt idx="9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20.3363269124555</c:v>
                </c:pt>
                <c:pt idx="2">
                  <c:v>2.42444305490539</c:v>
                </c:pt>
                <c:pt idx="3">
                  <c:v>1.49639612828706</c:v>
                </c:pt>
                <c:pt idx="4">
                  <c:v>1.0283155373656</c:v>
                </c:pt>
                <c:pt idx="5">
                  <c:v>0.747724065801518</c:v>
                </c:pt>
                <c:pt idx="6">
                  <c:v>0.55811189080094</c:v>
                </c:pt>
                <c:pt idx="7">
                  <c:v>0.417243884321811</c:v>
                </c:pt>
                <c:pt idx="8">
                  <c:v>0.616641131071059</c:v>
                </c:pt>
                <c:pt idx="9">
                  <c:v>0.178705529440666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0.507477773373531</c:v>
                </c:pt>
                <c:pt idx="2">
                  <c:v>7.91172980462289</c:v>
                </c:pt>
                <c:pt idx="3">
                  <c:v>3.44473131540855</c:v>
                </c:pt>
                <c:pt idx="4">
                  <c:v>2.97634319879741</c:v>
                </c:pt>
                <c:pt idx="5">
                  <c:v>2.57242344219679</c:v>
                </c:pt>
                <c:pt idx="6">
                  <c:v>2.23466037994062</c:v>
                </c:pt>
                <c:pt idx="7">
                  <c:v>1.95610032445887</c:v>
                </c:pt>
                <c:pt idx="8">
                  <c:v>3.08893282697254</c:v>
                </c:pt>
                <c:pt idx="9">
                  <c:v>3.11150906867839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1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6273533.67230821</v>
      </c>
      <c r="C2">
        <v>0</v>
      </c>
      <c r="D2">
        <v>1423170.37157232</v>
      </c>
      <c r="E2">
        <v>3212434.29561254</v>
      </c>
      <c r="F2">
        <v>693359.539070724</v>
      </c>
      <c r="G2">
        <v>944569.466052636</v>
      </c>
    </row>
    <row r="3" spans="1:7">
      <c r="A3">
        <v>1</v>
      </c>
      <c r="B3">
        <v>19307929.0783014</v>
      </c>
      <c r="C3">
        <v>439899.160504038</v>
      </c>
      <c r="D3">
        <v>5406447.59282748</v>
      </c>
      <c r="E3">
        <v>3212434.29561254</v>
      </c>
      <c r="F3">
        <v>6933595.39070725</v>
      </c>
      <c r="G3">
        <v>3315552.63865013</v>
      </c>
    </row>
    <row r="4" spans="1:7">
      <c r="A4">
        <v>2</v>
      </c>
      <c r="B4">
        <v>18128521.7089694</v>
      </c>
      <c r="C4">
        <v>436658.754835573</v>
      </c>
      <c r="D4">
        <v>4929559.04274316</v>
      </c>
      <c r="E4">
        <v>3212434.29561254</v>
      </c>
      <c r="F4">
        <v>6427216.79695631</v>
      </c>
      <c r="G4">
        <v>3122652.81882186</v>
      </c>
    </row>
    <row r="5" spans="1:7">
      <c r="A5">
        <v>3</v>
      </c>
      <c r="B5">
        <v>17233023.3676039</v>
      </c>
      <c r="C5">
        <v>432638.433733426</v>
      </c>
      <c r="D5">
        <v>4603795.46753907</v>
      </c>
      <c r="E5">
        <v>3212434.29561254</v>
      </c>
      <c r="F5">
        <v>6004614.48528581</v>
      </c>
      <c r="G5">
        <v>2979540.68543302</v>
      </c>
    </row>
    <row r="6" spans="1:7">
      <c r="A6">
        <v>4</v>
      </c>
      <c r="B6">
        <v>16984122.2788301</v>
      </c>
      <c r="C6">
        <v>434383.988108377</v>
      </c>
      <c r="D6">
        <v>4518746.6056835</v>
      </c>
      <c r="E6">
        <v>3212434.29561254</v>
      </c>
      <c r="F6">
        <v>5885969.82830838</v>
      </c>
      <c r="G6">
        <v>2932587.56111727</v>
      </c>
    </row>
    <row r="7" spans="1:7">
      <c r="A7">
        <v>5</v>
      </c>
      <c r="B7">
        <v>16544543.5349168</v>
      </c>
      <c r="C7">
        <v>435235.111109315</v>
      </c>
      <c r="D7">
        <v>4374261.00051885</v>
      </c>
      <c r="E7">
        <v>3212434.29561254</v>
      </c>
      <c r="F7">
        <v>5664177.94304425</v>
      </c>
      <c r="G7">
        <v>2858435.18463184</v>
      </c>
    </row>
    <row r="8" spans="1:7">
      <c r="A8">
        <v>6</v>
      </c>
      <c r="B8">
        <v>16329839.1045949</v>
      </c>
      <c r="C8">
        <v>436984.018765294</v>
      </c>
      <c r="D8">
        <v>4312839.97956529</v>
      </c>
      <c r="E8">
        <v>3212434.29561254</v>
      </c>
      <c r="F8">
        <v>5553467.29267194</v>
      </c>
      <c r="G8">
        <v>2814113.51797986</v>
      </c>
    </row>
    <row r="9" spans="1:7">
      <c r="A9">
        <v>7</v>
      </c>
      <c r="B9">
        <v>15912465.7475932</v>
      </c>
      <c r="C9">
        <v>437666.474061397</v>
      </c>
      <c r="D9">
        <v>4185024.99242704</v>
      </c>
      <c r="E9">
        <v>3212434.29561254</v>
      </c>
      <c r="F9">
        <v>5338977.39633299</v>
      </c>
      <c r="G9">
        <v>2738362.58915927</v>
      </c>
    </row>
    <row r="10" spans="1:7">
      <c r="A10">
        <v>8</v>
      </c>
      <c r="B10">
        <v>15711476.9984149</v>
      </c>
      <c r="C10">
        <v>439213.223824104</v>
      </c>
      <c r="D10">
        <v>4134114.761411</v>
      </c>
      <c r="E10">
        <v>3212434.29561254</v>
      </c>
      <c r="F10">
        <v>5231359.4580687</v>
      </c>
      <c r="G10">
        <v>2694355.25949858</v>
      </c>
    </row>
    <row r="11" spans="1:7">
      <c r="A11">
        <v>9</v>
      </c>
      <c r="B11">
        <v>15303376.3996893</v>
      </c>
      <c r="C11">
        <v>439614.892588229</v>
      </c>
      <c r="D11">
        <v>4014322.02065821</v>
      </c>
      <c r="E11">
        <v>3212434.29561254</v>
      </c>
      <c r="F11">
        <v>5020183.39792435</v>
      </c>
      <c r="G11">
        <v>2616821.79290595</v>
      </c>
    </row>
    <row r="12" spans="1:7">
      <c r="A12">
        <v>10</v>
      </c>
      <c r="B12">
        <v>15109653.3458864</v>
      </c>
      <c r="C12">
        <v>440888.40936143</v>
      </c>
      <c r="D12">
        <v>3969437.91788993</v>
      </c>
      <c r="E12">
        <v>3212434.29561254</v>
      </c>
      <c r="F12">
        <v>4914141.68849744</v>
      </c>
      <c r="G12">
        <v>2572751.03452506</v>
      </c>
    </row>
    <row r="13" spans="1:7">
      <c r="A13">
        <v>11</v>
      </c>
      <c r="B13">
        <v>14706977.8208323</v>
      </c>
      <c r="C13">
        <v>440973.069847705</v>
      </c>
      <c r="D13">
        <v>3854821.67104021</v>
      </c>
      <c r="E13">
        <v>3212434.29561254</v>
      </c>
      <c r="F13">
        <v>4704787.82353997</v>
      </c>
      <c r="G13">
        <v>2493960.9607919</v>
      </c>
    </row>
    <row r="14" spans="1:7">
      <c r="A14">
        <v>12</v>
      </c>
      <c r="B14">
        <v>14517711.4333786</v>
      </c>
      <c r="C14">
        <v>441940.992200917</v>
      </c>
      <c r="D14">
        <v>3813894.7353466</v>
      </c>
      <c r="E14">
        <v>3212434.29561254</v>
      </c>
      <c r="F14">
        <v>4599641.593332</v>
      </c>
      <c r="G14">
        <v>2449799.81688658</v>
      </c>
    </row>
    <row r="15" spans="1:7">
      <c r="A15">
        <v>13</v>
      </c>
      <c r="B15">
        <v>14118995.9878043</v>
      </c>
      <c r="C15">
        <v>441695.027543131</v>
      </c>
      <c r="D15">
        <v>3703240.52893495</v>
      </c>
      <c r="E15">
        <v>3212434.29561254</v>
      </c>
      <c r="F15">
        <v>4391363.10084636</v>
      </c>
      <c r="G15">
        <v>2370263.03486734</v>
      </c>
    </row>
    <row r="16" spans="1:7">
      <c r="A16">
        <v>14</v>
      </c>
      <c r="B16">
        <v>13932608.1329082</v>
      </c>
      <c r="C16">
        <v>442340.384354423</v>
      </c>
      <c r="D16">
        <v>3665020.93478033</v>
      </c>
      <c r="E16">
        <v>3212434.29561254</v>
      </c>
      <c r="F16">
        <v>4286740.06497834</v>
      </c>
      <c r="G16">
        <v>2326072.45318257</v>
      </c>
    </row>
    <row r="17" spans="1:7">
      <c r="A17">
        <v>15</v>
      </c>
      <c r="B17">
        <v>13536836.7322571</v>
      </c>
      <c r="C17">
        <v>441759.460416299</v>
      </c>
      <c r="D17">
        <v>3557313.09286132</v>
      </c>
      <c r="E17">
        <v>3212434.29561254</v>
      </c>
      <c r="F17">
        <v>4079095.99277186</v>
      </c>
      <c r="G17">
        <v>2246233.89059506</v>
      </c>
    </row>
    <row r="18" spans="1:7">
      <c r="A18">
        <v>16</v>
      </c>
      <c r="B18">
        <v>13352803.2865101</v>
      </c>
      <c r="C18">
        <v>442072.570176346</v>
      </c>
      <c r="D18">
        <v>3521428.07103792</v>
      </c>
      <c r="E18">
        <v>3212434.29561254</v>
      </c>
      <c r="F18">
        <v>3974762.67432859</v>
      </c>
      <c r="G18">
        <v>2202105.67535473</v>
      </c>
    </row>
    <row r="19" spans="1:7">
      <c r="A19">
        <v>17</v>
      </c>
      <c r="B19">
        <v>12960953.9687576</v>
      </c>
      <c r="C19">
        <v>441157.473843228</v>
      </c>
      <c r="D19">
        <v>3417518.48220789</v>
      </c>
      <c r="E19">
        <v>3212434.29561254</v>
      </c>
      <c r="F19">
        <v>3767461.04512244</v>
      </c>
      <c r="G19">
        <v>2122382.67197155</v>
      </c>
    </row>
    <row r="20" spans="1:7">
      <c r="A20">
        <v>18</v>
      </c>
      <c r="B20">
        <v>12388669.3978705</v>
      </c>
      <c r="C20">
        <v>441340.35241703</v>
      </c>
      <c r="D20">
        <v>3269757.28950245</v>
      </c>
      <c r="E20">
        <v>3212434.29561254</v>
      </c>
      <c r="F20">
        <v>3466797.69535363</v>
      </c>
      <c r="G20">
        <v>1998339.76498485</v>
      </c>
    </row>
    <row r="21" spans="1:7">
      <c r="A21">
        <v>19</v>
      </c>
      <c r="B21">
        <v>11563975.1464226</v>
      </c>
      <c r="C21">
        <v>448147.997928026</v>
      </c>
      <c r="D21">
        <v>2990230.36455768</v>
      </c>
      <c r="E21">
        <v>3212434.29561254</v>
      </c>
      <c r="F21">
        <v>3064564.31252739</v>
      </c>
      <c r="G21">
        <v>1848598.17579696</v>
      </c>
    </row>
    <row r="22" spans="1:7">
      <c r="A22">
        <v>20</v>
      </c>
      <c r="B22">
        <v>11193435.051432</v>
      </c>
      <c r="C22">
        <v>453927.530427374</v>
      </c>
      <c r="D22">
        <v>2877705.58282137</v>
      </c>
      <c r="E22">
        <v>3212434.29561254</v>
      </c>
      <c r="F22">
        <v>2875375.98847152</v>
      </c>
      <c r="G22">
        <v>1773991.6540992</v>
      </c>
    </row>
    <row r="23" spans="1:7">
      <c r="A23">
        <v>21</v>
      </c>
      <c r="B23">
        <v>10888383.0600925</v>
      </c>
      <c r="C23">
        <v>459625.935346259</v>
      </c>
      <c r="D23">
        <v>2791963.00757836</v>
      </c>
      <c r="E23">
        <v>3212434.29561254</v>
      </c>
      <c r="F23">
        <v>2711941.10875678</v>
      </c>
      <c r="G23">
        <v>1712418.71279856</v>
      </c>
    </row>
    <row r="24" spans="1:7">
      <c r="A24">
        <v>22</v>
      </c>
      <c r="B24">
        <v>10832008.654371</v>
      </c>
      <c r="C24">
        <v>459841.906455195</v>
      </c>
      <c r="D24">
        <v>2767064.2589192</v>
      </c>
      <c r="E24">
        <v>3212434.29561254</v>
      </c>
      <c r="F24">
        <v>2688378.32934318</v>
      </c>
      <c r="G24">
        <v>1704289.86404087</v>
      </c>
    </row>
    <row r="25" spans="1:7">
      <c r="A25">
        <v>23</v>
      </c>
      <c r="B25">
        <v>10830763.4225907</v>
      </c>
      <c r="C25">
        <v>460332.990227648</v>
      </c>
      <c r="D25">
        <v>2767748.30107896</v>
      </c>
      <c r="E25">
        <v>3212434.29561254</v>
      </c>
      <c r="F25">
        <v>2687228.96759412</v>
      </c>
      <c r="G25">
        <v>1703018.8680774</v>
      </c>
    </row>
    <row r="26" spans="1:7">
      <c r="A26">
        <v>24</v>
      </c>
      <c r="B26">
        <v>10680454.9218226</v>
      </c>
      <c r="C26">
        <v>462507.232026184</v>
      </c>
      <c r="D26">
        <v>2717248.97623545</v>
      </c>
      <c r="E26">
        <v>3212434.29561254</v>
      </c>
      <c r="F26">
        <v>2614900.80279066</v>
      </c>
      <c r="G26">
        <v>1673363.61515774</v>
      </c>
    </row>
    <row r="27" spans="1:7">
      <c r="A27">
        <v>25</v>
      </c>
      <c r="B27">
        <v>10677594.7987723</v>
      </c>
      <c r="C27">
        <v>462917.669146199</v>
      </c>
      <c r="D27">
        <v>2717476.64841542</v>
      </c>
      <c r="E27">
        <v>3212434.29561254</v>
      </c>
      <c r="F27">
        <v>2612856.0929054</v>
      </c>
      <c r="G27">
        <v>1671910.09269273</v>
      </c>
    </row>
    <row r="28" spans="1:7">
      <c r="A28">
        <v>26</v>
      </c>
      <c r="B28">
        <v>10527459.1712676</v>
      </c>
      <c r="C28">
        <v>465368.654497705</v>
      </c>
      <c r="D28">
        <v>2664558.69863265</v>
      </c>
      <c r="E28">
        <v>3212434.29561254</v>
      </c>
      <c r="F28">
        <v>2540954.01597239</v>
      </c>
      <c r="G28">
        <v>1644143.50655235</v>
      </c>
    </row>
    <row r="29" spans="1:7">
      <c r="A29">
        <v>27</v>
      </c>
      <c r="B29">
        <v>10523451.3886248</v>
      </c>
      <c r="C29">
        <v>465697.248915537</v>
      </c>
      <c r="D29">
        <v>2664517.7575974</v>
      </c>
      <c r="E29">
        <v>3212434.29561254</v>
      </c>
      <c r="F29">
        <v>2538253.98306896</v>
      </c>
      <c r="G29">
        <v>1642548.1034304</v>
      </c>
    </row>
    <row r="30" spans="1:7">
      <c r="A30">
        <v>28</v>
      </c>
      <c r="B30">
        <v>10370152.1742603</v>
      </c>
      <c r="C30">
        <v>468655.987086624</v>
      </c>
      <c r="D30">
        <v>2609781.55600581</v>
      </c>
      <c r="E30">
        <v>3212434.29561254</v>
      </c>
      <c r="F30">
        <v>2464286.62917755</v>
      </c>
      <c r="G30">
        <v>1614993.70637776</v>
      </c>
    </row>
    <row r="31" spans="1:7">
      <c r="A31">
        <v>29</v>
      </c>
      <c r="B31">
        <v>10365297.0802831</v>
      </c>
      <c r="C31">
        <v>468897.870808623</v>
      </c>
      <c r="D31">
        <v>2609534.98512264</v>
      </c>
      <c r="E31">
        <v>3212434.29561254</v>
      </c>
      <c r="F31">
        <v>2461136.09192635</v>
      </c>
      <c r="G31">
        <v>1613293.83681296</v>
      </c>
    </row>
    <row r="32" spans="1:7">
      <c r="A32">
        <v>30</v>
      </c>
      <c r="B32">
        <v>10209328.4358735</v>
      </c>
      <c r="C32">
        <v>472482.174694926</v>
      </c>
      <c r="D32">
        <v>2553669.63091733</v>
      </c>
      <c r="E32">
        <v>3212434.29561254</v>
      </c>
      <c r="F32">
        <v>2385255.1622697</v>
      </c>
      <c r="G32">
        <v>1585487.17237899</v>
      </c>
    </row>
    <row r="33" spans="1:7">
      <c r="A33">
        <v>31</v>
      </c>
      <c r="B33">
        <v>10203850.6854235</v>
      </c>
      <c r="C33">
        <v>472633.724445322</v>
      </c>
      <c r="D33">
        <v>2553244.37047755</v>
      </c>
      <c r="E33">
        <v>3212434.29561254</v>
      </c>
      <c r="F33">
        <v>2381814.8431926</v>
      </c>
      <c r="G33">
        <v>1583723.45169552</v>
      </c>
    </row>
    <row r="34" spans="1:7">
      <c r="A34">
        <v>32</v>
      </c>
      <c r="B34">
        <v>10046521.5855823</v>
      </c>
      <c r="C34">
        <v>476927.583674323</v>
      </c>
      <c r="D34">
        <v>2496883.06726873</v>
      </c>
      <c r="E34">
        <v>3212434.29561254</v>
      </c>
      <c r="F34">
        <v>2304671.23905765</v>
      </c>
      <c r="G34">
        <v>1555605.39996905</v>
      </c>
    </row>
    <row r="35" spans="1:7">
      <c r="A35">
        <v>33</v>
      </c>
      <c r="B35">
        <v>10040571.41036</v>
      </c>
      <c r="C35">
        <v>476988.102052488</v>
      </c>
      <c r="D35">
        <v>2496335.21596511</v>
      </c>
      <c r="E35">
        <v>3212434.29561254</v>
      </c>
      <c r="F35">
        <v>2301016.9244232</v>
      </c>
      <c r="G35">
        <v>1553796.87230669</v>
      </c>
    </row>
    <row r="36" spans="1:7">
      <c r="A36">
        <v>34</v>
      </c>
      <c r="B36">
        <v>9883219.09860086</v>
      </c>
      <c r="C36">
        <v>482060.847478958</v>
      </c>
      <c r="D36">
        <v>2440027.76649561</v>
      </c>
      <c r="E36">
        <v>3212434.29561254</v>
      </c>
      <c r="F36">
        <v>2223261.08689771</v>
      </c>
      <c r="G36">
        <v>1525435.10211604</v>
      </c>
    </row>
    <row r="37" spans="1:7">
      <c r="A37">
        <v>35</v>
      </c>
      <c r="B37">
        <v>9894063.81365488</v>
      </c>
      <c r="C37">
        <v>482054.307037645</v>
      </c>
      <c r="D37">
        <v>2443250.78766111</v>
      </c>
      <c r="E37">
        <v>3212434.29561254</v>
      </c>
      <c r="F37">
        <v>2228916.7951657</v>
      </c>
      <c r="G37">
        <v>1527407.62817789</v>
      </c>
    </row>
    <row r="38" spans="1:7">
      <c r="A38">
        <v>36</v>
      </c>
      <c r="B38">
        <v>9598424.47184581</v>
      </c>
      <c r="C38">
        <v>491260.414349158</v>
      </c>
      <c r="D38">
        <v>2342938.50949502</v>
      </c>
      <c r="E38">
        <v>3212434.29561254</v>
      </c>
      <c r="F38">
        <v>2079438.61864391</v>
      </c>
      <c r="G38">
        <v>1472352.63374518</v>
      </c>
    </row>
    <row r="39" spans="1:7">
      <c r="A39">
        <v>37</v>
      </c>
      <c r="B39">
        <v>9317106.27747845</v>
      </c>
      <c r="C39">
        <v>502021.859855263</v>
      </c>
      <c r="D39">
        <v>2251870.22176938</v>
      </c>
      <c r="E39">
        <v>3212434.29561254</v>
      </c>
      <c r="F39">
        <v>1933584.06040831</v>
      </c>
      <c r="G39">
        <v>1417195.83983296</v>
      </c>
    </row>
    <row r="40" spans="1:7">
      <c r="A40">
        <v>38</v>
      </c>
      <c r="B40">
        <v>9133618.4244293</v>
      </c>
      <c r="C40">
        <v>511075.96532042</v>
      </c>
      <c r="D40">
        <v>2186233.71433961</v>
      </c>
      <c r="E40">
        <v>3212434.29561254</v>
      </c>
      <c r="F40">
        <v>1841366.68167396</v>
      </c>
      <c r="G40">
        <v>1382507.76748276</v>
      </c>
    </row>
    <row r="41" spans="1:7">
      <c r="A41">
        <v>39</v>
      </c>
      <c r="B41">
        <v>8982554.14395155</v>
      </c>
      <c r="C41">
        <v>520226.112921534</v>
      </c>
      <c r="D41">
        <v>2129356.91804609</v>
      </c>
      <c r="E41">
        <v>3212434.29561254</v>
      </c>
      <c r="F41">
        <v>1766079.46327071</v>
      </c>
      <c r="G41">
        <v>1354457.35410068</v>
      </c>
    </row>
    <row r="42" spans="1:7">
      <c r="A42">
        <v>40</v>
      </c>
      <c r="B42">
        <v>8837830.20158174</v>
      </c>
      <c r="C42">
        <v>527268.789348453</v>
      </c>
      <c r="D42">
        <v>2085974.30356214</v>
      </c>
      <c r="E42">
        <v>3212434.29561254</v>
      </c>
      <c r="F42">
        <v>1687814.83623006</v>
      </c>
      <c r="G42">
        <v>1324337.97682855</v>
      </c>
    </row>
    <row r="43" spans="1:7">
      <c r="A43">
        <v>41</v>
      </c>
      <c r="B43">
        <v>8806214.60119552</v>
      </c>
      <c r="C43">
        <v>530587.888948508</v>
      </c>
      <c r="D43">
        <v>2074737.99196366</v>
      </c>
      <c r="E43">
        <v>3212434.29561254</v>
      </c>
      <c r="F43">
        <v>1670838.76989995</v>
      </c>
      <c r="G43">
        <v>1317615.65477087</v>
      </c>
    </row>
    <row r="44" spans="1:7">
      <c r="A44">
        <v>42</v>
      </c>
      <c r="B44">
        <v>8805688.97455901</v>
      </c>
      <c r="C44">
        <v>530873.666249412</v>
      </c>
      <c r="D44">
        <v>2075545.50294819</v>
      </c>
      <c r="E44">
        <v>3212434.29561254</v>
      </c>
      <c r="F44">
        <v>1669945.409382</v>
      </c>
      <c r="G44">
        <v>1316890.10036686</v>
      </c>
    </row>
    <row r="45" spans="1:7">
      <c r="A45">
        <v>43</v>
      </c>
      <c r="B45">
        <v>8737711.71842951</v>
      </c>
      <c r="C45">
        <v>536143.851532583</v>
      </c>
      <c r="D45">
        <v>2050650.34692699</v>
      </c>
      <c r="E45">
        <v>3212434.29561254</v>
      </c>
      <c r="F45">
        <v>1633997.37211909</v>
      </c>
      <c r="G45">
        <v>1304485.85223831</v>
      </c>
    </row>
    <row r="46" spans="1:7">
      <c r="A46">
        <v>44</v>
      </c>
      <c r="B46">
        <v>8740364.33225697</v>
      </c>
      <c r="C46">
        <v>536508.404549823</v>
      </c>
      <c r="D46">
        <v>2051965.84298145</v>
      </c>
      <c r="E46">
        <v>3212434.29561254</v>
      </c>
      <c r="F46">
        <v>1635019.23974228</v>
      </c>
      <c r="G46">
        <v>1304436.54937089</v>
      </c>
    </row>
    <row r="47" spans="1:7">
      <c r="A47">
        <v>45</v>
      </c>
      <c r="B47">
        <v>8665145.78112753</v>
      </c>
      <c r="C47">
        <v>541776.966053829</v>
      </c>
      <c r="D47">
        <v>2025288.80555021</v>
      </c>
      <c r="E47">
        <v>3212434.29561254</v>
      </c>
      <c r="F47">
        <v>1595248.73099527</v>
      </c>
      <c r="G47">
        <v>1290396.98291568</v>
      </c>
    </row>
    <row r="48" spans="1:7">
      <c r="A48">
        <v>46</v>
      </c>
      <c r="B48">
        <v>8668067.2261136</v>
      </c>
      <c r="C48">
        <v>542033.662343491</v>
      </c>
      <c r="D48">
        <v>2026796.74851318</v>
      </c>
      <c r="E48">
        <v>3212434.29561254</v>
      </c>
      <c r="F48">
        <v>1596351.17643983</v>
      </c>
      <c r="G48">
        <v>1290451.34320456</v>
      </c>
    </row>
    <row r="49" spans="1:7">
      <c r="A49">
        <v>47</v>
      </c>
      <c r="B49">
        <v>8589516.27553924</v>
      </c>
      <c r="C49">
        <v>547410.200391816</v>
      </c>
      <c r="D49">
        <v>1999566.06094478</v>
      </c>
      <c r="E49">
        <v>3212434.29561254</v>
      </c>
      <c r="F49">
        <v>1554782.92484683</v>
      </c>
      <c r="G49">
        <v>1275322.79374328</v>
      </c>
    </row>
    <row r="50" spans="1:7">
      <c r="A50">
        <v>48</v>
      </c>
      <c r="B50">
        <v>8559743.86040043</v>
      </c>
      <c r="C50">
        <v>549951.799050747</v>
      </c>
      <c r="D50">
        <v>1990629.94445506</v>
      </c>
      <c r="E50">
        <v>3212434.29561254</v>
      </c>
      <c r="F50">
        <v>1538169.76647383</v>
      </c>
      <c r="G50">
        <v>1268558.05480826</v>
      </c>
    </row>
    <row r="51" spans="1:7">
      <c r="A51">
        <v>49</v>
      </c>
      <c r="B51">
        <v>8562311.69101137</v>
      </c>
      <c r="C51">
        <v>549983.106157796</v>
      </c>
      <c r="D51">
        <v>1992124.86844677</v>
      </c>
      <c r="E51">
        <v>3212434.29561254</v>
      </c>
      <c r="F51">
        <v>1539120.83460061</v>
      </c>
      <c r="G51">
        <v>1268648.58619366</v>
      </c>
    </row>
    <row r="52" spans="1:7">
      <c r="A52">
        <v>50</v>
      </c>
      <c r="B52">
        <v>8490954.96630547</v>
      </c>
      <c r="C52">
        <v>555018.418566967</v>
      </c>
      <c r="D52">
        <v>1966731.37342555</v>
      </c>
      <c r="E52">
        <v>3212434.29561254</v>
      </c>
      <c r="F52">
        <v>1501711.79618398</v>
      </c>
      <c r="G52">
        <v>1255059.08251643</v>
      </c>
    </row>
    <row r="53" spans="1:7">
      <c r="A53">
        <v>51</v>
      </c>
      <c r="B53">
        <v>8493033.90971957</v>
      </c>
      <c r="C53">
        <v>554926.303667996</v>
      </c>
      <c r="D53">
        <v>1968174.19974125</v>
      </c>
      <c r="E53">
        <v>3212434.29561254</v>
      </c>
      <c r="F53">
        <v>1502428.97489747</v>
      </c>
      <c r="G53">
        <v>1255070.13580032</v>
      </c>
    </row>
    <row r="54" spans="1:7">
      <c r="A54">
        <v>52</v>
      </c>
      <c r="B54">
        <v>8416562.82993751</v>
      </c>
      <c r="C54">
        <v>560331.56773456</v>
      </c>
      <c r="D54">
        <v>1942197.13558421</v>
      </c>
      <c r="E54">
        <v>3212434.29561254</v>
      </c>
      <c r="F54">
        <v>1461765.75046736</v>
      </c>
      <c r="G54">
        <v>1239834.08053884</v>
      </c>
    </row>
    <row r="55" spans="1:7">
      <c r="A55">
        <v>53</v>
      </c>
      <c r="B55">
        <v>8345850.39329569</v>
      </c>
      <c r="C55">
        <v>565202.488366643</v>
      </c>
      <c r="D55">
        <v>1919309.54897717</v>
      </c>
      <c r="E55">
        <v>3212434.29561254</v>
      </c>
      <c r="F55">
        <v>1423685.05155131</v>
      </c>
      <c r="G55">
        <v>1225219.00878804</v>
      </c>
    </row>
    <row r="56" spans="1:7">
      <c r="A56">
        <v>54</v>
      </c>
      <c r="B56">
        <v>8305048.57202708</v>
      </c>
      <c r="C56">
        <v>569207.134687887</v>
      </c>
      <c r="D56">
        <v>1903754.219947</v>
      </c>
      <c r="E56">
        <v>3212434.29561254</v>
      </c>
      <c r="F56">
        <v>1402213.47437063</v>
      </c>
      <c r="G56">
        <v>1217439.44740902</v>
      </c>
    </row>
    <row r="57" spans="1:7">
      <c r="A57">
        <v>55</v>
      </c>
      <c r="B57">
        <v>8287700.49686652</v>
      </c>
      <c r="C57">
        <v>570875.21892625</v>
      </c>
      <c r="D57">
        <v>1896566.74277051</v>
      </c>
      <c r="E57">
        <v>3212434.29561254</v>
      </c>
      <c r="F57">
        <v>1393707.95224996</v>
      </c>
      <c r="G57">
        <v>1214116.28730726</v>
      </c>
    </row>
    <row r="58" spans="1:7">
      <c r="A58">
        <v>56</v>
      </c>
      <c r="B58">
        <v>8164746.55903881</v>
      </c>
      <c r="C58">
        <v>583235.218117479</v>
      </c>
      <c r="D58">
        <v>1852174.21465181</v>
      </c>
      <c r="E58">
        <v>3212434.29561254</v>
      </c>
      <c r="F58">
        <v>1327793.17811004</v>
      </c>
      <c r="G58">
        <v>1189109.65254694</v>
      </c>
    </row>
    <row r="59" spans="1:7">
      <c r="A59">
        <v>57</v>
      </c>
      <c r="B59">
        <v>8081265.56121047</v>
      </c>
      <c r="C59">
        <v>592151.564679638</v>
      </c>
      <c r="D59">
        <v>1824572.47722827</v>
      </c>
      <c r="E59">
        <v>3212434.29561254</v>
      </c>
      <c r="F59">
        <v>1280972.82860967</v>
      </c>
      <c r="G59">
        <v>1171134.39508035</v>
      </c>
    </row>
    <row r="60" spans="1:7">
      <c r="A60">
        <v>58</v>
      </c>
      <c r="B60">
        <v>7995464.03283814</v>
      </c>
      <c r="C60">
        <v>604159.626986985</v>
      </c>
      <c r="D60">
        <v>1790198.40116109</v>
      </c>
      <c r="E60">
        <v>3212434.29561254</v>
      </c>
      <c r="F60">
        <v>1234643.63882506</v>
      </c>
      <c r="G60">
        <v>1154028.07025247</v>
      </c>
    </row>
    <row r="61" spans="1:7">
      <c r="A61">
        <v>59</v>
      </c>
      <c r="B61">
        <v>7968867.57678255</v>
      </c>
      <c r="C61">
        <v>608985.830578641</v>
      </c>
      <c r="D61">
        <v>1781182.02937656</v>
      </c>
      <c r="E61">
        <v>3212434.29561254</v>
      </c>
      <c r="F61">
        <v>1218480.6663367</v>
      </c>
      <c r="G61">
        <v>1147784.75487812</v>
      </c>
    </row>
    <row r="62" spans="1:7">
      <c r="A62">
        <v>60</v>
      </c>
      <c r="B62">
        <v>7946450.45459471</v>
      </c>
      <c r="C62">
        <v>611130.106418846</v>
      </c>
      <c r="D62">
        <v>1772622.97519895</v>
      </c>
      <c r="E62">
        <v>3212434.29561254</v>
      </c>
      <c r="F62">
        <v>1206762.55492773</v>
      </c>
      <c r="G62">
        <v>1143500.52243665</v>
      </c>
    </row>
    <row r="63" spans="1:7">
      <c r="A63">
        <v>61</v>
      </c>
      <c r="B63">
        <v>7947666.65939355</v>
      </c>
      <c r="C63">
        <v>611352.38836972</v>
      </c>
      <c r="D63">
        <v>1773088.25544031</v>
      </c>
      <c r="E63">
        <v>3212434.29561254</v>
      </c>
      <c r="F63">
        <v>1207246.19208672</v>
      </c>
      <c r="G63">
        <v>1143545.52788427</v>
      </c>
    </row>
    <row r="64" spans="1:7">
      <c r="A64">
        <v>62</v>
      </c>
      <c r="B64">
        <v>7893991.6566423</v>
      </c>
      <c r="C64">
        <v>617322.820887974</v>
      </c>
      <c r="D64">
        <v>1754235.18808317</v>
      </c>
      <c r="E64">
        <v>3212434.29561254</v>
      </c>
      <c r="F64">
        <v>1177890.68867352</v>
      </c>
      <c r="G64">
        <v>1132108.6633851</v>
      </c>
    </row>
    <row r="65" spans="1:7">
      <c r="A65">
        <v>63</v>
      </c>
      <c r="B65">
        <v>7879968.12402934</v>
      </c>
      <c r="C65">
        <v>619517.036761496</v>
      </c>
      <c r="D65">
        <v>1747239.33092118</v>
      </c>
      <c r="E65">
        <v>3212434.29561254</v>
      </c>
      <c r="F65">
        <v>1170995.6860692</v>
      </c>
      <c r="G65">
        <v>1129781.77466492</v>
      </c>
    </row>
    <row r="66" spans="1:7">
      <c r="A66">
        <v>64</v>
      </c>
      <c r="B66">
        <v>7884740.7267667</v>
      </c>
      <c r="C66">
        <v>619101.224308562</v>
      </c>
      <c r="D66">
        <v>1748124.57152808</v>
      </c>
      <c r="E66">
        <v>3212434.29561254</v>
      </c>
      <c r="F66">
        <v>1173979.86652023</v>
      </c>
      <c r="G66">
        <v>1131100.76879728</v>
      </c>
    </row>
    <row r="67" spans="1:7">
      <c r="A67">
        <v>65</v>
      </c>
      <c r="B67">
        <v>7826490.7719799</v>
      </c>
      <c r="C67">
        <v>626537.8663064</v>
      </c>
      <c r="D67">
        <v>1728425.78301233</v>
      </c>
      <c r="E67">
        <v>3212434.29561254</v>
      </c>
      <c r="F67">
        <v>1141048.36878935</v>
      </c>
      <c r="G67">
        <v>1118044.45825928</v>
      </c>
    </row>
    <row r="68" spans="1:7">
      <c r="A68">
        <v>66</v>
      </c>
      <c r="B68">
        <v>7772577.07464793</v>
      </c>
      <c r="C68">
        <v>634394.047486296</v>
      </c>
      <c r="D68">
        <v>1708257.53109896</v>
      </c>
      <c r="E68">
        <v>3212434.29561254</v>
      </c>
      <c r="F68">
        <v>1110958.92377445</v>
      </c>
      <c r="G68">
        <v>1106532.2766757</v>
      </c>
    </row>
    <row r="69" spans="1:7">
      <c r="A69">
        <v>67</v>
      </c>
      <c r="B69">
        <v>7754004.79053314</v>
      </c>
      <c r="C69">
        <v>637569.230866547</v>
      </c>
      <c r="D69">
        <v>1700158.3311853</v>
      </c>
      <c r="E69">
        <v>3212434.29561254</v>
      </c>
      <c r="F69">
        <v>1100878.08657452</v>
      </c>
      <c r="G69">
        <v>1102964.84629423</v>
      </c>
    </row>
    <row r="70" spans="1:7">
      <c r="A70">
        <v>68</v>
      </c>
      <c r="B70">
        <v>7758237.74615863</v>
      </c>
      <c r="C70">
        <v>637386.195807983</v>
      </c>
      <c r="D70">
        <v>1700826.87302119</v>
      </c>
      <c r="E70">
        <v>3212434.29561254</v>
      </c>
      <c r="F70">
        <v>1103465.77115447</v>
      </c>
      <c r="G70">
        <v>1104124.61056245</v>
      </c>
    </row>
    <row r="71" spans="1:7">
      <c r="A71">
        <v>69</v>
      </c>
      <c r="B71">
        <v>7706523.41507413</v>
      </c>
      <c r="C71">
        <v>645160.389809396</v>
      </c>
      <c r="D71">
        <v>1682657.53130367</v>
      </c>
      <c r="E71">
        <v>3212434.29561254</v>
      </c>
      <c r="F71">
        <v>1073792.63032478</v>
      </c>
      <c r="G71">
        <v>1092478.56802375</v>
      </c>
    </row>
    <row r="72" spans="1:7">
      <c r="A72">
        <v>70</v>
      </c>
      <c r="B72">
        <v>7691599.05043395</v>
      </c>
      <c r="C72">
        <v>649121.445052535</v>
      </c>
      <c r="D72">
        <v>1674901.48163606</v>
      </c>
      <c r="E72">
        <v>3212434.29561254</v>
      </c>
      <c r="F72">
        <v>1065494.87404771</v>
      </c>
      <c r="G72">
        <v>1089646.95408511</v>
      </c>
    </row>
    <row r="73" spans="1:7">
      <c r="A73">
        <v>71</v>
      </c>
      <c r="B73">
        <v>7689612.93061187</v>
      </c>
      <c r="C73">
        <v>649064.234592308</v>
      </c>
      <c r="D73">
        <v>1674724.53972481</v>
      </c>
      <c r="E73">
        <v>3212434.29561254</v>
      </c>
      <c r="F73">
        <v>1064299.58250494</v>
      </c>
      <c r="G73">
        <v>1089090.27817729</v>
      </c>
    </row>
    <row r="74" spans="1:7">
      <c r="A74">
        <v>72</v>
      </c>
      <c r="B74">
        <v>7635730.75290049</v>
      </c>
      <c r="C74">
        <v>659188.256282798</v>
      </c>
      <c r="D74">
        <v>1653805.28578194</v>
      </c>
      <c r="E74">
        <v>3212434.29561254</v>
      </c>
      <c r="F74">
        <v>1033130.21940791</v>
      </c>
      <c r="G74">
        <v>1077172.69581531</v>
      </c>
    </row>
    <row r="75" spans="1:7">
      <c r="A75">
        <v>73</v>
      </c>
      <c r="B75">
        <v>7617775.17535518</v>
      </c>
      <c r="C75">
        <v>662926.205501896</v>
      </c>
      <c r="D75">
        <v>1647150.08653795</v>
      </c>
      <c r="E75">
        <v>3212434.29561254</v>
      </c>
      <c r="F75">
        <v>1022362.19615379</v>
      </c>
      <c r="G75">
        <v>1072902.391549</v>
      </c>
    </row>
    <row r="76" spans="1:7">
      <c r="A76">
        <v>74</v>
      </c>
      <c r="B76">
        <v>7616534.12560529</v>
      </c>
      <c r="C76">
        <v>663042.935457111</v>
      </c>
      <c r="D76">
        <v>1647461.213661</v>
      </c>
      <c r="E76">
        <v>3212434.29561254</v>
      </c>
      <c r="F76">
        <v>1021121.08194056</v>
      </c>
      <c r="G76">
        <v>1072474.59893408</v>
      </c>
    </row>
    <row r="77" spans="1:7">
      <c r="A77">
        <v>75</v>
      </c>
      <c r="B77">
        <v>7557960.1816679</v>
      </c>
      <c r="C77">
        <v>675517.791134216</v>
      </c>
      <c r="D77">
        <v>1623330.25267556</v>
      </c>
      <c r="E77">
        <v>3212434.29561254</v>
      </c>
      <c r="F77">
        <v>987124.386430522</v>
      </c>
      <c r="G77">
        <v>1059553.45581507</v>
      </c>
    </row>
    <row r="78" spans="1:7">
      <c r="A78">
        <v>76</v>
      </c>
      <c r="B78">
        <v>7507291.86398306</v>
      </c>
      <c r="C78">
        <v>685467.591627188</v>
      </c>
      <c r="D78">
        <v>1604604.30280102</v>
      </c>
      <c r="E78">
        <v>3212434.29561254</v>
      </c>
      <c r="F78">
        <v>957046.245332666</v>
      </c>
      <c r="G78">
        <v>1047739.42860965</v>
      </c>
    </row>
    <row r="79" spans="1:7">
      <c r="A79">
        <v>77</v>
      </c>
      <c r="B79">
        <v>7483275.72101856</v>
      </c>
      <c r="C79">
        <v>692362.558331386</v>
      </c>
      <c r="D79">
        <v>1593039.72725383</v>
      </c>
      <c r="E79">
        <v>3212434.29561254</v>
      </c>
      <c r="F79">
        <v>942858.590013625</v>
      </c>
      <c r="G79">
        <v>1042580.54980717</v>
      </c>
    </row>
    <row r="80" spans="1:7">
      <c r="A80">
        <v>78</v>
      </c>
      <c r="B80">
        <v>7467316.83482242</v>
      </c>
      <c r="C80">
        <v>695769.057986154</v>
      </c>
      <c r="D80">
        <v>1585527.17665171</v>
      </c>
      <c r="E80">
        <v>3212434.29561254</v>
      </c>
      <c r="F80">
        <v>934330.528382535</v>
      </c>
      <c r="G80">
        <v>1039255.77618949</v>
      </c>
    </row>
    <row r="81" spans="1:7">
      <c r="A81">
        <v>79</v>
      </c>
      <c r="B81">
        <v>7468322.3598515</v>
      </c>
      <c r="C81">
        <v>695442.084711297</v>
      </c>
      <c r="D81">
        <v>1585739.895412</v>
      </c>
      <c r="E81">
        <v>3212434.29561254</v>
      </c>
      <c r="F81">
        <v>935092.432688334</v>
      </c>
      <c r="G81">
        <v>1039613.65142734</v>
      </c>
    </row>
    <row r="82" spans="1:7">
      <c r="A82">
        <v>80</v>
      </c>
      <c r="B82">
        <v>7449958.88606018</v>
      </c>
      <c r="C82">
        <v>700689.294321342</v>
      </c>
      <c r="D82">
        <v>1578620.71194268</v>
      </c>
      <c r="E82">
        <v>3212434.29561254</v>
      </c>
      <c r="F82">
        <v>923333.047387418</v>
      </c>
      <c r="G82">
        <v>1034881.5367962</v>
      </c>
    </row>
    <row r="83" spans="1:7">
      <c r="A83">
        <v>81</v>
      </c>
      <c r="B83">
        <v>7450770.50451215</v>
      </c>
      <c r="C83">
        <v>700507.588573655</v>
      </c>
      <c r="D83">
        <v>1579338.40754173</v>
      </c>
      <c r="E83">
        <v>3212434.29561254</v>
      </c>
      <c r="F83">
        <v>923604.940213148</v>
      </c>
      <c r="G83">
        <v>1034885.27257109</v>
      </c>
    </row>
    <row r="84" spans="1:7">
      <c r="A84">
        <v>82</v>
      </c>
      <c r="B84">
        <v>7417861.78700737</v>
      </c>
      <c r="C84">
        <v>709362.67161428</v>
      </c>
      <c r="D84">
        <v>1565538.70538814</v>
      </c>
      <c r="E84">
        <v>3212434.29561254</v>
      </c>
      <c r="F84">
        <v>903333.082494328</v>
      </c>
      <c r="G84">
        <v>1027193.03189808</v>
      </c>
    </row>
    <row r="85" spans="1:7">
      <c r="A85">
        <v>83</v>
      </c>
      <c r="B85">
        <v>7382836.53494401</v>
      </c>
      <c r="C85">
        <v>719616.288227265</v>
      </c>
      <c r="D85">
        <v>1550145.0213492</v>
      </c>
      <c r="E85">
        <v>3212434.29561254</v>
      </c>
      <c r="F85">
        <v>881626.965281706</v>
      </c>
      <c r="G85">
        <v>1019013.9644733</v>
      </c>
    </row>
    <row r="86" spans="1:7">
      <c r="A86">
        <v>84</v>
      </c>
      <c r="B86">
        <v>7348746.63771737</v>
      </c>
      <c r="C86">
        <v>729964.853388681</v>
      </c>
      <c r="D86">
        <v>1535452.80302359</v>
      </c>
      <c r="E86">
        <v>3212434.29561254</v>
      </c>
      <c r="F86">
        <v>860135.274878122</v>
      </c>
      <c r="G86">
        <v>1010759.41081444</v>
      </c>
    </row>
    <row r="87" spans="1:7">
      <c r="A87">
        <v>85</v>
      </c>
      <c r="B87">
        <v>7330771.12792259</v>
      </c>
      <c r="C87">
        <v>736954.105963022</v>
      </c>
      <c r="D87">
        <v>1526309.20813193</v>
      </c>
      <c r="E87">
        <v>3212434.29561254</v>
      </c>
      <c r="F87">
        <v>848574.874957725</v>
      </c>
      <c r="G87">
        <v>1006498.64325738</v>
      </c>
    </row>
    <row r="88" spans="1:7">
      <c r="A88">
        <v>86</v>
      </c>
      <c r="B88">
        <v>7318452.56465636</v>
      </c>
      <c r="C88">
        <v>740425.320332118</v>
      </c>
      <c r="D88">
        <v>1521770.561174</v>
      </c>
      <c r="E88">
        <v>3212434.29561254</v>
      </c>
      <c r="F88">
        <v>840588.703001684</v>
      </c>
      <c r="G88">
        <v>1003233.68453602</v>
      </c>
    </row>
    <row r="89" spans="1:7">
      <c r="A89">
        <v>87</v>
      </c>
      <c r="B89">
        <v>7318252.05620157</v>
      </c>
      <c r="C89">
        <v>741015.52926522</v>
      </c>
      <c r="D89">
        <v>1521021.24642665</v>
      </c>
      <c r="E89">
        <v>3212434.29561254</v>
      </c>
      <c r="F89">
        <v>840475.330812107</v>
      </c>
      <c r="G89">
        <v>1003305.65408505</v>
      </c>
    </row>
    <row r="90" spans="1:7">
      <c r="A90">
        <v>88</v>
      </c>
      <c r="B90">
        <v>7293544.44704552</v>
      </c>
      <c r="C90">
        <v>748370.983252873</v>
      </c>
      <c r="D90">
        <v>1510789.01701794</v>
      </c>
      <c r="E90">
        <v>3212434.29561254</v>
      </c>
      <c r="F90">
        <v>824768.871877409</v>
      </c>
      <c r="G90">
        <v>997181.27928476</v>
      </c>
    </row>
    <row r="91" spans="1:7">
      <c r="A91">
        <v>89</v>
      </c>
      <c r="B91">
        <v>7279205.52252181</v>
      </c>
      <c r="C91">
        <v>752791.65871099</v>
      </c>
      <c r="D91">
        <v>1504771.04862614</v>
      </c>
      <c r="E91">
        <v>3212434.29561254</v>
      </c>
      <c r="F91">
        <v>815633.407522503</v>
      </c>
      <c r="G91">
        <v>993575.112049645</v>
      </c>
    </row>
    <row r="92" spans="1:7">
      <c r="A92">
        <v>90</v>
      </c>
      <c r="B92">
        <v>7254291.72407099</v>
      </c>
      <c r="C92">
        <v>761344.680254902</v>
      </c>
      <c r="D92">
        <v>1493703.47304968</v>
      </c>
      <c r="E92">
        <v>3212434.29561254</v>
      </c>
      <c r="F92">
        <v>799469.472010428</v>
      </c>
      <c r="G92">
        <v>987339.803143443</v>
      </c>
    </row>
    <row r="93" spans="1:7">
      <c r="A93">
        <v>91</v>
      </c>
      <c r="B93">
        <v>7233876.38798871</v>
      </c>
      <c r="C93">
        <v>768329.247149947</v>
      </c>
      <c r="D93">
        <v>1485553.73945425</v>
      </c>
      <c r="E93">
        <v>3212434.29561254</v>
      </c>
      <c r="F93">
        <v>785648.856935453</v>
      </c>
      <c r="G93">
        <v>981910.248836521</v>
      </c>
    </row>
    <row r="94" spans="1:7">
      <c r="A94">
        <v>92</v>
      </c>
      <c r="B94">
        <v>7225163.00834875</v>
      </c>
      <c r="C94">
        <v>771242.952862139</v>
      </c>
      <c r="D94">
        <v>1481495.78724894</v>
      </c>
      <c r="E94">
        <v>3212434.29561254</v>
      </c>
      <c r="F94">
        <v>780123.679569567</v>
      </c>
      <c r="G94">
        <v>979866.293055566</v>
      </c>
    </row>
    <row r="95" spans="1:7">
      <c r="A95">
        <v>93</v>
      </c>
      <c r="B95">
        <v>7223299.61981094</v>
      </c>
      <c r="C95">
        <v>770818.126547325</v>
      </c>
      <c r="D95">
        <v>1481517.46267894</v>
      </c>
      <c r="E95">
        <v>3212434.29561254</v>
      </c>
      <c r="F95">
        <v>779150.774149994</v>
      </c>
      <c r="G95">
        <v>979378.960822145</v>
      </c>
    </row>
    <row r="96" spans="1:7">
      <c r="A96">
        <v>94</v>
      </c>
      <c r="B96">
        <v>7193410.04640001</v>
      </c>
      <c r="C96">
        <v>783894.099342476</v>
      </c>
      <c r="D96">
        <v>1466682.34214844</v>
      </c>
      <c r="E96">
        <v>3212434.29561254</v>
      </c>
      <c r="F96">
        <v>758768.00498851</v>
      </c>
      <c r="G96">
        <v>971631.304308052</v>
      </c>
    </row>
    <row r="97" spans="1:7">
      <c r="A97">
        <v>95</v>
      </c>
      <c r="B97">
        <v>7185828.47380665</v>
      </c>
      <c r="C97">
        <v>788720.45256164</v>
      </c>
      <c r="D97">
        <v>1461864.89353035</v>
      </c>
      <c r="E97">
        <v>3212434.29561254</v>
      </c>
      <c r="F97">
        <v>753210.46786048</v>
      </c>
      <c r="G97">
        <v>969598.364241644</v>
      </c>
    </row>
    <row r="98" spans="1:7">
      <c r="A98">
        <v>96</v>
      </c>
      <c r="B98">
        <v>7186515.48490776</v>
      </c>
      <c r="C98">
        <v>788202.962341303</v>
      </c>
      <c r="D98">
        <v>1462115.30514138</v>
      </c>
      <c r="E98">
        <v>3212434.29561254</v>
      </c>
      <c r="F98">
        <v>753967.528681212</v>
      </c>
      <c r="G98">
        <v>969795.393131328</v>
      </c>
    </row>
    <row r="99" spans="1:7">
      <c r="A99">
        <v>97</v>
      </c>
      <c r="B99">
        <v>7169830.57256334</v>
      </c>
      <c r="C99">
        <v>795476.096854051</v>
      </c>
      <c r="D99">
        <v>1454999.35587831</v>
      </c>
      <c r="E99">
        <v>3212434.29561254</v>
      </c>
      <c r="F99">
        <v>741781.604965447</v>
      </c>
      <c r="G99">
        <v>965139.219252994</v>
      </c>
    </row>
    <row r="100" spans="1:7">
      <c r="A100">
        <v>98</v>
      </c>
      <c r="B100">
        <v>7165793.27554208</v>
      </c>
      <c r="C100">
        <v>797847.888524264</v>
      </c>
      <c r="D100">
        <v>1452313.01833499</v>
      </c>
      <c r="E100">
        <v>3212434.29561254</v>
      </c>
      <c r="F100">
        <v>739038.726786612</v>
      </c>
      <c r="G100">
        <v>964159.346283671</v>
      </c>
    </row>
    <row r="101" spans="1:7">
      <c r="A101">
        <v>99</v>
      </c>
      <c r="B101">
        <v>7166361.71982472</v>
      </c>
      <c r="C101">
        <v>797893.573977716</v>
      </c>
      <c r="D101">
        <v>1452544.56877051</v>
      </c>
      <c r="E101">
        <v>3212434.29561254</v>
      </c>
      <c r="F101">
        <v>739286.310748352</v>
      </c>
      <c r="G101">
        <v>964202.970715603</v>
      </c>
    </row>
    <row r="102" spans="1:7">
      <c r="A102">
        <v>100</v>
      </c>
      <c r="B102">
        <v>7152954.14131416</v>
      </c>
      <c r="C102">
        <v>803525.557819998</v>
      </c>
      <c r="D102">
        <v>1445596.78422792</v>
      </c>
      <c r="E102">
        <v>3212434.29561254</v>
      </c>
      <c r="F102">
        <v>730398.427398776</v>
      </c>
      <c r="G102">
        <v>960999.076254923</v>
      </c>
    </row>
    <row r="103" spans="1:7">
      <c r="A103">
        <v>101</v>
      </c>
      <c r="B103">
        <v>7134922.45853534</v>
      </c>
      <c r="C103">
        <v>811744.487905959</v>
      </c>
      <c r="D103">
        <v>1437061.77896488</v>
      </c>
      <c r="E103">
        <v>3212434.29561254</v>
      </c>
      <c r="F103">
        <v>717657.874540291</v>
      </c>
      <c r="G103">
        <v>956024.021511678</v>
      </c>
    </row>
    <row r="104" spans="1:7">
      <c r="A104">
        <v>102</v>
      </c>
      <c r="B104">
        <v>7114149.99256148</v>
      </c>
      <c r="C104">
        <v>822086.875633747</v>
      </c>
      <c r="D104">
        <v>1426848.4597067</v>
      </c>
      <c r="E104">
        <v>3212434.29561254</v>
      </c>
      <c r="F104">
        <v>702605.421409836</v>
      </c>
      <c r="G104">
        <v>950174.940198661</v>
      </c>
    </row>
    <row r="105" spans="1:7">
      <c r="A105">
        <v>103</v>
      </c>
      <c r="B105">
        <v>7094204.99900933</v>
      </c>
      <c r="C105">
        <v>832234.82339449</v>
      </c>
      <c r="D105">
        <v>1416996.80412724</v>
      </c>
      <c r="E105">
        <v>3212434.29561254</v>
      </c>
      <c r="F105">
        <v>688018.516062259</v>
      </c>
      <c r="G105">
        <v>944520.559812811</v>
      </c>
    </row>
    <row r="106" spans="1:7">
      <c r="A106">
        <v>104</v>
      </c>
      <c r="B106">
        <v>7086248.89285003</v>
      </c>
      <c r="C106">
        <v>836426.735309898</v>
      </c>
      <c r="D106">
        <v>1413269.17068156</v>
      </c>
      <c r="E106">
        <v>3212434.29561254</v>
      </c>
      <c r="F106">
        <v>682009.78476047</v>
      </c>
      <c r="G106">
        <v>942108.906485557</v>
      </c>
    </row>
    <row r="107" spans="1:7">
      <c r="A107">
        <v>105</v>
      </c>
      <c r="B107">
        <v>7077810.50906599</v>
      </c>
      <c r="C107">
        <v>841839.743886469</v>
      </c>
      <c r="D107">
        <v>1408258.00231038</v>
      </c>
      <c r="E107">
        <v>3212434.29561254</v>
      </c>
      <c r="F107">
        <v>675542.282291111</v>
      </c>
      <c r="G107">
        <v>939736.184965492</v>
      </c>
    </row>
    <row r="108" spans="1:7">
      <c r="A108">
        <v>106</v>
      </c>
      <c r="B108">
        <v>7069279.34730491</v>
      </c>
      <c r="C108">
        <v>848533.282615106</v>
      </c>
      <c r="D108">
        <v>1402557.6116333</v>
      </c>
      <c r="E108">
        <v>3212434.29561254</v>
      </c>
      <c r="F108">
        <v>668558.639809632</v>
      </c>
      <c r="G108">
        <v>937195.517634333</v>
      </c>
    </row>
    <row r="109" spans="1:7">
      <c r="A109">
        <v>107</v>
      </c>
      <c r="B109">
        <v>7054872.839284</v>
      </c>
      <c r="C109">
        <v>857476.401824793</v>
      </c>
      <c r="D109">
        <v>1394869.0432639</v>
      </c>
      <c r="E109">
        <v>3212434.29561254</v>
      </c>
      <c r="F109">
        <v>657262.110868953</v>
      </c>
      <c r="G109">
        <v>932830.987713818</v>
      </c>
    </row>
    <row r="110" spans="1:7">
      <c r="A110">
        <v>108</v>
      </c>
      <c r="B110">
        <v>7046570.90583513</v>
      </c>
      <c r="C110">
        <v>864039.048058543</v>
      </c>
      <c r="D110">
        <v>1389653.02552834</v>
      </c>
      <c r="E110">
        <v>3212434.29561254</v>
      </c>
      <c r="F110">
        <v>650242.804701271</v>
      </c>
      <c r="G110">
        <v>930201.731934431</v>
      </c>
    </row>
    <row r="111" spans="1:7">
      <c r="A111">
        <v>109</v>
      </c>
      <c r="B111">
        <v>7032021.77224542</v>
      </c>
      <c r="C111">
        <v>874170.120383853</v>
      </c>
      <c r="D111">
        <v>1381441.45083616</v>
      </c>
      <c r="E111">
        <v>3212434.29561254</v>
      </c>
      <c r="F111">
        <v>638349.800579136</v>
      </c>
      <c r="G111">
        <v>925626.104833734</v>
      </c>
    </row>
    <row r="112" spans="1:7">
      <c r="A112">
        <v>110</v>
      </c>
      <c r="B112">
        <v>7020690.84922162</v>
      </c>
      <c r="C112">
        <v>883329.963852382</v>
      </c>
      <c r="D112">
        <v>1373910.89150635</v>
      </c>
      <c r="E112">
        <v>3212434.29561254</v>
      </c>
      <c r="F112">
        <v>628937.444180202</v>
      </c>
      <c r="G112">
        <v>922078.254070147</v>
      </c>
    </row>
    <row r="113" spans="1:7">
      <c r="A113">
        <v>111</v>
      </c>
      <c r="B113">
        <v>7016016.15147682</v>
      </c>
      <c r="C113">
        <v>887413.66153875</v>
      </c>
      <c r="D113">
        <v>1371083.89754425</v>
      </c>
      <c r="E113">
        <v>3212434.29561254</v>
      </c>
      <c r="F113">
        <v>624686.355815602</v>
      </c>
      <c r="G113">
        <v>920397.940965685</v>
      </c>
    </row>
    <row r="114" spans="1:7">
      <c r="A114">
        <v>112</v>
      </c>
      <c r="B114">
        <v>7016331.0194383</v>
      </c>
      <c r="C114">
        <v>888725.650265541</v>
      </c>
      <c r="D114">
        <v>1370396.6141518</v>
      </c>
      <c r="E114">
        <v>3212434.29561254</v>
      </c>
      <c r="F114">
        <v>624401.569405422</v>
      </c>
      <c r="G114">
        <v>920372.890003002</v>
      </c>
    </row>
    <row r="115" spans="1:7">
      <c r="A115">
        <v>113</v>
      </c>
      <c r="B115">
        <v>7003090.8300325</v>
      </c>
      <c r="C115">
        <v>896023.292316012</v>
      </c>
      <c r="D115">
        <v>1364293.55116393</v>
      </c>
      <c r="E115">
        <v>3212434.29561254</v>
      </c>
      <c r="F115">
        <v>614099.302528692</v>
      </c>
      <c r="G115">
        <v>916240.388411327</v>
      </c>
    </row>
    <row r="116" spans="1:7">
      <c r="A116">
        <v>114</v>
      </c>
      <c r="B116">
        <v>6997587.37997756</v>
      </c>
      <c r="C116">
        <v>901146.917198338</v>
      </c>
      <c r="D116">
        <v>1360098.46266243</v>
      </c>
      <c r="E116">
        <v>3212434.29561254</v>
      </c>
      <c r="F116">
        <v>609403.199337504</v>
      </c>
      <c r="G116">
        <v>914504.505166756</v>
      </c>
    </row>
    <row r="117" spans="1:7">
      <c r="A117">
        <v>115</v>
      </c>
      <c r="B117">
        <v>6997895.05532706</v>
      </c>
      <c r="C117">
        <v>901353.06600718</v>
      </c>
      <c r="D117">
        <v>1360205.50233282</v>
      </c>
      <c r="E117">
        <v>3212434.29561254</v>
      </c>
      <c r="F117">
        <v>609354.698285327</v>
      </c>
      <c r="G117">
        <v>914547.493089202</v>
      </c>
    </row>
    <row r="118" spans="1:7">
      <c r="A118">
        <v>116</v>
      </c>
      <c r="B118">
        <v>6990168.66168754</v>
      </c>
      <c r="C118">
        <v>906950.691737416</v>
      </c>
      <c r="D118">
        <v>1355549.52151401</v>
      </c>
      <c r="E118">
        <v>3212434.29561254</v>
      </c>
      <c r="F118">
        <v>603146.143605367</v>
      </c>
      <c r="G118">
        <v>912088.009218209</v>
      </c>
    </row>
    <row r="119" spans="1:7">
      <c r="A119">
        <v>117</v>
      </c>
      <c r="B119">
        <v>6988097.90218333</v>
      </c>
      <c r="C119">
        <v>908957.097270013</v>
      </c>
      <c r="D119">
        <v>1354172.10319075</v>
      </c>
      <c r="E119">
        <v>3212434.29561254</v>
      </c>
      <c r="F119">
        <v>601205.489464168</v>
      </c>
      <c r="G119">
        <v>911328.916645862</v>
      </c>
    </row>
    <row r="120" spans="1:7">
      <c r="A120">
        <v>118</v>
      </c>
      <c r="B120">
        <v>6988049.05145871</v>
      </c>
      <c r="C120">
        <v>909151.533735246</v>
      </c>
      <c r="D120">
        <v>1354275.17229839</v>
      </c>
      <c r="E120">
        <v>3212434.29561254</v>
      </c>
      <c r="F120">
        <v>600999.438426608</v>
      </c>
      <c r="G120">
        <v>911188.611385926</v>
      </c>
    </row>
    <row r="121" spans="1:7">
      <c r="A121">
        <v>119</v>
      </c>
      <c r="B121">
        <v>6977763.70430573</v>
      </c>
      <c r="C121">
        <v>918539.827024438</v>
      </c>
      <c r="D121">
        <v>1347825.89168944</v>
      </c>
      <c r="E121">
        <v>3212434.29561254</v>
      </c>
      <c r="F121">
        <v>591478.529363241</v>
      </c>
      <c r="G121">
        <v>907485.160616076</v>
      </c>
    </row>
    <row r="122" spans="1:7">
      <c r="A122">
        <v>120</v>
      </c>
      <c r="B122">
        <v>6967252.9324729</v>
      </c>
      <c r="C122">
        <v>928739.027510792</v>
      </c>
      <c r="D122">
        <v>1340734.52243432</v>
      </c>
      <c r="E122">
        <v>3212434.29561254</v>
      </c>
      <c r="F122">
        <v>581618.474683189</v>
      </c>
      <c r="G122">
        <v>903726.612232061</v>
      </c>
    </row>
    <row r="123" spans="1:7">
      <c r="A123">
        <v>121</v>
      </c>
      <c r="B123">
        <v>6956859.97839287</v>
      </c>
      <c r="C123">
        <v>940069.239687518</v>
      </c>
      <c r="D123">
        <v>1333217.86489528</v>
      </c>
      <c r="E123">
        <v>3212434.29561254</v>
      </c>
      <c r="F123">
        <v>571334.51532549</v>
      </c>
      <c r="G123">
        <v>899804.062872047</v>
      </c>
    </row>
    <row r="124" spans="1:7">
      <c r="A124">
        <v>122</v>
      </c>
      <c r="B124">
        <v>6953056.545992</v>
      </c>
      <c r="C124">
        <v>945479.719418697</v>
      </c>
      <c r="D124">
        <v>1329885.130909</v>
      </c>
      <c r="E124">
        <v>3212434.29561254</v>
      </c>
      <c r="F124">
        <v>567055.877927726</v>
      </c>
      <c r="G124">
        <v>898201.522124036</v>
      </c>
    </row>
    <row r="125" spans="1:7">
      <c r="A125">
        <v>123</v>
      </c>
      <c r="B125">
        <v>6953517.59974508</v>
      </c>
      <c r="C125">
        <v>945829.053008536</v>
      </c>
      <c r="D125">
        <v>1329691.724244</v>
      </c>
      <c r="E125">
        <v>3212434.29561254</v>
      </c>
      <c r="F125">
        <v>567232.251504712</v>
      </c>
      <c r="G125">
        <v>898330.275375296</v>
      </c>
    </row>
    <row r="126" spans="1:7">
      <c r="A126">
        <v>124</v>
      </c>
      <c r="B126">
        <v>6947437.82424397</v>
      </c>
      <c r="C126">
        <v>952216.143712912</v>
      </c>
      <c r="D126">
        <v>1325655.51583203</v>
      </c>
      <c r="E126">
        <v>3212434.29561254</v>
      </c>
      <c r="F126">
        <v>561193.151256879</v>
      </c>
      <c r="G126">
        <v>895938.717829614</v>
      </c>
    </row>
    <row r="127" spans="1:7">
      <c r="A127">
        <v>125</v>
      </c>
      <c r="B127">
        <v>6943024.3616731</v>
      </c>
      <c r="C127">
        <v>955968.566142084</v>
      </c>
      <c r="D127">
        <v>1323187.30537981</v>
      </c>
      <c r="E127">
        <v>3212434.29561254</v>
      </c>
      <c r="F127">
        <v>557145.667428438</v>
      </c>
      <c r="G127">
        <v>894288.527110226</v>
      </c>
    </row>
    <row r="128" spans="1:7">
      <c r="A128">
        <v>126</v>
      </c>
      <c r="B128">
        <v>6935297.83164116</v>
      </c>
      <c r="C128">
        <v>964530.544629958</v>
      </c>
      <c r="D128">
        <v>1317638.54484489</v>
      </c>
      <c r="E128">
        <v>3212434.29561254</v>
      </c>
      <c r="F128">
        <v>549407.991644632</v>
      </c>
      <c r="G128">
        <v>891286.454909141</v>
      </c>
    </row>
    <row r="129" spans="1:7">
      <c r="A129">
        <v>127</v>
      </c>
      <c r="B129">
        <v>6927691.61226036</v>
      </c>
      <c r="C129">
        <v>974309.400674006</v>
      </c>
      <c r="D129">
        <v>1311621.61444089</v>
      </c>
      <c r="E129">
        <v>3212434.29561254</v>
      </c>
      <c r="F129">
        <v>541206.717769806</v>
      </c>
      <c r="G129">
        <v>888119.583763122</v>
      </c>
    </row>
    <row r="130" spans="1:7">
      <c r="A130">
        <v>128</v>
      </c>
      <c r="B130">
        <v>6921451.33560558</v>
      </c>
      <c r="C130">
        <v>981657.796320273</v>
      </c>
      <c r="D130">
        <v>1307387.05444768</v>
      </c>
      <c r="E130">
        <v>3212434.29561254</v>
      </c>
      <c r="F130">
        <v>534488.644661322</v>
      </c>
      <c r="G130">
        <v>885483.544563759</v>
      </c>
    </row>
    <row r="131" spans="1:7">
      <c r="A131">
        <v>129</v>
      </c>
      <c r="B131">
        <v>6918871.36688884</v>
      </c>
      <c r="C131">
        <v>984632.720137469</v>
      </c>
      <c r="D131">
        <v>1305397.87488909</v>
      </c>
      <c r="E131">
        <v>3212434.29561254</v>
      </c>
      <c r="F131">
        <v>531894.27300762</v>
      </c>
      <c r="G131">
        <v>884512.20324213</v>
      </c>
    </row>
    <row r="132" spans="1:7">
      <c r="A132">
        <v>130</v>
      </c>
      <c r="B132">
        <v>6918817.35767629</v>
      </c>
      <c r="C132">
        <v>983116.136923993</v>
      </c>
      <c r="D132">
        <v>1306114.88379839</v>
      </c>
      <c r="E132">
        <v>3212434.29561254</v>
      </c>
      <c r="F132">
        <v>532474.198123945</v>
      </c>
      <c r="G132">
        <v>884677.843217424</v>
      </c>
    </row>
    <row r="133" spans="1:7">
      <c r="A133">
        <v>131</v>
      </c>
      <c r="B133">
        <v>6912213.61355688</v>
      </c>
      <c r="C133">
        <v>994774.684465375</v>
      </c>
      <c r="D133">
        <v>1299547.16094728</v>
      </c>
      <c r="E133">
        <v>3212434.29561254</v>
      </c>
      <c r="F133">
        <v>523990.700305954</v>
      </c>
      <c r="G133">
        <v>881466.772225734</v>
      </c>
    </row>
    <row r="134" spans="1:7">
      <c r="A134">
        <v>132</v>
      </c>
      <c r="B134">
        <v>6909682.60520733</v>
      </c>
      <c r="C134">
        <v>998671.258892752</v>
      </c>
      <c r="D134">
        <v>1297682.44775401</v>
      </c>
      <c r="E134">
        <v>3212434.29561254</v>
      </c>
      <c r="F134">
        <v>520728.985544401</v>
      </c>
      <c r="G134">
        <v>880165.617403625</v>
      </c>
    </row>
    <row r="135" spans="1:7">
      <c r="A135">
        <v>133</v>
      </c>
      <c r="B135">
        <v>6909866.98879893</v>
      </c>
      <c r="C135">
        <v>998226.66199766</v>
      </c>
      <c r="D135">
        <v>1297808.1992992</v>
      </c>
      <c r="E135">
        <v>3212434.29561254</v>
      </c>
      <c r="F135">
        <v>521123.147735593</v>
      </c>
      <c r="G135">
        <v>880274.68415394</v>
      </c>
    </row>
    <row r="136" spans="1:7">
      <c r="A136">
        <v>134</v>
      </c>
      <c r="B136">
        <v>6905945.14559619</v>
      </c>
      <c r="C136">
        <v>1005227.85107196</v>
      </c>
      <c r="D136">
        <v>1294232.79581597</v>
      </c>
      <c r="E136">
        <v>3212434.29561254</v>
      </c>
      <c r="F136">
        <v>515780.875056335</v>
      </c>
      <c r="G136">
        <v>878269.328039393</v>
      </c>
    </row>
    <row r="137" spans="1:7">
      <c r="A137">
        <v>135</v>
      </c>
      <c r="B137">
        <v>6903348.2560326</v>
      </c>
      <c r="C137">
        <v>1010325.42837926</v>
      </c>
      <c r="D137">
        <v>1291683.85085252</v>
      </c>
      <c r="E137">
        <v>3212434.29561254</v>
      </c>
      <c r="F137">
        <v>512111.066312562</v>
      </c>
      <c r="G137">
        <v>876793.614875713</v>
      </c>
    </row>
    <row r="138" spans="1:7">
      <c r="A138">
        <v>136</v>
      </c>
      <c r="B138">
        <v>6903382.07589259</v>
      </c>
      <c r="C138">
        <v>1010282.74161427</v>
      </c>
      <c r="D138">
        <v>1291734.84773179</v>
      </c>
      <c r="E138">
        <v>3212434.29561254</v>
      </c>
      <c r="F138">
        <v>512136.853281921</v>
      </c>
      <c r="G138">
        <v>876793.337652074</v>
      </c>
    </row>
    <row r="139" spans="1:7">
      <c r="A139">
        <v>137</v>
      </c>
      <c r="B139">
        <v>6898907.36605559</v>
      </c>
      <c r="C139">
        <v>1017827.48831946</v>
      </c>
      <c r="D139">
        <v>1287327.35482535</v>
      </c>
      <c r="E139">
        <v>3212434.29561254</v>
      </c>
      <c r="F139">
        <v>506583.961681028</v>
      </c>
      <c r="G139">
        <v>874734.265617214</v>
      </c>
    </row>
    <row r="140" spans="1:7">
      <c r="A140">
        <v>138</v>
      </c>
      <c r="B140">
        <v>6894108.50341728</v>
      </c>
      <c r="C140">
        <v>1027115.75895771</v>
      </c>
      <c r="D140">
        <v>1282472.21186195</v>
      </c>
      <c r="E140">
        <v>3212434.29561254</v>
      </c>
      <c r="F140">
        <v>499931.090403132</v>
      </c>
      <c r="G140">
        <v>872155.146581949</v>
      </c>
    </row>
    <row r="141" spans="1:7">
      <c r="A141">
        <v>139</v>
      </c>
      <c r="B141">
        <v>6889189.79215053</v>
      </c>
      <c r="C141">
        <v>1036604.36088443</v>
      </c>
      <c r="D141">
        <v>1277544.06943303</v>
      </c>
      <c r="E141">
        <v>3212434.29561254</v>
      </c>
      <c r="F141">
        <v>493100.407158602</v>
      </c>
      <c r="G141">
        <v>869506.659061941</v>
      </c>
    </row>
    <row r="142" spans="1:7">
      <c r="A142">
        <v>140</v>
      </c>
      <c r="B142">
        <v>6888128.28277858</v>
      </c>
      <c r="C142">
        <v>1039750.92436816</v>
      </c>
      <c r="D142">
        <v>1276162.26547992</v>
      </c>
      <c r="E142">
        <v>3212434.29561254</v>
      </c>
      <c r="F142">
        <v>491076.5748958</v>
      </c>
      <c r="G142">
        <v>868704.222422161</v>
      </c>
    </row>
    <row r="143" spans="1:7">
      <c r="A143">
        <v>141</v>
      </c>
      <c r="B143">
        <v>6888041.60599856</v>
      </c>
      <c r="C143">
        <v>1038777.6289397</v>
      </c>
      <c r="D143">
        <v>1276619.95627766</v>
      </c>
      <c r="E143">
        <v>3212434.29561254</v>
      </c>
      <c r="F143">
        <v>491417.51992378</v>
      </c>
      <c r="G143">
        <v>868792.205244887</v>
      </c>
    </row>
    <row r="144" spans="1:7">
      <c r="A144">
        <v>142</v>
      </c>
      <c r="B144">
        <v>6886163.63157839</v>
      </c>
      <c r="C144">
        <v>1041844.76613668</v>
      </c>
      <c r="D144">
        <v>1274943.10242791</v>
      </c>
      <c r="E144">
        <v>3212434.29561254</v>
      </c>
      <c r="F144">
        <v>489064.494315751</v>
      </c>
      <c r="G144">
        <v>867876.9730855</v>
      </c>
    </row>
    <row r="145" spans="1:7">
      <c r="A145">
        <v>143</v>
      </c>
      <c r="B145">
        <v>6885929.58129622</v>
      </c>
      <c r="C145">
        <v>1041359.90958515</v>
      </c>
      <c r="D145">
        <v>1275087.91536496</v>
      </c>
      <c r="E145">
        <v>3212434.29561254</v>
      </c>
      <c r="F145">
        <v>489152.362380083</v>
      </c>
      <c r="G145">
        <v>867895.098353486</v>
      </c>
    </row>
    <row r="146" spans="1:7">
      <c r="A146">
        <v>144</v>
      </c>
      <c r="B146">
        <v>6881836.6708828</v>
      </c>
      <c r="C146">
        <v>1051697.63792028</v>
      </c>
      <c r="D146">
        <v>1270025.40641651</v>
      </c>
      <c r="E146">
        <v>3212434.29561254</v>
      </c>
      <c r="F146">
        <v>482356.640482025</v>
      </c>
      <c r="G146">
        <v>865322.690451458</v>
      </c>
    </row>
    <row r="147" spans="1:7">
      <c r="A147">
        <v>145</v>
      </c>
      <c r="B147">
        <v>6878344.88349673</v>
      </c>
      <c r="C147">
        <v>1061325.35364722</v>
      </c>
      <c r="D147">
        <v>1265524.10926882</v>
      </c>
      <c r="E147">
        <v>3212434.29561254</v>
      </c>
      <c r="F147">
        <v>476125.130660068</v>
      </c>
      <c r="G147">
        <v>862935.994308086</v>
      </c>
    </row>
    <row r="148" spans="1:7">
      <c r="A148">
        <v>146</v>
      </c>
      <c r="B148">
        <v>6875570.14434519</v>
      </c>
      <c r="C148">
        <v>1071170.20297146</v>
      </c>
      <c r="D148">
        <v>1260774.16398959</v>
      </c>
      <c r="E148">
        <v>3212434.29561254</v>
      </c>
      <c r="F148">
        <v>470410.156428403</v>
      </c>
      <c r="G148">
        <v>860781.325343193</v>
      </c>
    </row>
    <row r="149" spans="1:7">
      <c r="A149">
        <v>147</v>
      </c>
      <c r="B149">
        <v>6874551.05144211</v>
      </c>
      <c r="C149">
        <v>1075506.43531482</v>
      </c>
      <c r="D149">
        <v>1258963.53708873</v>
      </c>
      <c r="E149">
        <v>3212434.29561254</v>
      </c>
      <c r="F149">
        <v>467861.05758259</v>
      </c>
      <c r="G149">
        <v>859785.725843436</v>
      </c>
    </row>
    <row r="150" spans="1:7">
      <c r="A150">
        <v>148</v>
      </c>
      <c r="B150">
        <v>6874405.94819892</v>
      </c>
      <c r="C150">
        <v>1073897.75500437</v>
      </c>
      <c r="D150">
        <v>1259624.7217791</v>
      </c>
      <c r="E150">
        <v>3212434.29561254</v>
      </c>
      <c r="F150">
        <v>468477.614895173</v>
      </c>
      <c r="G150">
        <v>859971.560907743</v>
      </c>
    </row>
    <row r="151" spans="1:7">
      <c r="A151">
        <v>149</v>
      </c>
      <c r="B151">
        <v>6871267.67068779</v>
      </c>
      <c r="C151">
        <v>1081976.36075097</v>
      </c>
      <c r="D151">
        <v>1255903.69804482</v>
      </c>
      <c r="E151">
        <v>3212434.29561254</v>
      </c>
      <c r="F151">
        <v>463090.753101402</v>
      </c>
      <c r="G151">
        <v>857862.563178064</v>
      </c>
    </row>
    <row r="152" spans="1:7">
      <c r="A152">
        <v>150</v>
      </c>
      <c r="B152">
        <v>6870016.48150607</v>
      </c>
      <c r="C152">
        <v>1086105.62052268</v>
      </c>
      <c r="D152">
        <v>1253758.11259748</v>
      </c>
      <c r="E152">
        <v>3212434.29561254</v>
      </c>
      <c r="F152">
        <v>460724.100754923</v>
      </c>
      <c r="G152">
        <v>856994.352018456</v>
      </c>
    </row>
    <row r="153" spans="1:7">
      <c r="A153">
        <v>151</v>
      </c>
      <c r="B153">
        <v>6870171.56693047</v>
      </c>
      <c r="C153">
        <v>1086227.21259618</v>
      </c>
      <c r="D153">
        <v>1253820.49501325</v>
      </c>
      <c r="E153">
        <v>3212434.29561254</v>
      </c>
      <c r="F153">
        <v>460680.110095808</v>
      </c>
      <c r="G153">
        <v>857009.453612684</v>
      </c>
    </row>
    <row r="154" spans="1:7">
      <c r="A154">
        <v>152</v>
      </c>
      <c r="B154">
        <v>6868266.25990633</v>
      </c>
      <c r="C154">
        <v>1091627.96659516</v>
      </c>
      <c r="D154">
        <v>1251098.3636017</v>
      </c>
      <c r="E154">
        <v>3212434.29561254</v>
      </c>
      <c r="F154">
        <v>457393.880157135</v>
      </c>
      <c r="G154">
        <v>855711.753939792</v>
      </c>
    </row>
    <row r="155" spans="1:7">
      <c r="A155">
        <v>153</v>
      </c>
      <c r="B155">
        <v>6867199.26582798</v>
      </c>
      <c r="C155">
        <v>1095133.74453444</v>
      </c>
      <c r="D155">
        <v>1249389.21498267</v>
      </c>
      <c r="E155">
        <v>3212434.29561254</v>
      </c>
      <c r="F155">
        <v>455290.195720835</v>
      </c>
      <c r="G155">
        <v>854951.814977502</v>
      </c>
    </row>
    <row r="156" spans="1:7">
      <c r="A156">
        <v>154</v>
      </c>
      <c r="B156">
        <v>6867329.65576443</v>
      </c>
      <c r="C156">
        <v>1095120.41517447</v>
      </c>
      <c r="D156">
        <v>1249401.5478089</v>
      </c>
      <c r="E156">
        <v>3212434.29561254</v>
      </c>
      <c r="F156">
        <v>455383.026805767</v>
      </c>
      <c r="G156">
        <v>854990.370362762</v>
      </c>
    </row>
    <row r="157" spans="1:7">
      <c r="A157">
        <v>155</v>
      </c>
      <c r="B157">
        <v>6865460.02463927</v>
      </c>
      <c r="C157">
        <v>1102805.77901749</v>
      </c>
      <c r="D157">
        <v>1246302.85844506</v>
      </c>
      <c r="E157">
        <v>3212434.29561254</v>
      </c>
      <c r="F157">
        <v>450763.923977078</v>
      </c>
      <c r="G157">
        <v>853153.167587098</v>
      </c>
    </row>
    <row r="158" spans="1:7">
      <c r="A158">
        <v>156</v>
      </c>
      <c r="B158">
        <v>6863568.00866613</v>
      </c>
      <c r="C158">
        <v>1110904.80889902</v>
      </c>
      <c r="D158">
        <v>1242776.52657574</v>
      </c>
      <c r="E158">
        <v>3212434.29561254</v>
      </c>
      <c r="F158">
        <v>446076.309639712</v>
      </c>
      <c r="G158">
        <v>851376.067939119</v>
      </c>
    </row>
    <row r="159" spans="1:7">
      <c r="A159">
        <v>157</v>
      </c>
      <c r="B159">
        <v>6861840.84671607</v>
      </c>
      <c r="C159">
        <v>1120967.08781666</v>
      </c>
      <c r="D159">
        <v>1238596.75401068</v>
      </c>
      <c r="E159">
        <v>3212434.29561254</v>
      </c>
      <c r="F159">
        <v>440564.648013282</v>
      </c>
      <c r="G159">
        <v>849278.061262916</v>
      </c>
    </row>
    <row r="160" spans="1:7">
      <c r="A160">
        <v>158</v>
      </c>
      <c r="B160">
        <v>6861152.35379917</v>
      </c>
      <c r="C160">
        <v>1122372.89475564</v>
      </c>
      <c r="D160">
        <v>1237899.92745584</v>
      </c>
      <c r="E160">
        <v>3212434.29561254</v>
      </c>
      <c r="F160">
        <v>439582.960099835</v>
      </c>
      <c r="G160">
        <v>848862.275875318</v>
      </c>
    </row>
    <row r="161" spans="1:7">
      <c r="A161">
        <v>159</v>
      </c>
      <c r="B161">
        <v>6861101.71511293</v>
      </c>
      <c r="C161">
        <v>1121162.69768347</v>
      </c>
      <c r="D161">
        <v>1238410.48783335</v>
      </c>
      <c r="E161">
        <v>3212434.29561254</v>
      </c>
      <c r="F161">
        <v>440077.138406298</v>
      </c>
      <c r="G161">
        <v>849017.095577275</v>
      </c>
    </row>
    <row r="162" spans="1:7">
      <c r="A162">
        <v>160</v>
      </c>
      <c r="B162">
        <v>6860810.51294192</v>
      </c>
      <c r="C162">
        <v>1122662.33704737</v>
      </c>
      <c r="D162">
        <v>1237670.24882725</v>
      </c>
      <c r="E162">
        <v>3212434.29561254</v>
      </c>
      <c r="F162">
        <v>439296.895514512</v>
      </c>
      <c r="G162">
        <v>848746.735940245</v>
      </c>
    </row>
    <row r="163" spans="1:7">
      <c r="A163">
        <v>161</v>
      </c>
      <c r="B163">
        <v>6860806.5132429</v>
      </c>
      <c r="C163">
        <v>1123241.97951913</v>
      </c>
      <c r="D163">
        <v>1237461.90457727</v>
      </c>
      <c r="E163">
        <v>3212434.29561254</v>
      </c>
      <c r="F163">
        <v>439020.270454111</v>
      </c>
      <c r="G163">
        <v>848648.063079841</v>
      </c>
    </row>
    <row r="164" spans="1:7">
      <c r="A164">
        <v>162</v>
      </c>
      <c r="B164">
        <v>6859515.0397641</v>
      </c>
      <c r="C164">
        <v>1131686.86317995</v>
      </c>
      <c r="D164">
        <v>1234001.44193205</v>
      </c>
      <c r="E164">
        <v>3212434.29561254</v>
      </c>
      <c r="F164">
        <v>434494.765399236</v>
      </c>
      <c r="G164">
        <v>846897.673640326</v>
      </c>
    </row>
    <row r="165" spans="1:7">
      <c r="A165">
        <v>163</v>
      </c>
      <c r="B165">
        <v>6858521.74960663</v>
      </c>
      <c r="C165">
        <v>1138472.16332695</v>
      </c>
      <c r="D165">
        <v>1231163.03295535</v>
      </c>
      <c r="E165">
        <v>3212434.29561254</v>
      </c>
      <c r="F165">
        <v>430938.808474642</v>
      </c>
      <c r="G165">
        <v>845513.449237149</v>
      </c>
    </row>
    <row r="166" spans="1:7">
      <c r="A166">
        <v>164</v>
      </c>
      <c r="B166">
        <v>6857534.82615883</v>
      </c>
      <c r="C166">
        <v>1142323.01262057</v>
      </c>
      <c r="D166">
        <v>1229752.86380966</v>
      </c>
      <c r="E166">
        <v>3212434.29561254</v>
      </c>
      <c r="F166">
        <v>428495.340388167</v>
      </c>
      <c r="G166">
        <v>844529.313727899</v>
      </c>
    </row>
    <row r="167" spans="1:7">
      <c r="A167">
        <v>165</v>
      </c>
      <c r="B167">
        <v>6857149.02242847</v>
      </c>
      <c r="C167">
        <v>1143139.85069624</v>
      </c>
      <c r="D167">
        <v>1229279.26684934</v>
      </c>
      <c r="E167">
        <v>3212434.29561254</v>
      </c>
      <c r="F167">
        <v>427964.467491538</v>
      </c>
      <c r="G167">
        <v>844331.141778821</v>
      </c>
    </row>
    <row r="168" spans="1:7">
      <c r="A168">
        <v>166</v>
      </c>
      <c r="B168">
        <v>6857329.41562906</v>
      </c>
      <c r="C168">
        <v>1145117.80267616</v>
      </c>
      <c r="D168">
        <v>1228536.09873319</v>
      </c>
      <c r="E168">
        <v>3212434.29561254</v>
      </c>
      <c r="F168">
        <v>427175.883722725</v>
      </c>
      <c r="G168">
        <v>844065.334884443</v>
      </c>
    </row>
    <row r="169" spans="1:7">
      <c r="A169">
        <v>167</v>
      </c>
      <c r="B169">
        <v>6856371.66553815</v>
      </c>
      <c r="C169">
        <v>1153050.87952993</v>
      </c>
      <c r="D169">
        <v>1225369.00020866</v>
      </c>
      <c r="E169">
        <v>3212434.29561254</v>
      </c>
      <c r="F169">
        <v>423056.13225961</v>
      </c>
      <c r="G169">
        <v>842461.357927413</v>
      </c>
    </row>
    <row r="170" spans="1:7">
      <c r="A170">
        <v>168</v>
      </c>
      <c r="B170">
        <v>6856124.69871967</v>
      </c>
      <c r="C170">
        <v>1156261.49117231</v>
      </c>
      <c r="D170">
        <v>1224363.07286545</v>
      </c>
      <c r="E170">
        <v>3212434.29561254</v>
      </c>
      <c r="F170">
        <v>421313.213451962</v>
      </c>
      <c r="G170">
        <v>841752.625617405</v>
      </c>
    </row>
    <row r="171" spans="1:7">
      <c r="A171">
        <v>169</v>
      </c>
      <c r="B171">
        <v>6856178.96448206</v>
      </c>
      <c r="C171">
        <v>1155657.2837049</v>
      </c>
      <c r="D171">
        <v>1224539.19901597</v>
      </c>
      <c r="E171">
        <v>3212434.29561254</v>
      </c>
      <c r="F171">
        <v>421682.7943801</v>
      </c>
      <c r="G171">
        <v>841865.391768545</v>
      </c>
    </row>
    <row r="172" spans="1:7">
      <c r="A172">
        <v>170</v>
      </c>
      <c r="B172">
        <v>6855736.06583644</v>
      </c>
      <c r="C172">
        <v>1161667.95238188</v>
      </c>
      <c r="D172">
        <v>1222483.53601209</v>
      </c>
      <c r="E172">
        <v>3212434.29561254</v>
      </c>
      <c r="F172">
        <v>418483.990344806</v>
      </c>
      <c r="G172">
        <v>840666.291485126</v>
      </c>
    </row>
    <row r="173" spans="1:7">
      <c r="A173">
        <v>171</v>
      </c>
      <c r="B173">
        <v>6855872.69304445</v>
      </c>
      <c r="C173">
        <v>1161265.49475609</v>
      </c>
      <c r="D173">
        <v>1222684.15773746</v>
      </c>
      <c r="E173">
        <v>3212434.29561254</v>
      </c>
      <c r="F173">
        <v>418737.263487338</v>
      </c>
      <c r="G173">
        <v>840751.48145102</v>
      </c>
    </row>
    <row r="174" spans="1:7">
      <c r="A174">
        <v>172</v>
      </c>
      <c r="B174">
        <v>6855499.87068482</v>
      </c>
      <c r="C174">
        <v>1165136.13976861</v>
      </c>
      <c r="D174">
        <v>1221306.89081804</v>
      </c>
      <c r="E174">
        <v>3212434.29561254</v>
      </c>
      <c r="F174">
        <v>416696.227120979</v>
      </c>
      <c r="G174">
        <v>839926.317364655</v>
      </c>
    </row>
    <row r="175" spans="1:7">
      <c r="A175">
        <v>173</v>
      </c>
      <c r="B175">
        <v>6855479.89007984</v>
      </c>
      <c r="C175">
        <v>1165039.6826105</v>
      </c>
      <c r="D175">
        <v>1221248.09196525</v>
      </c>
      <c r="E175">
        <v>3212434.29561254</v>
      </c>
      <c r="F175">
        <v>416773.812182348</v>
      </c>
      <c r="G175">
        <v>839984.007709204</v>
      </c>
    </row>
    <row r="176" spans="1:7">
      <c r="A176">
        <v>174</v>
      </c>
      <c r="B176">
        <v>6854997.64475424</v>
      </c>
      <c r="C176">
        <v>1171322.46811328</v>
      </c>
      <c r="D176">
        <v>1218796.73706793</v>
      </c>
      <c r="E176">
        <v>3212434.29561254</v>
      </c>
      <c r="F176">
        <v>413661.304475653</v>
      </c>
      <c r="G176">
        <v>838782.839484842</v>
      </c>
    </row>
    <row r="177" spans="1:7">
      <c r="A177">
        <v>175</v>
      </c>
      <c r="B177">
        <v>6854562.47054006</v>
      </c>
      <c r="C177">
        <v>1174821.77950801</v>
      </c>
      <c r="D177">
        <v>1217453.5348028</v>
      </c>
      <c r="E177">
        <v>3212434.29561254</v>
      </c>
      <c r="F177">
        <v>411819.835972355</v>
      </c>
      <c r="G177">
        <v>838033.024644355</v>
      </c>
    </row>
    <row r="178" spans="1:7">
      <c r="A178">
        <v>176</v>
      </c>
      <c r="B178">
        <v>6854743.76918662</v>
      </c>
      <c r="C178">
        <v>1179263.74740691</v>
      </c>
      <c r="D178">
        <v>1215936.30273073</v>
      </c>
      <c r="E178">
        <v>3212434.29561254</v>
      </c>
      <c r="F178">
        <v>409824.248134386</v>
      </c>
      <c r="G178">
        <v>837285.175302065</v>
      </c>
    </row>
    <row r="179" spans="1:7">
      <c r="A179">
        <v>177</v>
      </c>
      <c r="B179">
        <v>6854545.26707937</v>
      </c>
      <c r="C179">
        <v>1173361.87807313</v>
      </c>
      <c r="D179">
        <v>1218039.39599202</v>
      </c>
      <c r="E179">
        <v>3212434.29561254</v>
      </c>
      <c r="F179">
        <v>412459.805218624</v>
      </c>
      <c r="G179">
        <v>838249.892183055</v>
      </c>
    </row>
    <row r="180" spans="1:7">
      <c r="A180">
        <v>178</v>
      </c>
      <c r="B180">
        <v>6854686.28423373</v>
      </c>
      <c r="C180">
        <v>1175926.76971378</v>
      </c>
      <c r="D180">
        <v>1217198.14175582</v>
      </c>
      <c r="E180">
        <v>3212434.29561254</v>
      </c>
      <c r="F180">
        <v>411311.861322201</v>
      </c>
      <c r="G180">
        <v>837815.215829395</v>
      </c>
    </row>
    <row r="181" spans="1:7">
      <c r="A181">
        <v>179</v>
      </c>
      <c r="B181">
        <v>6854533.70283261</v>
      </c>
      <c r="C181">
        <v>1173621.46919866</v>
      </c>
      <c r="D181">
        <v>1217990.84406041</v>
      </c>
      <c r="E181">
        <v>3212434.29561254</v>
      </c>
      <c r="F181">
        <v>412308.339271045</v>
      </c>
      <c r="G181">
        <v>838178.754689952</v>
      </c>
    </row>
    <row r="182" spans="1:7">
      <c r="A182">
        <v>180</v>
      </c>
      <c r="B182">
        <v>6854282.7861459</v>
      </c>
      <c r="C182">
        <v>1175397.72222614</v>
      </c>
      <c r="D182">
        <v>1217373.96157158</v>
      </c>
      <c r="E182">
        <v>3212434.29561254</v>
      </c>
      <c r="F182">
        <v>411314.986297172</v>
      </c>
      <c r="G182">
        <v>837761.820438478</v>
      </c>
    </row>
    <row r="183" spans="1:7">
      <c r="A183">
        <v>181</v>
      </c>
      <c r="B183">
        <v>6854230.54389027</v>
      </c>
      <c r="C183">
        <v>1177484.83146749</v>
      </c>
      <c r="D183">
        <v>1216797.64390636</v>
      </c>
      <c r="E183">
        <v>3212434.29561254</v>
      </c>
      <c r="F183">
        <v>410201.220681732</v>
      </c>
      <c r="G183">
        <v>837312.552222151</v>
      </c>
    </row>
    <row r="184" spans="1:7">
      <c r="A184">
        <v>182</v>
      </c>
      <c r="B184">
        <v>6854223.96628001</v>
      </c>
      <c r="C184">
        <v>1177155.44242044</v>
      </c>
      <c r="D184">
        <v>1216831.30720753</v>
      </c>
      <c r="E184">
        <v>3212434.29561254</v>
      </c>
      <c r="F184">
        <v>410401.902425135</v>
      </c>
      <c r="G184">
        <v>837401.018614367</v>
      </c>
    </row>
    <row r="185" spans="1:7">
      <c r="A185">
        <v>183</v>
      </c>
      <c r="B185">
        <v>6854206.94267119</v>
      </c>
      <c r="C185">
        <v>1184213.0570285</v>
      </c>
      <c r="D185">
        <v>1214130.38245439</v>
      </c>
      <c r="E185">
        <v>3212434.29561254</v>
      </c>
      <c r="F185">
        <v>407237.318750538</v>
      </c>
      <c r="G185">
        <v>836191.888825232</v>
      </c>
    </row>
    <row r="186" spans="1:7">
      <c r="A186">
        <v>184</v>
      </c>
      <c r="B186">
        <v>6854317.55762939</v>
      </c>
      <c r="C186">
        <v>1188282.46637792</v>
      </c>
      <c r="D186">
        <v>1212618.75548839</v>
      </c>
      <c r="E186">
        <v>3212434.29561254</v>
      </c>
      <c r="F186">
        <v>405440.160512851</v>
      </c>
      <c r="G186">
        <v>835541.879637689</v>
      </c>
    </row>
    <row r="187" spans="1:7">
      <c r="A187">
        <v>185</v>
      </c>
      <c r="B187">
        <v>6854252.13570901</v>
      </c>
      <c r="C187">
        <v>1182943.92002266</v>
      </c>
      <c r="D187">
        <v>1214761.06444291</v>
      </c>
      <c r="E187">
        <v>3212434.29561254</v>
      </c>
      <c r="F187">
        <v>407769.883158461</v>
      </c>
      <c r="G187">
        <v>836342.972472439</v>
      </c>
    </row>
    <row r="188" spans="1:7">
      <c r="A188">
        <v>186</v>
      </c>
      <c r="B188">
        <v>6854270.50738965</v>
      </c>
      <c r="C188">
        <v>1184120.60883759</v>
      </c>
      <c r="D188">
        <v>1214186.7003356</v>
      </c>
      <c r="E188">
        <v>3212434.29561254</v>
      </c>
      <c r="F188">
        <v>407287.511808387</v>
      </c>
      <c r="G188">
        <v>836241.390795535</v>
      </c>
    </row>
    <row r="189" spans="1:7">
      <c r="A189">
        <v>187</v>
      </c>
      <c r="B189">
        <v>6854166.1050571</v>
      </c>
      <c r="C189">
        <v>1182809.58630333</v>
      </c>
      <c r="D189">
        <v>1214400.68429221</v>
      </c>
      <c r="E189">
        <v>3212434.29561254</v>
      </c>
      <c r="F189">
        <v>408031.177413806</v>
      </c>
      <c r="G189">
        <v>836490.361435222</v>
      </c>
    </row>
    <row r="190" spans="1:7">
      <c r="A190">
        <v>188</v>
      </c>
      <c r="B190">
        <v>6854250.50022321</v>
      </c>
      <c r="C190">
        <v>1181584.10570178</v>
      </c>
      <c r="D190">
        <v>1214776.17905197</v>
      </c>
      <c r="E190">
        <v>3212434.29561254</v>
      </c>
      <c r="F190">
        <v>408700.072728311</v>
      </c>
      <c r="G190">
        <v>836755.847128615</v>
      </c>
    </row>
    <row r="191" spans="1:7">
      <c r="A191">
        <v>189</v>
      </c>
      <c r="B191">
        <v>6854102.89492755</v>
      </c>
      <c r="C191">
        <v>1181332.80951268</v>
      </c>
      <c r="D191">
        <v>1214848.52856322</v>
      </c>
      <c r="E191">
        <v>3212434.29561254</v>
      </c>
      <c r="F191">
        <v>408770.745711718</v>
      </c>
      <c r="G191">
        <v>836716.515527398</v>
      </c>
    </row>
    <row r="192" spans="1:7">
      <c r="A192">
        <v>190</v>
      </c>
      <c r="B192">
        <v>6854169.81762377</v>
      </c>
      <c r="C192">
        <v>1180948.37234853</v>
      </c>
      <c r="D192">
        <v>1214892.39577891</v>
      </c>
      <c r="E192">
        <v>3212434.29561254</v>
      </c>
      <c r="F192">
        <v>409041.196507197</v>
      </c>
      <c r="G192">
        <v>836853.557376589</v>
      </c>
    </row>
    <row r="193" spans="1:7">
      <c r="A193">
        <v>191</v>
      </c>
      <c r="B193">
        <v>6854133.66195351</v>
      </c>
      <c r="C193">
        <v>1179557.24003218</v>
      </c>
      <c r="D193">
        <v>1215416.38257835</v>
      </c>
      <c r="E193">
        <v>3212434.29561254</v>
      </c>
      <c r="F193">
        <v>409656.870884221</v>
      </c>
      <c r="G193">
        <v>837068.872846229</v>
      </c>
    </row>
    <row r="194" spans="1:7">
      <c r="A194">
        <v>192</v>
      </c>
      <c r="B194">
        <v>6854067.30847864</v>
      </c>
      <c r="C194">
        <v>1180417.2001752</v>
      </c>
      <c r="D194">
        <v>1215197.64694565</v>
      </c>
      <c r="E194">
        <v>3212434.29561254</v>
      </c>
      <c r="F194">
        <v>409164.756684261</v>
      </c>
      <c r="G194">
        <v>836853.409060996</v>
      </c>
    </row>
    <row r="195" spans="1:7">
      <c r="A195">
        <v>193</v>
      </c>
      <c r="B195">
        <v>6854366.24816467</v>
      </c>
      <c r="C195">
        <v>1175115.28885399</v>
      </c>
      <c r="D195">
        <v>1217393.9131209</v>
      </c>
      <c r="E195">
        <v>3212434.29561254</v>
      </c>
      <c r="F195">
        <v>411694.923236185</v>
      </c>
      <c r="G195">
        <v>837727.827341048</v>
      </c>
    </row>
    <row r="196" spans="1:7">
      <c r="A196">
        <v>194</v>
      </c>
      <c r="B196">
        <v>6854121.43964487</v>
      </c>
      <c r="C196">
        <v>1180754.82013471</v>
      </c>
      <c r="D196">
        <v>1215082.97807509</v>
      </c>
      <c r="E196">
        <v>3212434.29561254</v>
      </c>
      <c r="F196">
        <v>409040.3056717</v>
      </c>
      <c r="G196">
        <v>836809.040150828</v>
      </c>
    </row>
    <row r="197" spans="1:7">
      <c r="A197">
        <v>195</v>
      </c>
      <c r="B197">
        <v>6854060.13490576</v>
      </c>
      <c r="C197">
        <v>1186063.42315214</v>
      </c>
      <c r="D197">
        <v>1213304.04433811</v>
      </c>
      <c r="E197">
        <v>3212434.29561254</v>
      </c>
      <c r="F197">
        <v>406465.714298757</v>
      </c>
      <c r="G197">
        <v>835792.657504217</v>
      </c>
    </row>
    <row r="198" spans="1:7">
      <c r="A198">
        <v>196</v>
      </c>
      <c r="B198">
        <v>6854137.76586616</v>
      </c>
      <c r="C198">
        <v>1184609.99876311</v>
      </c>
      <c r="D198">
        <v>1213908.24739123</v>
      </c>
      <c r="E198">
        <v>3212434.29561254</v>
      </c>
      <c r="F198">
        <v>407155.822226537</v>
      </c>
      <c r="G198">
        <v>836029.401872735</v>
      </c>
    </row>
    <row r="199" spans="1:7">
      <c r="A199">
        <v>197</v>
      </c>
      <c r="B199">
        <v>6854196.02748749</v>
      </c>
      <c r="C199">
        <v>1187117.9031171</v>
      </c>
      <c r="D199">
        <v>1212979.96168501</v>
      </c>
      <c r="E199">
        <v>3212434.29561254</v>
      </c>
      <c r="F199">
        <v>406038.859357247</v>
      </c>
      <c r="G199">
        <v>835625.007715588</v>
      </c>
    </row>
    <row r="200" spans="1:7">
      <c r="A200">
        <v>198</v>
      </c>
      <c r="B200">
        <v>6854059.14559736</v>
      </c>
      <c r="C200">
        <v>1186906.36426809</v>
      </c>
      <c r="D200">
        <v>1213078.22062618</v>
      </c>
      <c r="E200">
        <v>3212434.29561254</v>
      </c>
      <c r="F200">
        <v>406021.42374593</v>
      </c>
      <c r="G200">
        <v>835618.841344625</v>
      </c>
    </row>
    <row r="201" spans="1:7">
      <c r="A201">
        <v>199</v>
      </c>
      <c r="B201">
        <v>6854175.06326476</v>
      </c>
      <c r="C201">
        <v>1185611.36682538</v>
      </c>
      <c r="D201">
        <v>1213462.6259941</v>
      </c>
      <c r="E201">
        <v>3212434.29561254</v>
      </c>
      <c r="F201">
        <v>406761.234907234</v>
      </c>
      <c r="G201">
        <v>835905.539925503</v>
      </c>
    </row>
    <row r="202" spans="1:7">
      <c r="A202">
        <v>200</v>
      </c>
      <c r="B202">
        <v>6854102.80349468</v>
      </c>
      <c r="C202">
        <v>1186559.75105878</v>
      </c>
      <c r="D202">
        <v>1213144.86713943</v>
      </c>
      <c r="E202">
        <v>3212434.29561254</v>
      </c>
      <c r="F202">
        <v>406250.725570231</v>
      </c>
      <c r="G202">
        <v>835713.164113703</v>
      </c>
    </row>
    <row r="203" spans="1:7">
      <c r="A203">
        <v>201</v>
      </c>
      <c r="B203">
        <v>6854034.00726041</v>
      </c>
      <c r="C203">
        <v>1187005.43273232</v>
      </c>
      <c r="D203">
        <v>1213215.71220413</v>
      </c>
      <c r="E203">
        <v>3212434.29561254</v>
      </c>
      <c r="F203">
        <v>405870.894978497</v>
      </c>
      <c r="G203">
        <v>835507.671732927</v>
      </c>
    </row>
    <row r="204" spans="1:7">
      <c r="A204">
        <v>202</v>
      </c>
      <c r="B204">
        <v>6854083.33764813</v>
      </c>
      <c r="C204">
        <v>1190836.17556256</v>
      </c>
      <c r="D204">
        <v>1211768.65078067</v>
      </c>
      <c r="E204">
        <v>3212434.29561254</v>
      </c>
      <c r="F204">
        <v>404178.194358753</v>
      </c>
      <c r="G204">
        <v>834866.021333611</v>
      </c>
    </row>
    <row r="205" spans="1:7">
      <c r="A205">
        <v>203</v>
      </c>
      <c r="B205">
        <v>6854191.84396815</v>
      </c>
      <c r="C205">
        <v>1194351.70319106</v>
      </c>
      <c r="D205">
        <v>1210521.84997173</v>
      </c>
      <c r="E205">
        <v>3212434.29561254</v>
      </c>
      <c r="F205">
        <v>402594.931575913</v>
      </c>
      <c r="G205">
        <v>834289.063616913</v>
      </c>
    </row>
    <row r="206" spans="1:7">
      <c r="A206">
        <v>204</v>
      </c>
      <c r="B206">
        <v>6854121.95981834</v>
      </c>
      <c r="C206">
        <v>1186301.51074736</v>
      </c>
      <c r="D206">
        <v>1213379.23470664</v>
      </c>
      <c r="E206">
        <v>3212434.29561254</v>
      </c>
      <c r="F206">
        <v>406320.210145202</v>
      </c>
      <c r="G206">
        <v>835686.708606601</v>
      </c>
    </row>
    <row r="207" spans="1:7">
      <c r="A207">
        <v>205</v>
      </c>
      <c r="B207">
        <v>6854169.21585496</v>
      </c>
      <c r="C207">
        <v>1187184.86278069</v>
      </c>
      <c r="D207">
        <v>1213319.33234613</v>
      </c>
      <c r="E207">
        <v>3212434.29561254</v>
      </c>
      <c r="F207">
        <v>405730.187664728</v>
      </c>
      <c r="G207">
        <v>835500.537450876</v>
      </c>
    </row>
    <row r="208" spans="1:7">
      <c r="A208">
        <v>206</v>
      </c>
      <c r="B208">
        <v>6854019.88389621</v>
      </c>
      <c r="C208">
        <v>1185170.95359464</v>
      </c>
      <c r="D208">
        <v>1213798.55706862</v>
      </c>
      <c r="E208">
        <v>3212434.29561254</v>
      </c>
      <c r="F208">
        <v>406762.917479866</v>
      </c>
      <c r="G208">
        <v>835853.160140537</v>
      </c>
    </row>
    <row r="209" spans="1:7">
      <c r="A209">
        <v>207</v>
      </c>
      <c r="B209">
        <v>6854240.48430755</v>
      </c>
      <c r="C209">
        <v>1185310.65142953</v>
      </c>
      <c r="D209">
        <v>1213817.91464371</v>
      </c>
      <c r="E209">
        <v>3212434.29561254</v>
      </c>
      <c r="F209">
        <v>406820.695931895</v>
      </c>
      <c r="G209">
        <v>835856.926689879</v>
      </c>
    </row>
    <row r="210" spans="1:7">
      <c r="A210">
        <v>208</v>
      </c>
      <c r="B210">
        <v>6854057.7429754</v>
      </c>
      <c r="C210">
        <v>1182542.12515369</v>
      </c>
      <c r="D210">
        <v>1214935.21455273</v>
      </c>
      <c r="E210">
        <v>3212434.29561254</v>
      </c>
      <c r="F210">
        <v>407900.197793216</v>
      </c>
      <c r="G210">
        <v>836245.909863223</v>
      </c>
    </row>
    <row r="211" spans="1:7">
      <c r="A211">
        <v>209</v>
      </c>
      <c r="B211">
        <v>6854164.17853569</v>
      </c>
      <c r="C211">
        <v>1183392.67323457</v>
      </c>
      <c r="D211">
        <v>1214453.08901977</v>
      </c>
      <c r="E211">
        <v>3212434.29561254</v>
      </c>
      <c r="F211">
        <v>407699.911997661</v>
      </c>
      <c r="G211">
        <v>836184.208671144</v>
      </c>
    </row>
    <row r="212" spans="1:7">
      <c r="A212">
        <v>210</v>
      </c>
      <c r="B212">
        <v>6854058.80951079</v>
      </c>
      <c r="C212">
        <v>1186106.21169267</v>
      </c>
      <c r="D212">
        <v>1213508.24849936</v>
      </c>
      <c r="E212">
        <v>3212434.29561254</v>
      </c>
      <c r="F212">
        <v>406304.854734435</v>
      </c>
      <c r="G212">
        <v>835705.198971782</v>
      </c>
    </row>
    <row r="213" spans="1:7">
      <c r="A213">
        <v>211</v>
      </c>
      <c r="B213">
        <v>6853988.43187512</v>
      </c>
      <c r="C213">
        <v>1184785.23771193</v>
      </c>
      <c r="D213">
        <v>1213925.9958312</v>
      </c>
      <c r="E213">
        <v>3212434.29561254</v>
      </c>
      <c r="F213">
        <v>406927.637791203</v>
      </c>
      <c r="G213">
        <v>835915.264928246</v>
      </c>
    </row>
    <row r="214" spans="1:7">
      <c r="A214">
        <v>212</v>
      </c>
      <c r="B214">
        <v>6853994.35238191</v>
      </c>
      <c r="C214">
        <v>1184551.33208172</v>
      </c>
      <c r="D214">
        <v>1213893.0098318</v>
      </c>
      <c r="E214">
        <v>3212434.29561254</v>
      </c>
      <c r="F214">
        <v>407099.644462978</v>
      </c>
      <c r="G214">
        <v>836016.070392884</v>
      </c>
    </row>
    <row r="215" spans="1:7">
      <c r="A215">
        <v>213</v>
      </c>
      <c r="B215">
        <v>6854009.41008614</v>
      </c>
      <c r="C215">
        <v>1185163.41348137</v>
      </c>
      <c r="D215">
        <v>1213819.03821883</v>
      </c>
      <c r="E215">
        <v>3212434.29561254</v>
      </c>
      <c r="F215">
        <v>406751.830389609</v>
      </c>
      <c r="G215">
        <v>835840.832383791</v>
      </c>
    </row>
    <row r="216" spans="1:7">
      <c r="A216">
        <v>214</v>
      </c>
      <c r="B216">
        <v>6853953.39464829</v>
      </c>
      <c r="C216">
        <v>1182601.048986</v>
      </c>
      <c r="D216">
        <v>1214635.96426562</v>
      </c>
      <c r="E216">
        <v>3212434.29561254</v>
      </c>
      <c r="F216">
        <v>407958.677793035</v>
      </c>
      <c r="G216">
        <v>836323.407991093</v>
      </c>
    </row>
    <row r="217" spans="1:7">
      <c r="A217">
        <v>215</v>
      </c>
      <c r="B217">
        <v>6853963.79424635</v>
      </c>
      <c r="C217">
        <v>1183039.00527799</v>
      </c>
      <c r="D217">
        <v>1214499.96542536</v>
      </c>
      <c r="E217">
        <v>3212434.29561254</v>
      </c>
      <c r="F217">
        <v>407748.17143501</v>
      </c>
      <c r="G217">
        <v>836242.356495451</v>
      </c>
    </row>
    <row r="218" spans="1:7">
      <c r="A218">
        <v>216</v>
      </c>
      <c r="B218">
        <v>6853958.7804875</v>
      </c>
      <c r="C218">
        <v>1182174.12359543</v>
      </c>
      <c r="D218">
        <v>1214732.39034868</v>
      </c>
      <c r="E218">
        <v>3212434.29561254</v>
      </c>
      <c r="F218">
        <v>408197.336276559</v>
      </c>
      <c r="G218">
        <v>836420.634654294</v>
      </c>
    </row>
    <row r="219" spans="1:7">
      <c r="A219">
        <v>217</v>
      </c>
      <c r="B219">
        <v>6853960.40269787</v>
      </c>
      <c r="C219">
        <v>1182395.98807589</v>
      </c>
      <c r="D219">
        <v>1214758.2634689</v>
      </c>
      <c r="E219">
        <v>3212434.29561254</v>
      </c>
      <c r="F219">
        <v>408030.728753937</v>
      </c>
      <c r="G219">
        <v>836341.1267866</v>
      </c>
    </row>
    <row r="220" spans="1:7">
      <c r="A220">
        <v>218</v>
      </c>
      <c r="B220">
        <v>6854027.26386421</v>
      </c>
      <c r="C220">
        <v>1180754.5943541</v>
      </c>
      <c r="D220">
        <v>1215295.51760635</v>
      </c>
      <c r="E220">
        <v>3212434.29561254</v>
      </c>
      <c r="F220">
        <v>408879.462761067</v>
      </c>
      <c r="G220">
        <v>836663.393530161</v>
      </c>
    </row>
    <row r="221" spans="1:7">
      <c r="A221">
        <v>219</v>
      </c>
      <c r="B221">
        <v>6853970.88283833</v>
      </c>
      <c r="C221">
        <v>1183056.61908069</v>
      </c>
      <c r="D221">
        <v>1214515.05178695</v>
      </c>
      <c r="E221">
        <v>3212434.29561254</v>
      </c>
      <c r="F221">
        <v>407730.740450043</v>
      </c>
      <c r="G221">
        <v>836234.175908118</v>
      </c>
    </row>
    <row r="222" spans="1:7">
      <c r="A222">
        <v>220</v>
      </c>
      <c r="B222">
        <v>6853952.56527868</v>
      </c>
      <c r="C222">
        <v>1185798.5936687</v>
      </c>
      <c r="D222">
        <v>1213444.72445167</v>
      </c>
      <c r="E222">
        <v>3212434.29561254</v>
      </c>
      <c r="F222">
        <v>406494.533212722</v>
      </c>
      <c r="G222">
        <v>835780.41833305</v>
      </c>
    </row>
    <row r="223" spans="1:7">
      <c r="A223">
        <v>221</v>
      </c>
      <c r="B223">
        <v>6853940.19995969</v>
      </c>
      <c r="C223">
        <v>1185670.95061801</v>
      </c>
      <c r="D223">
        <v>1213475.34712088</v>
      </c>
      <c r="E223">
        <v>3212434.29561254</v>
      </c>
      <c r="F223">
        <v>406546.770046346</v>
      </c>
      <c r="G223">
        <v>835812.836561907</v>
      </c>
    </row>
    <row r="224" spans="1:7">
      <c r="A224">
        <v>222</v>
      </c>
      <c r="B224">
        <v>6853942.79236443</v>
      </c>
      <c r="C224">
        <v>1185473.286299</v>
      </c>
      <c r="D224">
        <v>1213626.17878786</v>
      </c>
      <c r="E224">
        <v>3212434.29561254</v>
      </c>
      <c r="F224">
        <v>406566.938725324</v>
      </c>
      <c r="G224">
        <v>835842.092939705</v>
      </c>
    </row>
    <row r="225" spans="1:7">
      <c r="A225">
        <v>223</v>
      </c>
      <c r="B225">
        <v>6853960.05067991</v>
      </c>
      <c r="C225">
        <v>1186070.66152559</v>
      </c>
      <c r="D225">
        <v>1213337.27461981</v>
      </c>
      <c r="E225">
        <v>3212434.29561254</v>
      </c>
      <c r="F225">
        <v>406369.188270504</v>
      </c>
      <c r="G225">
        <v>835748.630651464</v>
      </c>
    </row>
    <row r="226" spans="1:7">
      <c r="A226">
        <v>224</v>
      </c>
      <c r="B226">
        <v>6853962.93767424</v>
      </c>
      <c r="C226">
        <v>1184488.66707189</v>
      </c>
      <c r="D226">
        <v>1213824.24628389</v>
      </c>
      <c r="E226">
        <v>3212434.29561254</v>
      </c>
      <c r="F226">
        <v>407163.616539328</v>
      </c>
      <c r="G226">
        <v>836052.112166597</v>
      </c>
    </row>
    <row r="227" spans="1:7">
      <c r="A227">
        <v>225</v>
      </c>
      <c r="B227">
        <v>6853952.67973008</v>
      </c>
      <c r="C227">
        <v>1183664.69922485</v>
      </c>
      <c r="D227">
        <v>1214195.42125525</v>
      </c>
      <c r="E227">
        <v>3212434.29561254</v>
      </c>
      <c r="F227">
        <v>407487.269790252</v>
      </c>
      <c r="G227">
        <v>836170.993847185</v>
      </c>
    </row>
    <row r="228" spans="1:7">
      <c r="A228">
        <v>226</v>
      </c>
      <c r="B228">
        <v>6853974.30528283</v>
      </c>
      <c r="C228">
        <v>1186976.70853994</v>
      </c>
      <c r="D228">
        <v>1212929.59167139</v>
      </c>
      <c r="E228">
        <v>3212434.29561254</v>
      </c>
      <c r="F228">
        <v>406010.709099245</v>
      </c>
      <c r="G228">
        <v>835623.000359718</v>
      </c>
    </row>
    <row r="229" spans="1:7">
      <c r="A229">
        <v>227</v>
      </c>
      <c r="B229">
        <v>6853930.46613733</v>
      </c>
      <c r="C229">
        <v>1185601.38280193</v>
      </c>
      <c r="D229">
        <v>1213486.39784731</v>
      </c>
      <c r="E229">
        <v>3212434.29561254</v>
      </c>
      <c r="F229">
        <v>406569.95621269</v>
      </c>
      <c r="G229">
        <v>835838.433662857</v>
      </c>
    </row>
    <row r="230" spans="1:7">
      <c r="A230">
        <v>228</v>
      </c>
      <c r="B230">
        <v>6853975.40228495</v>
      </c>
      <c r="C230">
        <v>1187852.39797187</v>
      </c>
      <c r="D230">
        <v>1212752.15926103</v>
      </c>
      <c r="E230">
        <v>3212434.29561254</v>
      </c>
      <c r="F230">
        <v>405494.94592391</v>
      </c>
      <c r="G230">
        <v>835441.603515605</v>
      </c>
    </row>
    <row r="231" spans="1:7">
      <c r="A231">
        <v>229</v>
      </c>
      <c r="B231">
        <v>6853920.46271375</v>
      </c>
      <c r="C231">
        <v>1184840.06691002</v>
      </c>
      <c r="D231">
        <v>1213826.33950092</v>
      </c>
      <c r="E231">
        <v>3212434.29561254</v>
      </c>
      <c r="F231">
        <v>406881.092367932</v>
      </c>
      <c r="G231">
        <v>835938.668322335</v>
      </c>
    </row>
    <row r="232" spans="1:7">
      <c r="A232">
        <v>230</v>
      </c>
      <c r="B232">
        <v>6853928.84762025</v>
      </c>
      <c r="C232">
        <v>1182066.19148257</v>
      </c>
      <c r="D232">
        <v>1214897.67770753</v>
      </c>
      <c r="E232">
        <v>3212434.29561254</v>
      </c>
      <c r="F232">
        <v>408121.74552</v>
      </c>
      <c r="G232">
        <v>836408.93729762</v>
      </c>
    </row>
    <row r="233" spans="1:7">
      <c r="A233">
        <v>231</v>
      </c>
      <c r="B233">
        <v>6853974.95095494</v>
      </c>
      <c r="C233">
        <v>1185132.51644149</v>
      </c>
      <c r="D233">
        <v>1213721.12264476</v>
      </c>
      <c r="E233">
        <v>3212434.29561254</v>
      </c>
      <c r="F233">
        <v>406775.928883237</v>
      </c>
      <c r="G233">
        <v>835911.087372919</v>
      </c>
    </row>
    <row r="234" spans="1:7">
      <c r="A234">
        <v>232</v>
      </c>
      <c r="B234">
        <v>6853943.8738982</v>
      </c>
      <c r="C234">
        <v>1185081.08824734</v>
      </c>
      <c r="D234">
        <v>1213765.84998165</v>
      </c>
      <c r="E234">
        <v>3212434.29561254</v>
      </c>
      <c r="F234">
        <v>406771.043630372</v>
      </c>
      <c r="G234">
        <v>835891.596426305</v>
      </c>
    </row>
    <row r="235" spans="1:7">
      <c r="A235">
        <v>233</v>
      </c>
      <c r="B235">
        <v>6853933.84077658</v>
      </c>
      <c r="C235">
        <v>1184850.16704718</v>
      </c>
      <c r="D235">
        <v>1213853.721608</v>
      </c>
      <c r="E235">
        <v>3212434.29561254</v>
      </c>
      <c r="F235">
        <v>406870.150100839</v>
      </c>
      <c r="G235">
        <v>835925.506408029</v>
      </c>
    </row>
    <row r="236" spans="1:7">
      <c r="A236">
        <v>234</v>
      </c>
      <c r="B236">
        <v>6853921.92108301</v>
      </c>
      <c r="C236">
        <v>1183559.0713703</v>
      </c>
      <c r="D236">
        <v>1214245.37924787</v>
      </c>
      <c r="E236">
        <v>3212434.29561254</v>
      </c>
      <c r="F236">
        <v>407502.251661775</v>
      </c>
      <c r="G236">
        <v>836180.923190525</v>
      </c>
    </row>
    <row r="237" spans="1:7">
      <c r="A237">
        <v>235</v>
      </c>
      <c r="B237">
        <v>6853915.48966237</v>
      </c>
      <c r="C237">
        <v>1184722.20809998</v>
      </c>
      <c r="D237">
        <v>1213848.8030003</v>
      </c>
      <c r="E237">
        <v>3212434.29561254</v>
      </c>
      <c r="F237">
        <v>406945.307794978</v>
      </c>
      <c r="G237">
        <v>835964.87515457</v>
      </c>
    </row>
    <row r="238" spans="1:7">
      <c r="A238">
        <v>236</v>
      </c>
      <c r="B238">
        <v>6853916.88421978</v>
      </c>
      <c r="C238">
        <v>1185488.08430422</v>
      </c>
      <c r="D238">
        <v>1213590.54156195</v>
      </c>
      <c r="E238">
        <v>3212434.29561254</v>
      </c>
      <c r="F238">
        <v>406581.248477178</v>
      </c>
      <c r="G238">
        <v>835822.714263892</v>
      </c>
    </row>
    <row r="239" spans="1:7">
      <c r="A239">
        <v>237</v>
      </c>
      <c r="B239">
        <v>6853918.33909072</v>
      </c>
      <c r="C239">
        <v>1184733.27358636</v>
      </c>
      <c r="D239">
        <v>1213850.7056975</v>
      </c>
      <c r="E239">
        <v>3212434.29561254</v>
      </c>
      <c r="F239">
        <v>406938.853129403</v>
      </c>
      <c r="G239">
        <v>835961.211064921</v>
      </c>
    </row>
    <row r="240" spans="1:7">
      <c r="A240">
        <v>238</v>
      </c>
      <c r="B240">
        <v>6853919.38226124</v>
      </c>
      <c r="C240">
        <v>1184618.65544073</v>
      </c>
      <c r="D240">
        <v>1213887.24326404</v>
      </c>
      <c r="E240">
        <v>3212434.29561254</v>
      </c>
      <c r="F240">
        <v>406992.058078497</v>
      </c>
      <c r="G240">
        <v>835987.129865432</v>
      </c>
    </row>
    <row r="241" spans="1:7">
      <c r="A241">
        <v>239</v>
      </c>
      <c r="B241">
        <v>6853907.55929279</v>
      </c>
      <c r="C241">
        <v>1183888.10364354</v>
      </c>
      <c r="D241">
        <v>1214170.61456496</v>
      </c>
      <c r="E241">
        <v>3212434.29561254</v>
      </c>
      <c r="F241">
        <v>407314.738352306</v>
      </c>
      <c r="G241">
        <v>836099.80711944</v>
      </c>
    </row>
    <row r="242" spans="1:7">
      <c r="A242">
        <v>240</v>
      </c>
      <c r="B242">
        <v>6853899.45170243</v>
      </c>
      <c r="C242">
        <v>1183916.70206351</v>
      </c>
      <c r="D242">
        <v>1214129.02311492</v>
      </c>
      <c r="E242">
        <v>3212434.29561254</v>
      </c>
      <c r="F242">
        <v>407316.205168163</v>
      </c>
      <c r="G242">
        <v>836103.225743299</v>
      </c>
    </row>
    <row r="243" spans="1:7">
      <c r="A243">
        <v>241</v>
      </c>
      <c r="B243">
        <v>6853888.76238479</v>
      </c>
      <c r="C243">
        <v>1183941.46430319</v>
      </c>
      <c r="D243">
        <v>1214130.37567728</v>
      </c>
      <c r="E243">
        <v>3212434.29561254</v>
      </c>
      <c r="F243">
        <v>407286.541898113</v>
      </c>
      <c r="G243">
        <v>836096.084893667</v>
      </c>
    </row>
    <row r="244" spans="1:7">
      <c r="A244">
        <v>242</v>
      </c>
      <c r="B244">
        <v>6853889.35109466</v>
      </c>
      <c r="C244">
        <v>1183504.39424566</v>
      </c>
      <c r="D244">
        <v>1214236.28420259</v>
      </c>
      <c r="E244">
        <v>3212434.29561254</v>
      </c>
      <c r="F244">
        <v>407527.594850051</v>
      </c>
      <c r="G244">
        <v>836186.782183825</v>
      </c>
    </row>
    <row r="245" spans="1:7">
      <c r="A245">
        <v>243</v>
      </c>
      <c r="B245">
        <v>6853888.54608755</v>
      </c>
      <c r="C245">
        <v>1184204.95019499</v>
      </c>
      <c r="D245">
        <v>1214052.06306656</v>
      </c>
      <c r="E245">
        <v>3212434.29561254</v>
      </c>
      <c r="F245">
        <v>407152.340337259</v>
      </c>
      <c r="G245">
        <v>836044.896876196</v>
      </c>
    </row>
    <row r="246" spans="1:7">
      <c r="A246">
        <v>244</v>
      </c>
      <c r="B246">
        <v>6853879.06466044</v>
      </c>
      <c r="C246">
        <v>1184279.08496999</v>
      </c>
      <c r="D246">
        <v>1214025.55998142</v>
      </c>
      <c r="E246">
        <v>3212434.29561254</v>
      </c>
      <c r="F246">
        <v>407099.375652818</v>
      </c>
      <c r="G246">
        <v>836040.748443675</v>
      </c>
    </row>
    <row r="247" spans="1:7">
      <c r="A247">
        <v>245</v>
      </c>
      <c r="B247">
        <v>6853885.70782197</v>
      </c>
      <c r="C247">
        <v>1184901.96320578</v>
      </c>
      <c r="D247">
        <v>1213801.93549841</v>
      </c>
      <c r="E247">
        <v>3212434.29561254</v>
      </c>
      <c r="F247">
        <v>406810.218387607</v>
      </c>
      <c r="G247">
        <v>835937.295117629</v>
      </c>
    </row>
    <row r="248" spans="1:7">
      <c r="A248">
        <v>246</v>
      </c>
      <c r="B248">
        <v>6853874.50672699</v>
      </c>
      <c r="C248">
        <v>1184256.63945351</v>
      </c>
      <c r="D248">
        <v>1214046.27761688</v>
      </c>
      <c r="E248">
        <v>3212434.29561254</v>
      </c>
      <c r="F248">
        <v>407097.890531571</v>
      </c>
      <c r="G248">
        <v>836039.403512502</v>
      </c>
    </row>
    <row r="249" spans="1:7">
      <c r="A249">
        <v>247</v>
      </c>
      <c r="B249">
        <v>6853868.17845641</v>
      </c>
      <c r="C249">
        <v>1181858.45053359</v>
      </c>
      <c r="D249">
        <v>1214922.96647117</v>
      </c>
      <c r="E249">
        <v>3212434.29561254</v>
      </c>
      <c r="F249">
        <v>408193.135119201</v>
      </c>
      <c r="G249">
        <v>836459.3307199</v>
      </c>
    </row>
    <row r="250" spans="1:7">
      <c r="A250">
        <v>248</v>
      </c>
      <c r="B250">
        <v>6853872.72725838</v>
      </c>
      <c r="C250">
        <v>1181839.13578102</v>
      </c>
      <c r="D250">
        <v>1214934.05249104</v>
      </c>
      <c r="E250">
        <v>3212434.29561254</v>
      </c>
      <c r="F250">
        <v>408207.61293987</v>
      </c>
      <c r="G250">
        <v>836457.630433924</v>
      </c>
    </row>
    <row r="251" spans="1:7">
      <c r="A251">
        <v>249</v>
      </c>
      <c r="B251">
        <v>6853875.55786829</v>
      </c>
      <c r="C251">
        <v>1181281.70043987</v>
      </c>
      <c r="D251">
        <v>1215151.21610873</v>
      </c>
      <c r="E251">
        <v>3212434.29561254</v>
      </c>
      <c r="F251">
        <v>408453.351493486</v>
      </c>
      <c r="G251">
        <v>836554.994213663</v>
      </c>
    </row>
    <row r="252" spans="1:7">
      <c r="A252">
        <v>250</v>
      </c>
      <c r="B252">
        <v>6853868.47573293</v>
      </c>
      <c r="C252">
        <v>1182576.42501386</v>
      </c>
      <c r="D252">
        <v>1214654.3638431</v>
      </c>
      <c r="E252">
        <v>3212434.29561254</v>
      </c>
      <c r="F252">
        <v>407864.173651054</v>
      </c>
      <c r="G252">
        <v>836339.217612378</v>
      </c>
    </row>
    <row r="253" spans="1:7">
      <c r="A253">
        <v>251</v>
      </c>
      <c r="B253">
        <v>6853867.60095129</v>
      </c>
      <c r="C253">
        <v>1181310.47173357</v>
      </c>
      <c r="D253">
        <v>1215043.52789974</v>
      </c>
      <c r="E253">
        <v>3212434.29561254</v>
      </c>
      <c r="F253">
        <v>408486.951320958</v>
      </c>
      <c r="G253">
        <v>836592.354384493</v>
      </c>
    </row>
    <row r="254" spans="1:7">
      <c r="A254">
        <v>252</v>
      </c>
      <c r="B254">
        <v>6853867.40912693</v>
      </c>
      <c r="C254">
        <v>1181363.20209249</v>
      </c>
      <c r="D254">
        <v>1215028.11406132</v>
      </c>
      <c r="E254">
        <v>3212434.29561254</v>
      </c>
      <c r="F254">
        <v>408462.221037239</v>
      </c>
      <c r="G254">
        <v>836579.576323336</v>
      </c>
    </row>
    <row r="255" spans="1:7">
      <c r="A255">
        <v>253</v>
      </c>
      <c r="B255">
        <v>6853881.43826911</v>
      </c>
      <c r="C255">
        <v>1180672.46953758</v>
      </c>
      <c r="D255">
        <v>1215338.97120137</v>
      </c>
      <c r="E255">
        <v>3212434.29561254</v>
      </c>
      <c r="F255">
        <v>408751.553976716</v>
      </c>
      <c r="G255">
        <v>836684.147940909</v>
      </c>
    </row>
    <row r="256" spans="1:7">
      <c r="A256">
        <v>254</v>
      </c>
      <c r="B256">
        <v>6853871.71567186</v>
      </c>
      <c r="C256">
        <v>1181002.47458469</v>
      </c>
      <c r="D256">
        <v>1215153.37809682</v>
      </c>
      <c r="E256">
        <v>3212434.29561254</v>
      </c>
      <c r="F256">
        <v>408634.734228245</v>
      </c>
      <c r="G256">
        <v>836646.833149558</v>
      </c>
    </row>
    <row r="257" spans="1:7">
      <c r="A257">
        <v>255</v>
      </c>
      <c r="B257">
        <v>6853878.28038218</v>
      </c>
      <c r="C257">
        <v>1181506.84920995</v>
      </c>
      <c r="D257">
        <v>1215020.64237144</v>
      </c>
      <c r="E257">
        <v>3212434.29561254</v>
      </c>
      <c r="F257">
        <v>408371.137525763</v>
      </c>
      <c r="G257">
        <v>836545.355662489</v>
      </c>
    </row>
    <row r="258" spans="1:7">
      <c r="A258">
        <v>256</v>
      </c>
      <c r="B258">
        <v>6853869.63847657</v>
      </c>
      <c r="C258">
        <v>1181091.5825194</v>
      </c>
      <c r="D258">
        <v>1215139.96398834</v>
      </c>
      <c r="E258">
        <v>3212434.29561254</v>
      </c>
      <c r="F258">
        <v>408581.779164817</v>
      </c>
      <c r="G258">
        <v>836622.017191469</v>
      </c>
    </row>
    <row r="259" spans="1:7">
      <c r="A259">
        <v>257</v>
      </c>
      <c r="B259">
        <v>6853875.01860711</v>
      </c>
      <c r="C259">
        <v>1182667.26321638</v>
      </c>
      <c r="D259">
        <v>1214511.29400978</v>
      </c>
      <c r="E259">
        <v>3212434.29561254</v>
      </c>
      <c r="F259">
        <v>407883.504832632</v>
      </c>
      <c r="G259">
        <v>836378.660935775</v>
      </c>
    </row>
    <row r="260" spans="1:7">
      <c r="A260">
        <v>258</v>
      </c>
      <c r="B260">
        <v>6853874.55262782</v>
      </c>
      <c r="C260">
        <v>1181570.57595819</v>
      </c>
      <c r="D260">
        <v>1214985.41039191</v>
      </c>
      <c r="E260">
        <v>3212434.29561254</v>
      </c>
      <c r="F260">
        <v>408347.85999218</v>
      </c>
      <c r="G260">
        <v>836536.410672999</v>
      </c>
    </row>
    <row r="261" spans="1:7">
      <c r="A261">
        <v>259</v>
      </c>
      <c r="B261">
        <v>6853867.58816917</v>
      </c>
      <c r="C261">
        <v>1181025.3547749</v>
      </c>
      <c r="D261">
        <v>1215157.31989502</v>
      </c>
      <c r="E261">
        <v>3212434.29561254</v>
      </c>
      <c r="F261">
        <v>408612.686424271</v>
      </c>
      <c r="G261">
        <v>836637.931462436</v>
      </c>
    </row>
    <row r="262" spans="1:7">
      <c r="A262">
        <v>260</v>
      </c>
      <c r="B262">
        <v>6853869.35677961</v>
      </c>
      <c r="C262">
        <v>1180746.51573066</v>
      </c>
      <c r="D262">
        <v>1215258.08880768</v>
      </c>
      <c r="E262">
        <v>3212434.29561254</v>
      </c>
      <c r="F262">
        <v>408744.177071219</v>
      </c>
      <c r="G262">
        <v>836686.27955752</v>
      </c>
    </row>
    <row r="263" spans="1:7">
      <c r="A263">
        <v>261</v>
      </c>
      <c r="B263">
        <v>6853878.7288484</v>
      </c>
      <c r="C263">
        <v>1181639.03040397</v>
      </c>
      <c r="D263">
        <v>1214864.05855492</v>
      </c>
      <c r="E263">
        <v>3212434.29561254</v>
      </c>
      <c r="F263">
        <v>408385.425557393</v>
      </c>
      <c r="G263">
        <v>836555.918719574</v>
      </c>
    </row>
    <row r="264" spans="1:7">
      <c r="A264">
        <v>262</v>
      </c>
      <c r="B264">
        <v>6853866.93897284</v>
      </c>
      <c r="C264">
        <v>1181590.89325974</v>
      </c>
      <c r="D264">
        <v>1214941.00380341</v>
      </c>
      <c r="E264">
        <v>3212434.29561254</v>
      </c>
      <c r="F264">
        <v>408357.188641333</v>
      </c>
      <c r="G264">
        <v>836543.557655812</v>
      </c>
    </row>
    <row r="265" spans="1:7">
      <c r="A265">
        <v>263</v>
      </c>
      <c r="B265">
        <v>6853869.60945725</v>
      </c>
      <c r="C265">
        <v>1181721.71986888</v>
      </c>
      <c r="D265">
        <v>1214902.9026441</v>
      </c>
      <c r="E265">
        <v>3212434.29561254</v>
      </c>
      <c r="F265">
        <v>408292.179110294</v>
      </c>
      <c r="G265">
        <v>836518.512221441</v>
      </c>
    </row>
    <row r="266" spans="1:7">
      <c r="A266">
        <v>264</v>
      </c>
      <c r="B266">
        <v>6853868.70252643</v>
      </c>
      <c r="C266">
        <v>1181413.54532264</v>
      </c>
      <c r="D266">
        <v>1214995.50450313</v>
      </c>
      <c r="E266">
        <v>3212434.29561254</v>
      </c>
      <c r="F266">
        <v>408452.11140678</v>
      </c>
      <c r="G266">
        <v>836573.245681346</v>
      </c>
    </row>
    <row r="267" spans="1:7">
      <c r="A267">
        <v>265</v>
      </c>
      <c r="B267">
        <v>6853868.41736834</v>
      </c>
      <c r="C267">
        <v>1181767.61766971</v>
      </c>
      <c r="D267">
        <v>1214867.88081915</v>
      </c>
      <c r="E267">
        <v>3212434.29561254</v>
      </c>
      <c r="F267">
        <v>408282.098837283</v>
      </c>
      <c r="G267">
        <v>836516.524429657</v>
      </c>
    </row>
    <row r="268" spans="1:7">
      <c r="A268">
        <v>266</v>
      </c>
      <c r="B268">
        <v>6853868.17981071</v>
      </c>
      <c r="C268">
        <v>1181224.83050198</v>
      </c>
      <c r="D268">
        <v>1215059.38926855</v>
      </c>
      <c r="E268">
        <v>3212434.29561254</v>
      </c>
      <c r="F268">
        <v>408537.012456943</v>
      </c>
      <c r="G268">
        <v>836612.651970701</v>
      </c>
    </row>
    <row r="269" spans="1:7">
      <c r="A269">
        <v>267</v>
      </c>
      <c r="B269">
        <v>6853866.04345342</v>
      </c>
      <c r="C269">
        <v>1182119.90412242</v>
      </c>
      <c r="D269">
        <v>1214744.6429745</v>
      </c>
      <c r="E269">
        <v>3212434.29561254</v>
      </c>
      <c r="F269">
        <v>408114.12900309</v>
      </c>
      <c r="G269">
        <v>836453.071740867</v>
      </c>
    </row>
    <row r="270" spans="1:7">
      <c r="A270">
        <v>268</v>
      </c>
      <c r="B270">
        <v>6853866.77045675</v>
      </c>
      <c r="C270">
        <v>1182326.02747855</v>
      </c>
      <c r="D270">
        <v>1214678.31559147</v>
      </c>
      <c r="E270">
        <v>3212434.29561254</v>
      </c>
      <c r="F270">
        <v>408020.637948909</v>
      </c>
      <c r="G270">
        <v>836407.493825285</v>
      </c>
    </row>
    <row r="271" spans="1:7">
      <c r="A271">
        <v>269</v>
      </c>
      <c r="B271">
        <v>6853869.32689975</v>
      </c>
      <c r="C271">
        <v>1181828.41221654</v>
      </c>
      <c r="D271">
        <v>1214836.33318234</v>
      </c>
      <c r="E271">
        <v>3212434.29561254</v>
      </c>
      <c r="F271">
        <v>408258.712269047</v>
      </c>
      <c r="G271">
        <v>836511.573619286</v>
      </c>
    </row>
    <row r="272" spans="1:7">
      <c r="A272">
        <v>270</v>
      </c>
      <c r="B272">
        <v>6853864.99955351</v>
      </c>
      <c r="C272">
        <v>1182005.62028542</v>
      </c>
      <c r="D272">
        <v>1214809.63677001</v>
      </c>
      <c r="E272">
        <v>3212434.29561254</v>
      </c>
      <c r="F272">
        <v>408152.222164754</v>
      </c>
      <c r="G272">
        <v>836463.224720789</v>
      </c>
    </row>
    <row r="273" spans="1:7">
      <c r="A273">
        <v>271</v>
      </c>
      <c r="B273">
        <v>6853865.75050441</v>
      </c>
      <c r="C273">
        <v>1181999.7645638</v>
      </c>
      <c r="D273">
        <v>1214798.32989562</v>
      </c>
      <c r="E273">
        <v>3212434.29561254</v>
      </c>
      <c r="F273">
        <v>408164.843125607</v>
      </c>
      <c r="G273">
        <v>836468.517306843</v>
      </c>
    </row>
    <row r="274" spans="1:7">
      <c r="A274">
        <v>272</v>
      </c>
      <c r="B274">
        <v>6853862.22247579</v>
      </c>
      <c r="C274">
        <v>1182349.15268979</v>
      </c>
      <c r="D274">
        <v>1214678.02291146</v>
      </c>
      <c r="E274">
        <v>3212434.29561254</v>
      </c>
      <c r="F274">
        <v>407997.076587116</v>
      </c>
      <c r="G274">
        <v>836403.674674893</v>
      </c>
    </row>
    <row r="275" spans="1:7">
      <c r="A275">
        <v>273</v>
      </c>
      <c r="B275">
        <v>6853861.49640595</v>
      </c>
      <c r="C275">
        <v>1183084.85508597</v>
      </c>
      <c r="D275">
        <v>1214388.73119963</v>
      </c>
      <c r="E275">
        <v>3212434.29561254</v>
      </c>
      <c r="F275">
        <v>407667.331073087</v>
      </c>
      <c r="G275">
        <v>836286.28343473</v>
      </c>
    </row>
    <row r="276" spans="1:7">
      <c r="A276">
        <v>274</v>
      </c>
      <c r="B276">
        <v>6853864.88407426</v>
      </c>
      <c r="C276">
        <v>1183187.30852803</v>
      </c>
      <c r="D276">
        <v>1214351.52447852</v>
      </c>
      <c r="E276">
        <v>3212434.29561254</v>
      </c>
      <c r="F276">
        <v>407622.769440065</v>
      </c>
      <c r="G276">
        <v>836268.986015111</v>
      </c>
    </row>
    <row r="277" spans="1:7">
      <c r="A277">
        <v>275</v>
      </c>
      <c r="B277">
        <v>6853862.60390535</v>
      </c>
      <c r="C277">
        <v>1183543.2421591</v>
      </c>
      <c r="D277">
        <v>1214254.64382596</v>
      </c>
      <c r="E277">
        <v>3212434.29561254</v>
      </c>
      <c r="F277">
        <v>407434.104239272</v>
      </c>
      <c r="G277">
        <v>836196.318068485</v>
      </c>
    </row>
    <row r="278" spans="1:7">
      <c r="A278">
        <v>276</v>
      </c>
      <c r="B278">
        <v>6853862.74602085</v>
      </c>
      <c r="C278">
        <v>1183122.55483604</v>
      </c>
      <c r="D278">
        <v>1214368.23051553</v>
      </c>
      <c r="E278">
        <v>3212434.29561254</v>
      </c>
      <c r="F278">
        <v>407654.53205108</v>
      </c>
      <c r="G278">
        <v>836283.133005671</v>
      </c>
    </row>
    <row r="279" spans="1:7">
      <c r="A279">
        <v>277</v>
      </c>
      <c r="B279">
        <v>6853861.40427537</v>
      </c>
      <c r="C279">
        <v>1182815.14530258</v>
      </c>
      <c r="D279">
        <v>1214488.9102885</v>
      </c>
      <c r="E279">
        <v>3212434.29561254</v>
      </c>
      <c r="F279">
        <v>407791.158177312</v>
      </c>
      <c r="G279">
        <v>836331.894894436</v>
      </c>
    </row>
    <row r="280" spans="1:7">
      <c r="A280">
        <v>278</v>
      </c>
      <c r="B280">
        <v>6853862.19620933</v>
      </c>
      <c r="C280">
        <v>1182811.16932003</v>
      </c>
      <c r="D280">
        <v>1214492.72146775</v>
      </c>
      <c r="E280">
        <v>3212434.29561254</v>
      </c>
      <c r="F280">
        <v>407793.069695348</v>
      </c>
      <c r="G280">
        <v>836330.94011367</v>
      </c>
    </row>
    <row r="281" spans="1:7">
      <c r="A281">
        <v>279</v>
      </c>
      <c r="B281">
        <v>6853860.3978474</v>
      </c>
      <c r="C281">
        <v>1182259.8952195</v>
      </c>
      <c r="D281">
        <v>1214696.13400547</v>
      </c>
      <c r="E281">
        <v>3212434.29561254</v>
      </c>
      <c r="F281">
        <v>408043.088998545</v>
      </c>
      <c r="G281">
        <v>836426.984011346</v>
      </c>
    </row>
    <row r="282" spans="1:7">
      <c r="A282">
        <v>280</v>
      </c>
      <c r="B282">
        <v>6853861.25802233</v>
      </c>
      <c r="C282">
        <v>1182321.97449493</v>
      </c>
      <c r="D282">
        <v>1214675.94300202</v>
      </c>
      <c r="E282">
        <v>3212434.29561254</v>
      </c>
      <c r="F282">
        <v>408015.117862565</v>
      </c>
      <c r="G282">
        <v>836413.927050276</v>
      </c>
    </row>
    <row r="283" spans="1:7">
      <c r="A283">
        <v>281</v>
      </c>
      <c r="B283">
        <v>6853858.81898723</v>
      </c>
      <c r="C283">
        <v>1182016.42649597</v>
      </c>
      <c r="D283">
        <v>1214771.07642337</v>
      </c>
      <c r="E283">
        <v>3212434.29561254</v>
      </c>
      <c r="F283">
        <v>408167.575485662</v>
      </c>
      <c r="G283">
        <v>836469.444969696</v>
      </c>
    </row>
    <row r="284" spans="1:7">
      <c r="A284">
        <v>282</v>
      </c>
      <c r="B284">
        <v>6853859.83781322</v>
      </c>
      <c r="C284">
        <v>1182141.30875746</v>
      </c>
      <c r="D284">
        <v>1214724.58086832</v>
      </c>
      <c r="E284">
        <v>3212434.29561254</v>
      </c>
      <c r="F284">
        <v>408110.120084079</v>
      </c>
      <c r="G284">
        <v>836449.532490825</v>
      </c>
    </row>
    <row r="285" spans="1:7">
      <c r="A285">
        <v>283</v>
      </c>
      <c r="B285">
        <v>6853859.61648879</v>
      </c>
      <c r="C285">
        <v>1182369.73383349</v>
      </c>
      <c r="D285">
        <v>1214665.14802657</v>
      </c>
      <c r="E285">
        <v>3212434.29561254</v>
      </c>
      <c r="F285">
        <v>407990.921494038</v>
      </c>
      <c r="G285">
        <v>836399.517522157</v>
      </c>
    </row>
    <row r="286" spans="1:7">
      <c r="A286">
        <v>284</v>
      </c>
      <c r="B286">
        <v>6853859.69527487</v>
      </c>
      <c r="C286">
        <v>1181729.99339713</v>
      </c>
      <c r="D286">
        <v>1214877.30330409</v>
      </c>
      <c r="E286">
        <v>3212434.29561254</v>
      </c>
      <c r="F286">
        <v>408298.574688812</v>
      </c>
      <c r="G286">
        <v>836519.528272287</v>
      </c>
    </row>
    <row r="287" spans="1:7">
      <c r="A287">
        <v>285</v>
      </c>
      <c r="B287">
        <v>6853860.08798602</v>
      </c>
      <c r="C287">
        <v>1181813.59996299</v>
      </c>
      <c r="D287">
        <v>1214812.60614723</v>
      </c>
      <c r="E287">
        <v>3212434.29561254</v>
      </c>
      <c r="F287">
        <v>408280.492422835</v>
      </c>
      <c r="G287">
        <v>836519.093840427</v>
      </c>
    </row>
    <row r="288" spans="1:7">
      <c r="A288">
        <v>286</v>
      </c>
      <c r="B288">
        <v>6853859.39729312</v>
      </c>
      <c r="C288">
        <v>1181725.28978867</v>
      </c>
      <c r="D288">
        <v>1214874.54850924</v>
      </c>
      <c r="E288">
        <v>3212434.29561254</v>
      </c>
      <c r="F288">
        <v>408301.11944452</v>
      </c>
      <c r="G288">
        <v>836524.143938158</v>
      </c>
    </row>
    <row r="289" spans="1:7">
      <c r="A289">
        <v>287</v>
      </c>
      <c r="B289">
        <v>6853858.7405208</v>
      </c>
      <c r="C289">
        <v>1181172.72745937</v>
      </c>
      <c r="D289">
        <v>1215088.98633843</v>
      </c>
      <c r="E289">
        <v>3212434.29561254</v>
      </c>
      <c r="F289">
        <v>408554.303926895</v>
      </c>
      <c r="G289">
        <v>836608.427183567</v>
      </c>
    </row>
    <row r="290" spans="1:7">
      <c r="A290">
        <v>288</v>
      </c>
      <c r="B290">
        <v>6853859.0234877</v>
      </c>
      <c r="C290">
        <v>1181222.99355384</v>
      </c>
      <c r="D290">
        <v>1215068.88661729</v>
      </c>
      <c r="E290">
        <v>3212434.29561254</v>
      </c>
      <c r="F290">
        <v>408531.612209978</v>
      </c>
      <c r="G290">
        <v>836601.23549405</v>
      </c>
    </row>
    <row r="291" spans="1:7">
      <c r="A291">
        <v>289</v>
      </c>
      <c r="B291">
        <v>6853860.72179811</v>
      </c>
      <c r="C291">
        <v>1181283.03519075</v>
      </c>
      <c r="D291">
        <v>1215012.85280331</v>
      </c>
      <c r="E291">
        <v>3212434.29561254</v>
      </c>
      <c r="F291">
        <v>408528.84329196</v>
      </c>
      <c r="G291">
        <v>836601.694899544</v>
      </c>
    </row>
    <row r="292" spans="1:7">
      <c r="A292">
        <v>290</v>
      </c>
      <c r="B292">
        <v>6853859.69691064</v>
      </c>
      <c r="C292">
        <v>1180922.27805911</v>
      </c>
      <c r="D292">
        <v>1215172.86419453</v>
      </c>
      <c r="E292">
        <v>3212434.29561254</v>
      </c>
      <c r="F292">
        <v>408674.957557268</v>
      </c>
      <c r="G292">
        <v>836655.30148719</v>
      </c>
    </row>
    <row r="293" spans="1:7">
      <c r="A293">
        <v>291</v>
      </c>
      <c r="B293">
        <v>6853859.25664573</v>
      </c>
      <c r="C293">
        <v>1181364.62755313</v>
      </c>
      <c r="D293">
        <v>1215055.16856272</v>
      </c>
      <c r="E293">
        <v>3212434.29561254</v>
      </c>
      <c r="F293">
        <v>408442.251628617</v>
      </c>
      <c r="G293">
        <v>836562.913288723</v>
      </c>
    </row>
    <row r="294" spans="1:7">
      <c r="A294">
        <v>292</v>
      </c>
      <c r="B294">
        <v>6853860.0593371</v>
      </c>
      <c r="C294">
        <v>1181549.4172627</v>
      </c>
      <c r="D294">
        <v>1214941.24785364</v>
      </c>
      <c r="E294">
        <v>3212434.29561254</v>
      </c>
      <c r="F294">
        <v>408386.524240374</v>
      </c>
      <c r="G294">
        <v>836548.574367851</v>
      </c>
    </row>
    <row r="295" spans="1:7">
      <c r="A295">
        <v>293</v>
      </c>
      <c r="B295">
        <v>6853863.12739491</v>
      </c>
      <c r="C295">
        <v>1180958.34298624</v>
      </c>
      <c r="D295">
        <v>1215188.39481711</v>
      </c>
      <c r="E295">
        <v>3212434.29561254</v>
      </c>
      <c r="F295">
        <v>408647.159744313</v>
      </c>
      <c r="G295">
        <v>836634.934234704</v>
      </c>
    </row>
    <row r="296" spans="1:7">
      <c r="A296">
        <v>294</v>
      </c>
      <c r="B296">
        <v>6853859.45143159</v>
      </c>
      <c r="C296">
        <v>1181328.91690091</v>
      </c>
      <c r="D296">
        <v>1215025.69449454</v>
      </c>
      <c r="E296">
        <v>3212434.29561254</v>
      </c>
      <c r="F296">
        <v>408487.920642899</v>
      </c>
      <c r="G296">
        <v>836582.623780701</v>
      </c>
    </row>
    <row r="297" spans="1:7">
      <c r="A297">
        <v>295</v>
      </c>
      <c r="B297">
        <v>6853861.19995084</v>
      </c>
      <c r="C297">
        <v>1180478.38578381</v>
      </c>
      <c r="D297">
        <v>1215351.11508528</v>
      </c>
      <c r="E297">
        <v>3212434.29561254</v>
      </c>
      <c r="F297">
        <v>408866.108452839</v>
      </c>
      <c r="G297">
        <v>836731.295016379</v>
      </c>
    </row>
    <row r="298" spans="1:7">
      <c r="A298">
        <v>296</v>
      </c>
      <c r="B298">
        <v>6853859.6028834</v>
      </c>
      <c r="C298">
        <v>1181115.31579932</v>
      </c>
      <c r="D298">
        <v>1215114.84805535</v>
      </c>
      <c r="E298">
        <v>3212434.29561254</v>
      </c>
      <c r="F298">
        <v>408579.517779986</v>
      </c>
      <c r="G298">
        <v>836615.625636204</v>
      </c>
    </row>
    <row r="299" spans="1:7">
      <c r="A299">
        <v>297</v>
      </c>
      <c r="B299">
        <v>6853859.41746052</v>
      </c>
      <c r="C299">
        <v>1181118.23010333</v>
      </c>
      <c r="D299">
        <v>1215109.3847641</v>
      </c>
      <c r="E299">
        <v>3212434.29561254</v>
      </c>
      <c r="F299">
        <v>408579.752348437</v>
      </c>
      <c r="G299">
        <v>836617.754632113</v>
      </c>
    </row>
    <row r="300" spans="1:7">
      <c r="A300">
        <v>298</v>
      </c>
      <c r="B300">
        <v>6853857.88715471</v>
      </c>
      <c r="C300">
        <v>1181441.2956014</v>
      </c>
      <c r="D300">
        <v>1214989.63169553</v>
      </c>
      <c r="E300">
        <v>3212434.29561254</v>
      </c>
      <c r="F300">
        <v>408431.014506596</v>
      </c>
      <c r="G300">
        <v>836561.649738647</v>
      </c>
    </row>
    <row r="301" spans="1:7">
      <c r="A301">
        <v>299</v>
      </c>
      <c r="B301">
        <v>6853858.39343114</v>
      </c>
      <c r="C301">
        <v>1181360.81857211</v>
      </c>
      <c r="D301">
        <v>1215016.39313999</v>
      </c>
      <c r="E301">
        <v>3212434.29561254</v>
      </c>
      <c r="F301">
        <v>408471.233875467</v>
      </c>
      <c r="G301">
        <v>836575.652231032</v>
      </c>
    </row>
    <row r="302" spans="1:7">
      <c r="A302">
        <v>300</v>
      </c>
      <c r="B302">
        <v>6853857.86810198</v>
      </c>
      <c r="C302">
        <v>1181586.14658338</v>
      </c>
      <c r="D302">
        <v>1214945.13319683</v>
      </c>
      <c r="E302">
        <v>3212434.29561254</v>
      </c>
      <c r="F302">
        <v>408359.755385872</v>
      </c>
      <c r="G302">
        <v>836532.537323361</v>
      </c>
    </row>
    <row r="303" spans="1:7">
      <c r="A303">
        <v>301</v>
      </c>
      <c r="B303">
        <v>6853858.61832228</v>
      </c>
      <c r="C303">
        <v>1181440.68112271</v>
      </c>
      <c r="D303">
        <v>1214991.78630023</v>
      </c>
      <c r="E303">
        <v>3212434.29561254</v>
      </c>
      <c r="F303">
        <v>408431.068716216</v>
      </c>
      <c r="G303">
        <v>836560.786570583</v>
      </c>
    </row>
    <row r="304" spans="1:7">
      <c r="A304">
        <v>302</v>
      </c>
      <c r="B304">
        <v>6853857.16762812</v>
      </c>
      <c r="C304">
        <v>1181658.68737266</v>
      </c>
      <c r="D304">
        <v>1214906.3173367</v>
      </c>
      <c r="E304">
        <v>3212434.29561254</v>
      </c>
      <c r="F304">
        <v>408333.317760821</v>
      </c>
      <c r="G304">
        <v>836524.549545413</v>
      </c>
    </row>
    <row r="305" spans="1:7">
      <c r="A305">
        <v>303</v>
      </c>
      <c r="B305">
        <v>6853857.47691169</v>
      </c>
      <c r="C305">
        <v>1181768.95123012</v>
      </c>
      <c r="D305">
        <v>1214865.16402476</v>
      </c>
      <c r="E305">
        <v>3212434.29561254</v>
      </c>
      <c r="F305">
        <v>408283.033089354</v>
      </c>
      <c r="G305">
        <v>836506.032954914</v>
      </c>
    </row>
    <row r="306" spans="1:7">
      <c r="A306">
        <v>304</v>
      </c>
      <c r="B306">
        <v>6853857.51537804</v>
      </c>
      <c r="C306">
        <v>1182012.88686872</v>
      </c>
      <c r="D306">
        <v>1214779.87126169</v>
      </c>
      <c r="E306">
        <v>3212434.29561254</v>
      </c>
      <c r="F306">
        <v>408168.901857447</v>
      </c>
      <c r="G306">
        <v>836461.559777649</v>
      </c>
    </row>
    <row r="307" spans="1:7">
      <c r="A307">
        <v>305</v>
      </c>
      <c r="B307">
        <v>6853857.90576637</v>
      </c>
      <c r="C307">
        <v>1181534.92632405</v>
      </c>
      <c r="D307">
        <v>1214954.4241167</v>
      </c>
      <c r="E307">
        <v>3212434.29561254</v>
      </c>
      <c r="F307">
        <v>408390.652821904</v>
      </c>
      <c r="G307">
        <v>836543.606891181</v>
      </c>
    </row>
    <row r="308" spans="1:7">
      <c r="A308">
        <v>306</v>
      </c>
      <c r="B308">
        <v>6853856.88739299</v>
      </c>
      <c r="C308">
        <v>1181833.21772159</v>
      </c>
      <c r="D308">
        <v>1214852.49429155</v>
      </c>
      <c r="E308">
        <v>3212434.29561254</v>
      </c>
      <c r="F308">
        <v>408246.157428542</v>
      </c>
      <c r="G308">
        <v>836490.722338778</v>
      </c>
    </row>
    <row r="309" spans="1:7">
      <c r="A309">
        <v>307</v>
      </c>
      <c r="B309">
        <v>6853857.31922125</v>
      </c>
      <c r="C309">
        <v>1181743.16069926</v>
      </c>
      <c r="D309">
        <v>1214892.21406585</v>
      </c>
      <c r="E309">
        <v>3212434.29561254</v>
      </c>
      <c r="F309">
        <v>408282.813580391</v>
      </c>
      <c r="G309">
        <v>836504.835263208</v>
      </c>
    </row>
    <row r="310" spans="1:7">
      <c r="A310">
        <v>308</v>
      </c>
      <c r="B310">
        <v>6853856.33091841</v>
      </c>
      <c r="C310">
        <v>1181830.38185797</v>
      </c>
      <c r="D310">
        <v>1214848.35134272</v>
      </c>
      <c r="E310">
        <v>3212434.29561254</v>
      </c>
      <c r="F310">
        <v>408248.137891995</v>
      </c>
      <c r="G310">
        <v>836495.164213191</v>
      </c>
    </row>
    <row r="311" spans="1:7">
      <c r="A311">
        <v>309</v>
      </c>
      <c r="B311">
        <v>6853857.08286169</v>
      </c>
      <c r="C311">
        <v>1181849.10994297</v>
      </c>
      <c r="D311">
        <v>1214831.92863031</v>
      </c>
      <c r="E311">
        <v>3212434.29561254</v>
      </c>
      <c r="F311">
        <v>408246.165640198</v>
      </c>
      <c r="G311">
        <v>836495.583035682</v>
      </c>
    </row>
    <row r="312" spans="1:7">
      <c r="A312">
        <v>310</v>
      </c>
      <c r="B312">
        <v>6853855.92288961</v>
      </c>
      <c r="C312">
        <v>1182354.20290333</v>
      </c>
      <c r="D312">
        <v>1214657.24093009</v>
      </c>
      <c r="E312">
        <v>3212434.29561254</v>
      </c>
      <c r="F312">
        <v>408004.12197559</v>
      </c>
      <c r="G312">
        <v>836406.061468053</v>
      </c>
    </row>
    <row r="313" spans="1:7">
      <c r="A313">
        <v>311</v>
      </c>
      <c r="B313">
        <v>6853855.85658043</v>
      </c>
      <c r="C313">
        <v>1182288.34303456</v>
      </c>
      <c r="D313">
        <v>1214677.13682837</v>
      </c>
      <c r="E313">
        <v>3212434.29561254</v>
      </c>
      <c r="F313">
        <v>408036.528855346</v>
      </c>
      <c r="G313">
        <v>836419.552249625</v>
      </c>
    </row>
    <row r="314" spans="1:7">
      <c r="A314">
        <v>312</v>
      </c>
      <c r="B314">
        <v>6853856.14053446</v>
      </c>
      <c r="C314">
        <v>1182251.92186675</v>
      </c>
      <c r="D314">
        <v>1214692.49937847</v>
      </c>
      <c r="E314">
        <v>3212434.29561254</v>
      </c>
      <c r="F314">
        <v>408052.088620947</v>
      </c>
      <c r="G314">
        <v>836425.335055752</v>
      </c>
    </row>
    <row r="315" spans="1:7">
      <c r="A315">
        <v>313</v>
      </c>
      <c r="B315">
        <v>6853856.21123381</v>
      </c>
      <c r="C315">
        <v>1182293.8727567</v>
      </c>
      <c r="D315">
        <v>1214674.82431983</v>
      </c>
      <c r="E315">
        <v>3212434.29561254</v>
      </c>
      <c r="F315">
        <v>408035.013378699</v>
      </c>
      <c r="G315">
        <v>836418.205166052</v>
      </c>
    </row>
    <row r="316" spans="1:7">
      <c r="A316">
        <v>314</v>
      </c>
      <c r="B316">
        <v>6853855.82355407</v>
      </c>
      <c r="C316">
        <v>1182559.98534742</v>
      </c>
      <c r="D316">
        <v>1214574.01053171</v>
      </c>
      <c r="E316">
        <v>3212434.29561254</v>
      </c>
      <c r="F316">
        <v>407913.993628372</v>
      </c>
      <c r="G316">
        <v>836373.538434038</v>
      </c>
    </row>
    <row r="317" spans="1:7">
      <c r="A317">
        <v>315</v>
      </c>
      <c r="B317">
        <v>6853856.21271795</v>
      </c>
      <c r="C317">
        <v>1182646.71491237</v>
      </c>
      <c r="D317">
        <v>1214542.18067363</v>
      </c>
      <c r="E317">
        <v>3212434.29561254</v>
      </c>
      <c r="F317">
        <v>407874.616364289</v>
      </c>
      <c r="G317">
        <v>836358.405155121</v>
      </c>
    </row>
    <row r="318" spans="1:7">
      <c r="A318">
        <v>316</v>
      </c>
      <c r="B318">
        <v>6853856.44733277</v>
      </c>
      <c r="C318">
        <v>1182528.12743785</v>
      </c>
      <c r="D318">
        <v>1214592.76225128</v>
      </c>
      <c r="E318">
        <v>3212434.29561254</v>
      </c>
      <c r="F318">
        <v>407923.483469968</v>
      </c>
      <c r="G318">
        <v>836377.778561131</v>
      </c>
    </row>
    <row r="319" spans="1:7">
      <c r="A319">
        <v>317</v>
      </c>
      <c r="B319">
        <v>6853855.79885907</v>
      </c>
      <c r="C319">
        <v>1182579.58823143</v>
      </c>
      <c r="D319">
        <v>1214568.56196422</v>
      </c>
      <c r="E319">
        <v>3212434.29561254</v>
      </c>
      <c r="F319">
        <v>407905.008800752</v>
      </c>
      <c r="G319">
        <v>836368.344250138</v>
      </c>
    </row>
    <row r="320" spans="1:7">
      <c r="A320">
        <v>318</v>
      </c>
      <c r="B320">
        <v>6853855.96586898</v>
      </c>
      <c r="C320">
        <v>1182450.34396498</v>
      </c>
      <c r="D320">
        <v>1214606.63066275</v>
      </c>
      <c r="E320">
        <v>3212434.29561254</v>
      </c>
      <c r="F320">
        <v>407969.565178937</v>
      </c>
      <c r="G320">
        <v>836395.130449777</v>
      </c>
    </row>
    <row r="321" spans="1:7">
      <c r="A321">
        <v>319</v>
      </c>
      <c r="B321">
        <v>6853856.29491811</v>
      </c>
      <c r="C321">
        <v>1182651.00302255</v>
      </c>
      <c r="D321">
        <v>1214546.93285276</v>
      </c>
      <c r="E321">
        <v>3212434.29561254</v>
      </c>
      <c r="F321">
        <v>407870.045017916</v>
      </c>
      <c r="G321">
        <v>836354.01841235</v>
      </c>
    </row>
    <row r="322" spans="1:7">
      <c r="A322">
        <v>320</v>
      </c>
      <c r="B322">
        <v>6853855.75881982</v>
      </c>
      <c r="C322">
        <v>1182562.93736389</v>
      </c>
      <c r="D322">
        <v>1214587.72070332</v>
      </c>
      <c r="E322">
        <v>3212434.29561254</v>
      </c>
      <c r="F322">
        <v>407903.935899739</v>
      </c>
      <c r="G322">
        <v>836366.869240332</v>
      </c>
    </row>
    <row r="323" spans="1:7">
      <c r="A323">
        <v>321</v>
      </c>
      <c r="B323">
        <v>6853855.84109997</v>
      </c>
      <c r="C323">
        <v>1182767.31322144</v>
      </c>
      <c r="D323">
        <v>1214513.85723523</v>
      </c>
      <c r="E323">
        <v>3212434.29561254</v>
      </c>
      <c r="F323">
        <v>407809.115627172</v>
      </c>
      <c r="G323">
        <v>836331.259403593</v>
      </c>
    </row>
    <row r="324" spans="1:7">
      <c r="A324">
        <v>322</v>
      </c>
      <c r="B324">
        <v>6853855.25875279</v>
      </c>
      <c r="C324">
        <v>1182496.33218201</v>
      </c>
      <c r="D324">
        <v>1214621.06934202</v>
      </c>
      <c r="E324">
        <v>3212434.29561254</v>
      </c>
      <c r="F324">
        <v>407930.300266534</v>
      </c>
      <c r="G324">
        <v>836373.261349686</v>
      </c>
    </row>
    <row r="325" spans="1:7">
      <c r="A325">
        <v>323</v>
      </c>
      <c r="B325">
        <v>6853855.97032588</v>
      </c>
      <c r="C325">
        <v>1182749.62316075</v>
      </c>
      <c r="D325">
        <v>1214528.88539388</v>
      </c>
      <c r="E325">
        <v>3212434.29561254</v>
      </c>
      <c r="F325">
        <v>407812.910168398</v>
      </c>
      <c r="G325">
        <v>836330.255990303</v>
      </c>
    </row>
    <row r="326" spans="1:7">
      <c r="A326">
        <v>324</v>
      </c>
      <c r="B326">
        <v>6853855.15061529</v>
      </c>
      <c r="C326">
        <v>1182441.12018536</v>
      </c>
      <c r="D326">
        <v>1214634.36976102</v>
      </c>
      <c r="E326">
        <v>3212434.29561254</v>
      </c>
      <c r="F326">
        <v>407960.391682399</v>
      </c>
      <c r="G326">
        <v>836384.973373973</v>
      </c>
    </row>
    <row r="327" spans="1:7">
      <c r="A327">
        <v>325</v>
      </c>
      <c r="B327">
        <v>6853855.79310925</v>
      </c>
      <c r="C327">
        <v>1182194.75325749</v>
      </c>
      <c r="D327">
        <v>1214735.08434067</v>
      </c>
      <c r="E327">
        <v>3212434.29561254</v>
      </c>
      <c r="F327">
        <v>408065.424725827</v>
      </c>
      <c r="G327">
        <v>836426.235172717</v>
      </c>
    </row>
    <row r="328" spans="1:7">
      <c r="A328">
        <v>326</v>
      </c>
      <c r="B328">
        <v>6853855.23808952</v>
      </c>
      <c r="C328">
        <v>1182435.95095058</v>
      </c>
      <c r="D328">
        <v>1214642.0057185</v>
      </c>
      <c r="E328">
        <v>3212434.29561254</v>
      </c>
      <c r="F328">
        <v>407960.218808525</v>
      </c>
      <c r="G328">
        <v>836382.766999378</v>
      </c>
    </row>
    <row r="329" spans="1:7">
      <c r="A329">
        <v>327</v>
      </c>
      <c r="B329">
        <v>6853856.26176849</v>
      </c>
      <c r="C329">
        <v>1182471.19918542</v>
      </c>
      <c r="D329">
        <v>1214605.17258718</v>
      </c>
      <c r="E329">
        <v>3212434.29561254</v>
      </c>
      <c r="F329">
        <v>407959.337479579</v>
      </c>
      <c r="G329">
        <v>836386.25690377</v>
      </c>
    </row>
    <row r="330" spans="1:7">
      <c r="A330">
        <v>328</v>
      </c>
      <c r="B330">
        <v>6853855.34619066</v>
      </c>
      <c r="C330">
        <v>1182308.11033015</v>
      </c>
      <c r="D330">
        <v>1214682.05964329</v>
      </c>
      <c r="E330">
        <v>3212434.29561254</v>
      </c>
      <c r="F330">
        <v>408023.041891972</v>
      </c>
      <c r="G330">
        <v>836407.838712715</v>
      </c>
    </row>
    <row r="331" spans="1:7">
      <c r="A331">
        <v>329</v>
      </c>
      <c r="B331">
        <v>6853855.03956891</v>
      </c>
      <c r="C331">
        <v>1181948.52309045</v>
      </c>
      <c r="D331">
        <v>1214815.31612935</v>
      </c>
      <c r="E331">
        <v>3212434.29561254</v>
      </c>
      <c r="F331">
        <v>408188.43088944</v>
      </c>
      <c r="G331">
        <v>836468.473847134</v>
      </c>
    </row>
    <row r="332" spans="1:7">
      <c r="A332">
        <v>330</v>
      </c>
      <c r="B332">
        <v>6853855.27994886</v>
      </c>
      <c r="C332">
        <v>1181959.37543733</v>
      </c>
      <c r="D332">
        <v>1214808.7483074</v>
      </c>
      <c r="E332">
        <v>3212434.29561254</v>
      </c>
      <c r="F332">
        <v>408185.994923768</v>
      </c>
      <c r="G332">
        <v>836466.865667819</v>
      </c>
    </row>
    <row r="333" spans="1:7">
      <c r="A333">
        <v>331</v>
      </c>
      <c r="B333">
        <v>6853855.26986805</v>
      </c>
      <c r="C333">
        <v>1181824.91342124</v>
      </c>
      <c r="D333">
        <v>1214865.62009458</v>
      </c>
      <c r="E333">
        <v>3212434.29561254</v>
      </c>
      <c r="F333">
        <v>408242.506192157</v>
      </c>
      <c r="G333">
        <v>836487.93454753</v>
      </c>
    </row>
    <row r="334" spans="1:7">
      <c r="A334">
        <v>332</v>
      </c>
      <c r="B334">
        <v>6853855.12451039</v>
      </c>
      <c r="C334">
        <v>1181867.16429347</v>
      </c>
      <c r="D334">
        <v>1214839.46522008</v>
      </c>
      <c r="E334">
        <v>3212434.29561254</v>
      </c>
      <c r="F334">
        <v>408228.850902025</v>
      </c>
      <c r="G334">
        <v>836485.348482277</v>
      </c>
    </row>
    <row r="335" spans="1:7">
      <c r="A335">
        <v>333</v>
      </c>
      <c r="B335">
        <v>6853855.18776359</v>
      </c>
      <c r="C335">
        <v>1181875.52526121</v>
      </c>
      <c r="D335">
        <v>1214837.7080853</v>
      </c>
      <c r="E335">
        <v>3212434.29561254</v>
      </c>
      <c r="F335">
        <v>408224.636298099</v>
      </c>
      <c r="G335">
        <v>836483.022506437</v>
      </c>
    </row>
    <row r="336" spans="1:7">
      <c r="A336">
        <v>334</v>
      </c>
      <c r="B336">
        <v>6853855.15117878</v>
      </c>
      <c r="C336">
        <v>1182087.90015854</v>
      </c>
      <c r="D336">
        <v>1214762.43646383</v>
      </c>
      <c r="E336">
        <v>3212434.29561254</v>
      </c>
      <c r="F336">
        <v>408125.639631858</v>
      </c>
      <c r="G336">
        <v>836444.879312016</v>
      </c>
    </row>
    <row r="337" spans="1:7">
      <c r="A337">
        <v>335</v>
      </c>
      <c r="B337">
        <v>6853855.42611388</v>
      </c>
      <c r="C337">
        <v>1182026.50082929</v>
      </c>
      <c r="D337">
        <v>1214788.8610467</v>
      </c>
      <c r="E337">
        <v>3212434.29561254</v>
      </c>
      <c r="F337">
        <v>408152.226993768</v>
      </c>
      <c r="G337">
        <v>836453.541631593</v>
      </c>
    </row>
    <row r="338" spans="1:7">
      <c r="A338">
        <v>336</v>
      </c>
      <c r="B338">
        <v>6853855.26678066</v>
      </c>
      <c r="C338">
        <v>1182084.20596472</v>
      </c>
      <c r="D338">
        <v>1214765.22476444</v>
      </c>
      <c r="E338">
        <v>3212434.29561254</v>
      </c>
      <c r="F338">
        <v>408126.282591677</v>
      </c>
      <c r="G338">
        <v>836445.257847297</v>
      </c>
    </row>
    <row r="339" spans="1:7">
      <c r="A339">
        <v>337</v>
      </c>
      <c r="B339">
        <v>6853856.22530912</v>
      </c>
      <c r="C339">
        <v>1181669.34549299</v>
      </c>
      <c r="D339">
        <v>1214939.00138455</v>
      </c>
      <c r="E339">
        <v>3212434.29561254</v>
      </c>
      <c r="F339">
        <v>408306.598066858</v>
      </c>
      <c r="G339">
        <v>836506.984752176</v>
      </c>
    </row>
    <row r="340" spans="1:7">
      <c r="A340">
        <v>338</v>
      </c>
      <c r="B340">
        <v>6853855.17438794</v>
      </c>
      <c r="C340">
        <v>1182030.08586371</v>
      </c>
      <c r="D340">
        <v>1214786.00351784</v>
      </c>
      <c r="E340">
        <v>3212434.29561254</v>
      </c>
      <c r="F340">
        <v>408150.205919652</v>
      </c>
      <c r="G340">
        <v>836454.583474199</v>
      </c>
    </row>
    <row r="341" spans="1:7">
      <c r="A341">
        <v>339</v>
      </c>
      <c r="B341">
        <v>6853855.1561671</v>
      </c>
      <c r="C341">
        <v>1181960.07131894</v>
      </c>
      <c r="D341">
        <v>1214811.70081803</v>
      </c>
      <c r="E341">
        <v>3212434.29561254</v>
      </c>
      <c r="F341">
        <v>408183.377179225</v>
      </c>
      <c r="G341">
        <v>836465.711238361</v>
      </c>
    </row>
    <row r="342" spans="1:7">
      <c r="A342">
        <v>340</v>
      </c>
      <c r="B342">
        <v>6853855.27062452</v>
      </c>
      <c r="C342">
        <v>1181956.02679894</v>
      </c>
      <c r="D342">
        <v>1214802.98881477</v>
      </c>
      <c r="E342">
        <v>3212434.29561254</v>
      </c>
      <c r="F342">
        <v>408190.904803255</v>
      </c>
      <c r="G342">
        <v>836471.054595018</v>
      </c>
    </row>
    <row r="343" spans="1:7">
      <c r="A343">
        <v>341</v>
      </c>
      <c r="B343">
        <v>6853855.19790098</v>
      </c>
      <c r="C343">
        <v>1181941.96912225</v>
      </c>
      <c r="D343">
        <v>1214821.09577372</v>
      </c>
      <c r="E343">
        <v>3212434.29561254</v>
      </c>
      <c r="F343">
        <v>408189.259961332</v>
      </c>
      <c r="G343">
        <v>836468.577431148</v>
      </c>
    </row>
    <row r="344" spans="1:7">
      <c r="A344">
        <v>342</v>
      </c>
      <c r="B344">
        <v>6853855.10475051</v>
      </c>
      <c r="C344">
        <v>1181840.09069057</v>
      </c>
      <c r="D344">
        <v>1214857.1480365</v>
      </c>
      <c r="E344">
        <v>3212434.29561254</v>
      </c>
      <c r="F344">
        <v>408235.668214222</v>
      </c>
      <c r="G344">
        <v>836487.902196683</v>
      </c>
    </row>
    <row r="345" spans="1:7">
      <c r="A345">
        <v>343</v>
      </c>
      <c r="B345">
        <v>6853855.00879477</v>
      </c>
      <c r="C345">
        <v>1182041.3627243</v>
      </c>
      <c r="D345">
        <v>1214782.45831152</v>
      </c>
      <c r="E345">
        <v>3212434.29561254</v>
      </c>
      <c r="F345">
        <v>408144.998413625</v>
      </c>
      <c r="G345">
        <v>836451.893732793</v>
      </c>
    </row>
    <row r="346" spans="1:7">
      <c r="A346">
        <v>344</v>
      </c>
      <c r="B346">
        <v>6853854.86502084</v>
      </c>
      <c r="C346">
        <v>1182103.6247257</v>
      </c>
      <c r="D346">
        <v>1214754.94248963</v>
      </c>
      <c r="E346">
        <v>3212434.29561254</v>
      </c>
      <c r="F346">
        <v>408118.23172731</v>
      </c>
      <c r="G346">
        <v>836443.770465662</v>
      </c>
    </row>
    <row r="347" spans="1:7">
      <c r="A347">
        <v>345</v>
      </c>
      <c r="B347">
        <v>6853854.93787164</v>
      </c>
      <c r="C347">
        <v>1182032.76360081</v>
      </c>
      <c r="D347">
        <v>1214779.01897327</v>
      </c>
      <c r="E347">
        <v>3212434.29561254</v>
      </c>
      <c r="F347">
        <v>408152.635594155</v>
      </c>
      <c r="G347">
        <v>836456.224090861</v>
      </c>
    </row>
    <row r="348" spans="1:7">
      <c r="A348">
        <v>346</v>
      </c>
      <c r="B348">
        <v>6853855.06652626</v>
      </c>
      <c r="C348">
        <v>1182070.82888778</v>
      </c>
      <c r="D348">
        <v>1214762.06044454</v>
      </c>
      <c r="E348">
        <v>3212434.29561254</v>
      </c>
      <c r="F348">
        <v>408136.087147313</v>
      </c>
      <c r="G348">
        <v>836451.794434094</v>
      </c>
    </row>
    <row r="349" spans="1:7">
      <c r="A349">
        <v>347</v>
      </c>
      <c r="B349">
        <v>6853854.77241155</v>
      </c>
      <c r="C349">
        <v>1182216.51697737</v>
      </c>
      <c r="D349">
        <v>1214714.1018504</v>
      </c>
      <c r="E349">
        <v>3212434.29561254</v>
      </c>
      <c r="F349">
        <v>408065.648615685</v>
      </c>
      <c r="G349">
        <v>836424.209355554</v>
      </c>
    </row>
    <row r="350" spans="1:7">
      <c r="A350">
        <v>348</v>
      </c>
      <c r="B350">
        <v>6853854.76137443</v>
      </c>
      <c r="C350">
        <v>1182224.67069553</v>
      </c>
      <c r="D350">
        <v>1214718.62684944</v>
      </c>
      <c r="E350">
        <v>3212434.29561254</v>
      </c>
      <c r="F350">
        <v>408057.311313052</v>
      </c>
      <c r="G350">
        <v>836419.856903872</v>
      </c>
    </row>
    <row r="351" spans="1:7">
      <c r="A351">
        <v>349</v>
      </c>
      <c r="B351">
        <v>6853854.85274759</v>
      </c>
      <c r="C351">
        <v>1182261.17947919</v>
      </c>
      <c r="D351">
        <v>1214704.51752169</v>
      </c>
      <c r="E351">
        <v>3212434.29561254</v>
      </c>
      <c r="F351">
        <v>408041.074307515</v>
      </c>
      <c r="G351">
        <v>836413.785826648</v>
      </c>
    </row>
    <row r="352" spans="1:7">
      <c r="A352">
        <v>350</v>
      </c>
      <c r="B352">
        <v>6853854.73715556</v>
      </c>
      <c r="C352">
        <v>1182247.52868893</v>
      </c>
      <c r="D352">
        <v>1214712.51321573</v>
      </c>
      <c r="E352">
        <v>3212434.29561254</v>
      </c>
      <c r="F352">
        <v>408045.433713184</v>
      </c>
      <c r="G352">
        <v>836414.965925176</v>
      </c>
    </row>
    <row r="353" spans="1:7">
      <c r="A353">
        <v>351</v>
      </c>
      <c r="B353">
        <v>6853854.65015758</v>
      </c>
      <c r="C353">
        <v>1182228.21189223</v>
      </c>
      <c r="D353">
        <v>1214718.89088109</v>
      </c>
      <c r="E353">
        <v>3212434.29561254</v>
      </c>
      <c r="F353">
        <v>408054.532240169</v>
      </c>
      <c r="G353">
        <v>836418.719531554</v>
      </c>
    </row>
    <row r="354" spans="1:7">
      <c r="A354">
        <v>352</v>
      </c>
      <c r="B354">
        <v>6853854.71142527</v>
      </c>
      <c r="C354">
        <v>1182246.3725197</v>
      </c>
      <c r="D354">
        <v>1214709.41460715</v>
      </c>
      <c r="E354">
        <v>3212434.29561254</v>
      </c>
      <c r="F354">
        <v>408048.325171001</v>
      </c>
      <c r="G354">
        <v>836416.303514877</v>
      </c>
    </row>
    <row r="355" spans="1:7">
      <c r="A355">
        <v>353</v>
      </c>
      <c r="B355">
        <v>6853854.69283479</v>
      </c>
      <c r="C355">
        <v>1182183.14952315</v>
      </c>
      <c r="D355">
        <v>1214732.57853068</v>
      </c>
      <c r="E355">
        <v>3212434.29561254</v>
      </c>
      <c r="F355">
        <v>408077.081707997</v>
      </c>
      <c r="G355">
        <v>836427.58746043</v>
      </c>
    </row>
    <row r="356" spans="1:7">
      <c r="A356">
        <v>354</v>
      </c>
      <c r="B356">
        <v>6853854.70828179</v>
      </c>
      <c r="C356">
        <v>1182383.2277642</v>
      </c>
      <c r="D356">
        <v>1214655.60621754</v>
      </c>
      <c r="E356">
        <v>3212434.29561254</v>
      </c>
      <c r="F356">
        <v>407986.634660941</v>
      </c>
      <c r="G356">
        <v>836394.944026577</v>
      </c>
    </row>
    <row r="357" spans="1:7">
      <c r="A357">
        <v>355</v>
      </c>
      <c r="B357">
        <v>6853854.63551484</v>
      </c>
      <c r="C357">
        <v>1182199.37746028</v>
      </c>
      <c r="D357">
        <v>1214730.24510918</v>
      </c>
      <c r="E357">
        <v>3212434.29561254</v>
      </c>
      <c r="F357">
        <v>408067.105868147</v>
      </c>
      <c r="G357">
        <v>836423.611464709</v>
      </c>
    </row>
    <row r="358" spans="1:7">
      <c r="A358">
        <v>356</v>
      </c>
      <c r="B358">
        <v>6853854.8100311</v>
      </c>
      <c r="C358">
        <v>1182381.42009452</v>
      </c>
      <c r="D358">
        <v>1214663.17996147</v>
      </c>
      <c r="E358">
        <v>3212434.29561254</v>
      </c>
      <c r="F358">
        <v>407983.152165902</v>
      </c>
      <c r="G358">
        <v>836392.762196667</v>
      </c>
    </row>
    <row r="359" spans="1:7">
      <c r="A359">
        <v>357</v>
      </c>
      <c r="B359">
        <v>6853854.63981681</v>
      </c>
      <c r="C359">
        <v>1182197.52868425</v>
      </c>
      <c r="D359">
        <v>1214727.79162592</v>
      </c>
      <c r="E359">
        <v>3212434.29561254</v>
      </c>
      <c r="F359">
        <v>408070.052314777</v>
      </c>
      <c r="G359">
        <v>836424.971579333</v>
      </c>
    </row>
    <row r="360" spans="1:7">
      <c r="A360">
        <v>358</v>
      </c>
      <c r="B360">
        <v>6853854.68428372</v>
      </c>
      <c r="C360">
        <v>1182080.80647095</v>
      </c>
      <c r="D360">
        <v>1214773.06426794</v>
      </c>
      <c r="E360">
        <v>3212434.29561254</v>
      </c>
      <c r="F360">
        <v>408120.46018063</v>
      </c>
      <c r="G360">
        <v>836446.057751667</v>
      </c>
    </row>
    <row r="361" spans="1:7">
      <c r="A361">
        <v>359</v>
      </c>
      <c r="B361">
        <v>6853854.68059923</v>
      </c>
      <c r="C361">
        <v>1182186.19246007</v>
      </c>
      <c r="D361">
        <v>1214736.59096687</v>
      </c>
      <c r="E361">
        <v>3212434.29561254</v>
      </c>
      <c r="F361">
        <v>408071.694961916</v>
      </c>
      <c r="G361">
        <v>836425.906597844</v>
      </c>
    </row>
    <row r="362" spans="1:7">
      <c r="A362">
        <v>360</v>
      </c>
      <c r="B362">
        <v>6853854.89708222</v>
      </c>
      <c r="C362">
        <v>1182267.20125204</v>
      </c>
      <c r="D362">
        <v>1214713.61679994</v>
      </c>
      <c r="E362">
        <v>3212434.29561254</v>
      </c>
      <c r="F362">
        <v>408030.96913274</v>
      </c>
      <c r="G362">
        <v>836408.814284958</v>
      </c>
    </row>
    <row r="363" spans="1:7">
      <c r="A363">
        <v>361</v>
      </c>
      <c r="B363">
        <v>6853854.70316171</v>
      </c>
      <c r="C363">
        <v>1182282.80479344</v>
      </c>
      <c r="D363">
        <v>1214700.21494084</v>
      </c>
      <c r="E363">
        <v>3212434.29561254</v>
      </c>
      <c r="F363">
        <v>408028.422737989</v>
      </c>
      <c r="G363">
        <v>836408.96507691</v>
      </c>
    </row>
    <row r="364" spans="1:7">
      <c r="A364">
        <v>362</v>
      </c>
      <c r="B364">
        <v>6853854.72489805</v>
      </c>
      <c r="C364">
        <v>1182121.01880406</v>
      </c>
      <c r="D364">
        <v>1214754.58065747</v>
      </c>
      <c r="E364">
        <v>3212434.29561254</v>
      </c>
      <c r="F364">
        <v>408105.426037027</v>
      </c>
      <c r="G364">
        <v>836439.403786955</v>
      </c>
    </row>
    <row r="365" spans="1:7">
      <c r="A365">
        <v>363</v>
      </c>
      <c r="B365">
        <v>6853854.65973801</v>
      </c>
      <c r="C365">
        <v>1182180.68004211</v>
      </c>
      <c r="D365">
        <v>1214740.68110284</v>
      </c>
      <c r="E365">
        <v>3212434.29561254</v>
      </c>
      <c r="F365">
        <v>408073.881678995</v>
      </c>
      <c r="G365">
        <v>836425.121301525</v>
      </c>
    </row>
    <row r="366" spans="1:7">
      <c r="A366">
        <v>364</v>
      </c>
      <c r="B366">
        <v>6853854.73685389</v>
      </c>
      <c r="C366">
        <v>1182151.58016348</v>
      </c>
      <c r="D366">
        <v>1214746.83106798</v>
      </c>
      <c r="E366">
        <v>3212434.29561254</v>
      </c>
      <c r="F366">
        <v>408090.136325787</v>
      </c>
      <c r="G366">
        <v>836431.893684108</v>
      </c>
    </row>
    <row r="367" spans="1:7">
      <c r="A367">
        <v>365</v>
      </c>
      <c r="B367">
        <v>6853854.63655439</v>
      </c>
      <c r="C367">
        <v>1182126.99892647</v>
      </c>
      <c r="D367">
        <v>1214755.03402755</v>
      </c>
      <c r="E367">
        <v>3212434.29561254</v>
      </c>
      <c r="F367">
        <v>408102.040314811</v>
      </c>
      <c r="G367">
        <v>836436.26767302</v>
      </c>
    </row>
    <row r="368" spans="1:7">
      <c r="A368">
        <v>366</v>
      </c>
      <c r="B368">
        <v>6853854.68700249</v>
      </c>
      <c r="C368">
        <v>1182198.03941213</v>
      </c>
      <c r="D368">
        <v>1214732.62862373</v>
      </c>
      <c r="E368">
        <v>3212434.29561254</v>
      </c>
      <c r="F368">
        <v>408066.611507743</v>
      </c>
      <c r="G368">
        <v>836423.111846354</v>
      </c>
    </row>
    <row r="369" spans="1:7">
      <c r="A369">
        <v>367</v>
      </c>
      <c r="B369">
        <v>6853854.6852307</v>
      </c>
      <c r="C369">
        <v>1182072.77170525</v>
      </c>
      <c r="D369">
        <v>1214775.33406586</v>
      </c>
      <c r="E369">
        <v>3212434.29561254</v>
      </c>
      <c r="F369">
        <v>408126.461737268</v>
      </c>
      <c r="G369">
        <v>836445.822109781</v>
      </c>
    </row>
    <row r="370" spans="1:7">
      <c r="A370">
        <v>368</v>
      </c>
      <c r="B370">
        <v>6853854.67256859</v>
      </c>
      <c r="C370">
        <v>1182207.55474295</v>
      </c>
      <c r="D370">
        <v>1214727.77653122</v>
      </c>
      <c r="E370">
        <v>3212434.29561254</v>
      </c>
      <c r="F370">
        <v>408063.05991503</v>
      </c>
      <c r="G370">
        <v>836421.985766845</v>
      </c>
    </row>
    <row r="371" spans="1:7">
      <c r="A371">
        <v>369</v>
      </c>
      <c r="B371">
        <v>6853854.66615806</v>
      </c>
      <c r="C371">
        <v>1182220.73055631</v>
      </c>
      <c r="D371">
        <v>1214719.91149961</v>
      </c>
      <c r="E371">
        <v>3212434.29561254</v>
      </c>
      <c r="F371">
        <v>408058.900360884</v>
      </c>
      <c r="G371">
        <v>836420.82812873</v>
      </c>
    </row>
    <row r="372" spans="1:7">
      <c r="A372">
        <v>370</v>
      </c>
      <c r="B372">
        <v>6853854.66279088</v>
      </c>
      <c r="C372">
        <v>1182150.38317427</v>
      </c>
      <c r="D372">
        <v>1214749.35259899</v>
      </c>
      <c r="E372">
        <v>3212434.29561254</v>
      </c>
      <c r="F372">
        <v>408088.896785111</v>
      </c>
      <c r="G372">
        <v>836431.734619966</v>
      </c>
    </row>
    <row r="373" spans="1:7">
      <c r="A373">
        <v>371</v>
      </c>
      <c r="B373">
        <v>6853854.57927211</v>
      </c>
      <c r="C373">
        <v>1182183.19347229</v>
      </c>
      <c r="D373">
        <v>1214733.98207049</v>
      </c>
      <c r="E373">
        <v>3212434.29561254</v>
      </c>
      <c r="F373">
        <v>408075.043752231</v>
      </c>
      <c r="G373">
        <v>836428.064364564</v>
      </c>
    </row>
    <row r="374" spans="1:7">
      <c r="A374">
        <v>372</v>
      </c>
      <c r="B374">
        <v>6853854.55629985</v>
      </c>
      <c r="C374">
        <v>1182191.37677092</v>
      </c>
      <c r="D374">
        <v>1214730.2684573</v>
      </c>
      <c r="E374">
        <v>3212434.29561254</v>
      </c>
      <c r="F374">
        <v>408071.799383087</v>
      </c>
      <c r="G374">
        <v>836426.816076003</v>
      </c>
    </row>
    <row r="375" spans="1:7">
      <c r="A375">
        <v>373</v>
      </c>
      <c r="B375">
        <v>6853854.56699587</v>
      </c>
      <c r="C375">
        <v>1182211.15251884</v>
      </c>
      <c r="D375">
        <v>1214723.60543831</v>
      </c>
      <c r="E375">
        <v>3212434.29561254</v>
      </c>
      <c r="F375">
        <v>408062.261960517</v>
      </c>
      <c r="G375">
        <v>836423.25146567</v>
      </c>
    </row>
    <row r="376" spans="1:7">
      <c r="A376">
        <v>374</v>
      </c>
      <c r="B376">
        <v>6853854.57999671</v>
      </c>
      <c r="C376">
        <v>1182222.87404983</v>
      </c>
      <c r="D376">
        <v>1214718.74485678</v>
      </c>
      <c r="E376">
        <v>3212434.29561254</v>
      </c>
      <c r="F376">
        <v>408057.166403721</v>
      </c>
      <c r="G376">
        <v>836421.499073841</v>
      </c>
    </row>
    <row r="377" spans="1:7">
      <c r="A377">
        <v>375</v>
      </c>
      <c r="B377">
        <v>6853854.52283979</v>
      </c>
      <c r="C377">
        <v>1182234.47255387</v>
      </c>
      <c r="D377">
        <v>1214711.62841611</v>
      </c>
      <c r="E377">
        <v>3212434.29561254</v>
      </c>
      <c r="F377">
        <v>408053.600209982</v>
      </c>
      <c r="G377">
        <v>836420.526047295</v>
      </c>
    </row>
    <row r="378" spans="1:7">
      <c r="A378">
        <v>376</v>
      </c>
      <c r="B378">
        <v>6853854.50123401</v>
      </c>
      <c r="C378">
        <v>1182207.86986426</v>
      </c>
      <c r="D378">
        <v>1214720.13542554</v>
      </c>
      <c r="E378">
        <v>3212434.29561254</v>
      </c>
      <c r="F378">
        <v>408066.430011743</v>
      </c>
      <c r="G378">
        <v>836425.770319933</v>
      </c>
    </row>
    <row r="379" spans="1:7">
      <c r="A379">
        <v>377</v>
      </c>
      <c r="B379">
        <v>6853854.48871477</v>
      </c>
      <c r="C379">
        <v>1182209.24048194</v>
      </c>
      <c r="D379">
        <v>1214716.79033127</v>
      </c>
      <c r="E379">
        <v>3212434.29561254</v>
      </c>
      <c r="F379">
        <v>408067.436841604</v>
      </c>
      <c r="G379">
        <v>836426.725447418</v>
      </c>
    </row>
    <row r="380" spans="1:7">
      <c r="A380">
        <v>378</v>
      </c>
      <c r="B380">
        <v>6853854.48792795</v>
      </c>
      <c r="C380">
        <v>1182182.87943967</v>
      </c>
      <c r="D380">
        <v>1214725.21565854</v>
      </c>
      <c r="E380">
        <v>3212434.29561254</v>
      </c>
      <c r="F380">
        <v>408080.402425993</v>
      </c>
      <c r="G380">
        <v>836431.694791215</v>
      </c>
    </row>
    <row r="381" spans="1:7">
      <c r="A381">
        <v>379</v>
      </c>
      <c r="B381">
        <v>6853854.51806181</v>
      </c>
      <c r="C381">
        <v>1182244.7533763</v>
      </c>
      <c r="D381">
        <v>1214699.0450801</v>
      </c>
      <c r="E381">
        <v>3212434.29561254</v>
      </c>
      <c r="F381">
        <v>408054.134757189</v>
      </c>
      <c r="G381">
        <v>836422.289235681</v>
      </c>
    </row>
    <row r="382" spans="1:7">
      <c r="A382">
        <v>380</v>
      </c>
      <c r="B382">
        <v>6853854.50150389</v>
      </c>
      <c r="C382">
        <v>1182155.26971423</v>
      </c>
      <c r="D382">
        <v>1214734.60669453</v>
      </c>
      <c r="E382">
        <v>3212434.29561254</v>
      </c>
      <c r="F382">
        <v>408093.862089482</v>
      </c>
      <c r="G382">
        <v>836436.467393108</v>
      </c>
    </row>
    <row r="383" spans="1:7">
      <c r="A383">
        <v>381</v>
      </c>
      <c r="B383">
        <v>6853854.48940573</v>
      </c>
      <c r="C383">
        <v>1182075.89754081</v>
      </c>
      <c r="D383">
        <v>1214762.30035754</v>
      </c>
      <c r="E383">
        <v>3212434.29561254</v>
      </c>
      <c r="F383">
        <v>408130.661006716</v>
      </c>
      <c r="G383">
        <v>836451.334888134</v>
      </c>
    </row>
    <row r="384" spans="1:7">
      <c r="A384">
        <v>382</v>
      </c>
      <c r="B384">
        <v>6853854.51572432</v>
      </c>
      <c r="C384">
        <v>1182196.64439774</v>
      </c>
      <c r="D384">
        <v>1214718.24257143</v>
      </c>
      <c r="E384">
        <v>3212434.29561254</v>
      </c>
      <c r="F384">
        <v>408075.115218126</v>
      </c>
      <c r="G384">
        <v>836430.217924489</v>
      </c>
    </row>
    <row r="385" spans="1:7">
      <c r="A385">
        <v>383</v>
      </c>
      <c r="B385">
        <v>6853854.48753477</v>
      </c>
      <c r="C385">
        <v>1182193.54308771</v>
      </c>
      <c r="D385">
        <v>1214719.77707942</v>
      </c>
      <c r="E385">
        <v>3212434.29561254</v>
      </c>
      <c r="F385">
        <v>408076.535609463</v>
      </c>
      <c r="G385">
        <v>836430.336145642</v>
      </c>
    </row>
    <row r="386" spans="1:7">
      <c r="A386">
        <v>384</v>
      </c>
      <c r="B386">
        <v>6853854.49977577</v>
      </c>
      <c r="C386">
        <v>1182194.58876433</v>
      </c>
      <c r="D386">
        <v>1214721.04232677</v>
      </c>
      <c r="E386">
        <v>3212434.29561254</v>
      </c>
      <c r="F386">
        <v>408074.96503427</v>
      </c>
      <c r="G386">
        <v>836429.608037865</v>
      </c>
    </row>
    <row r="387" spans="1:7">
      <c r="A387">
        <v>385</v>
      </c>
      <c r="B387">
        <v>6853854.51905601</v>
      </c>
      <c r="C387">
        <v>1182186.178785</v>
      </c>
      <c r="D387">
        <v>1214723.83182854</v>
      </c>
      <c r="E387">
        <v>3212434.29561254</v>
      </c>
      <c r="F387">
        <v>408078.973292792</v>
      </c>
      <c r="G387">
        <v>836431.239537147</v>
      </c>
    </row>
    <row r="388" spans="1:7">
      <c r="A388">
        <v>386</v>
      </c>
      <c r="B388">
        <v>6853854.51480366</v>
      </c>
      <c r="C388">
        <v>1182229.84360232</v>
      </c>
      <c r="D388">
        <v>1214707.35478512</v>
      </c>
      <c r="E388">
        <v>3212434.29561254</v>
      </c>
      <c r="F388">
        <v>408059.028983247</v>
      </c>
      <c r="G388">
        <v>836423.991820434</v>
      </c>
    </row>
    <row r="389" spans="1:7">
      <c r="A389">
        <v>387</v>
      </c>
      <c r="B389">
        <v>6853854.52362055</v>
      </c>
      <c r="C389">
        <v>1182193.00206312</v>
      </c>
      <c r="D389">
        <v>1214719.01514492</v>
      </c>
      <c r="E389">
        <v>3212434.29561254</v>
      </c>
      <c r="F389">
        <v>408077.400728828</v>
      </c>
      <c r="G389">
        <v>836430.81007115</v>
      </c>
    </row>
    <row r="390" spans="1:7">
      <c r="A390">
        <v>388</v>
      </c>
      <c r="B390">
        <v>6853854.48672748</v>
      </c>
      <c r="C390">
        <v>1182151.94759752</v>
      </c>
      <c r="D390">
        <v>1214735.08216197</v>
      </c>
      <c r="E390">
        <v>3212434.29561254</v>
      </c>
      <c r="F390">
        <v>408095.299369575</v>
      </c>
      <c r="G390">
        <v>836437.861985878</v>
      </c>
    </row>
    <row r="391" spans="1:7">
      <c r="A391">
        <v>389</v>
      </c>
      <c r="B391">
        <v>6853854.50150202</v>
      </c>
      <c r="C391">
        <v>1182072.17016244</v>
      </c>
      <c r="D391">
        <v>1214765.55997363</v>
      </c>
      <c r="E391">
        <v>3212434.29561254</v>
      </c>
      <c r="F391">
        <v>408131.799992577</v>
      </c>
      <c r="G391">
        <v>836450.675760834</v>
      </c>
    </row>
    <row r="392" spans="1:7">
      <c r="A392">
        <v>390</v>
      </c>
      <c r="B392">
        <v>6853854.51840431</v>
      </c>
      <c r="C392">
        <v>1182154.27806375</v>
      </c>
      <c r="D392">
        <v>1214733.87232522</v>
      </c>
      <c r="E392">
        <v>3212434.29561254</v>
      </c>
      <c r="F392">
        <v>408094.472545758</v>
      </c>
      <c r="G392">
        <v>836437.599857045</v>
      </c>
    </row>
    <row r="393" spans="1:7">
      <c r="A393">
        <v>391</v>
      </c>
      <c r="B393">
        <v>6853854.50352035</v>
      </c>
      <c r="C393">
        <v>1182198.32833023</v>
      </c>
      <c r="D393">
        <v>1214717.23000222</v>
      </c>
      <c r="E393">
        <v>3212434.29561254</v>
      </c>
      <c r="F393">
        <v>408074.240081143</v>
      </c>
      <c r="G393">
        <v>836430.409494219</v>
      </c>
    </row>
    <row r="394" spans="1:7">
      <c r="A394">
        <v>392</v>
      </c>
      <c r="B394">
        <v>6853854.4963447</v>
      </c>
      <c r="C394">
        <v>1182145.43126408</v>
      </c>
      <c r="D394">
        <v>1214738.59354774</v>
      </c>
      <c r="E394">
        <v>3212434.29561254</v>
      </c>
      <c r="F394">
        <v>408097.505290317</v>
      </c>
      <c r="G394">
        <v>836438.670630028</v>
      </c>
    </row>
    <row r="395" spans="1:7">
      <c r="A395">
        <v>393</v>
      </c>
      <c r="B395">
        <v>6853854.51725276</v>
      </c>
      <c r="C395">
        <v>1182109.97963681</v>
      </c>
      <c r="D395">
        <v>1214747.62892217</v>
      </c>
      <c r="E395">
        <v>3212434.29561254</v>
      </c>
      <c r="F395">
        <v>408116.447031363</v>
      </c>
      <c r="G395">
        <v>836446.166049886</v>
      </c>
    </row>
    <row r="396" spans="1:7">
      <c r="A396">
        <v>394</v>
      </c>
      <c r="B396">
        <v>6853854.48363771</v>
      </c>
      <c r="C396">
        <v>1182132.45585151</v>
      </c>
      <c r="D396">
        <v>1214742.53108577</v>
      </c>
      <c r="E396">
        <v>3212434.29561254</v>
      </c>
      <c r="F396">
        <v>408104.302601915</v>
      </c>
      <c r="G396">
        <v>836440.89848597</v>
      </c>
    </row>
    <row r="397" spans="1:7">
      <c r="A397">
        <v>395</v>
      </c>
      <c r="B397">
        <v>6853854.5295552</v>
      </c>
      <c r="C397">
        <v>1182064.12681847</v>
      </c>
      <c r="D397">
        <v>1214771.54872983</v>
      </c>
      <c r="E397">
        <v>3212434.29561254</v>
      </c>
      <c r="F397">
        <v>408132.753376779</v>
      </c>
      <c r="G397">
        <v>836451.805017578</v>
      </c>
    </row>
    <row r="398" spans="1:7">
      <c r="A398">
        <v>396</v>
      </c>
      <c r="B398">
        <v>6853854.48517345</v>
      </c>
      <c r="C398">
        <v>1182147.35165931</v>
      </c>
      <c r="D398">
        <v>1214737.55992203</v>
      </c>
      <c r="E398">
        <v>3212434.29561254</v>
      </c>
      <c r="F398">
        <v>408097.218126324</v>
      </c>
      <c r="G398">
        <v>836438.059853246</v>
      </c>
    </row>
    <row r="399" spans="1:7">
      <c r="A399">
        <v>397</v>
      </c>
      <c r="B399">
        <v>6853854.50512799</v>
      </c>
      <c r="C399">
        <v>1182128.91038115</v>
      </c>
      <c r="D399">
        <v>1214746.41559791</v>
      </c>
      <c r="E399">
        <v>3212434.29561254</v>
      </c>
      <c r="F399">
        <v>408104.958689286</v>
      </c>
      <c r="G399">
        <v>836439.92484711</v>
      </c>
    </row>
    <row r="400" spans="1:7">
      <c r="A400">
        <v>398</v>
      </c>
      <c r="B400">
        <v>6853854.47421979</v>
      </c>
      <c r="C400">
        <v>1182156.39752156</v>
      </c>
      <c r="D400">
        <v>1214732.47087676</v>
      </c>
      <c r="E400">
        <v>3212434.29561254</v>
      </c>
      <c r="F400">
        <v>408094.119294133</v>
      </c>
      <c r="G400">
        <v>836437.190914801</v>
      </c>
    </row>
    <row r="401" spans="1:7">
      <c r="A401">
        <v>399</v>
      </c>
      <c r="B401">
        <v>6853854.4679167</v>
      </c>
      <c r="C401">
        <v>1182136.49949149</v>
      </c>
      <c r="D401">
        <v>1214740.00530483</v>
      </c>
      <c r="E401">
        <v>3212434.29561254</v>
      </c>
      <c r="F401">
        <v>408103.099139295</v>
      </c>
      <c r="G401">
        <v>836440.568368539</v>
      </c>
    </row>
    <row r="402" spans="1:7">
      <c r="A402">
        <v>400</v>
      </c>
      <c r="B402">
        <v>6853854.47812996</v>
      </c>
      <c r="C402">
        <v>1182170.57845629</v>
      </c>
      <c r="D402">
        <v>1214729.13599471</v>
      </c>
      <c r="E402">
        <v>3212434.29561254</v>
      </c>
      <c r="F402">
        <v>408086.593523921</v>
      </c>
      <c r="G402">
        <v>836433.8745425</v>
      </c>
    </row>
    <row r="403" spans="1:7">
      <c r="A403">
        <v>401</v>
      </c>
      <c r="B403">
        <v>6853854.47658114</v>
      </c>
      <c r="C403">
        <v>1182156.10082152</v>
      </c>
      <c r="D403">
        <v>1214733.02763096</v>
      </c>
      <c r="E403">
        <v>3212434.29561254</v>
      </c>
      <c r="F403">
        <v>408093.789222373</v>
      </c>
      <c r="G403">
        <v>836437.263293747</v>
      </c>
    </row>
    <row r="404" spans="1:7">
      <c r="A404">
        <v>402</v>
      </c>
      <c r="B404">
        <v>6853854.48032033</v>
      </c>
      <c r="C404">
        <v>1182113.43752469</v>
      </c>
      <c r="D404">
        <v>1214746.30008697</v>
      </c>
      <c r="E404">
        <v>3212434.29561254</v>
      </c>
      <c r="F404">
        <v>408115.107429866</v>
      </c>
      <c r="G404">
        <v>836445.339666263</v>
      </c>
    </row>
    <row r="405" spans="1:7">
      <c r="A405">
        <v>403</v>
      </c>
      <c r="B405">
        <v>6853854.47859277</v>
      </c>
      <c r="C405">
        <v>1182132.06797617</v>
      </c>
      <c r="D405">
        <v>1214741.62509512</v>
      </c>
      <c r="E405">
        <v>3212434.29561254</v>
      </c>
      <c r="F405">
        <v>408105.112272652</v>
      </c>
      <c r="G405">
        <v>836441.377636286</v>
      </c>
    </row>
    <row r="406" spans="1:7">
      <c r="A406">
        <v>404</v>
      </c>
      <c r="B406">
        <v>6853854.48166217</v>
      </c>
      <c r="C406">
        <v>1182125.54588325</v>
      </c>
      <c r="D406">
        <v>1214742.80081993</v>
      </c>
      <c r="E406">
        <v>3212434.29561254</v>
      </c>
      <c r="F406">
        <v>408109.060291118</v>
      </c>
      <c r="G406">
        <v>836442.779055341</v>
      </c>
    </row>
    <row r="407" spans="1:7">
      <c r="A407">
        <v>405</v>
      </c>
      <c r="B407">
        <v>6853854.46594703</v>
      </c>
      <c r="C407">
        <v>1182137.35226719</v>
      </c>
      <c r="D407">
        <v>1214740.14521565</v>
      </c>
      <c r="E407">
        <v>3212434.29561254</v>
      </c>
      <c r="F407">
        <v>408102.458500009</v>
      </c>
      <c r="G407">
        <v>836440.214351648</v>
      </c>
    </row>
    <row r="408" spans="1:7">
      <c r="A408">
        <v>406</v>
      </c>
      <c r="B408">
        <v>6853854.46229931</v>
      </c>
      <c r="C408">
        <v>1182114.43170338</v>
      </c>
      <c r="D408">
        <v>1214747.2751908</v>
      </c>
      <c r="E408">
        <v>3212434.29561254</v>
      </c>
      <c r="F408">
        <v>408113.864882942</v>
      </c>
      <c r="G408">
        <v>836444.594909658</v>
      </c>
    </row>
    <row r="409" spans="1:7">
      <c r="A409">
        <v>407</v>
      </c>
      <c r="B409">
        <v>6853854.46710469</v>
      </c>
      <c r="C409">
        <v>1182134.45603782</v>
      </c>
      <c r="D409">
        <v>1214739.62377324</v>
      </c>
      <c r="E409">
        <v>3212434.29561254</v>
      </c>
      <c r="F409">
        <v>408104.707806658</v>
      </c>
      <c r="G409">
        <v>836441.383874429</v>
      </c>
    </row>
    <row r="410" spans="1:7">
      <c r="A410">
        <v>408</v>
      </c>
      <c r="B410">
        <v>6853854.45005647</v>
      </c>
      <c r="C410">
        <v>1182123.94999775</v>
      </c>
      <c r="D410">
        <v>1214743.21248864</v>
      </c>
      <c r="E410">
        <v>3212434.29561254</v>
      </c>
      <c r="F410">
        <v>408109.783267935</v>
      </c>
      <c r="G410">
        <v>836443.208689616</v>
      </c>
    </row>
    <row r="411" spans="1:7">
      <c r="A411">
        <v>409</v>
      </c>
      <c r="B411">
        <v>6853854.4513285</v>
      </c>
      <c r="C411">
        <v>1182113.1100252</v>
      </c>
      <c r="D411">
        <v>1214747.28131288</v>
      </c>
      <c r="E411">
        <v>3212434.29561254</v>
      </c>
      <c r="F411">
        <v>408114.542527689</v>
      </c>
      <c r="G411">
        <v>836445.221850192</v>
      </c>
    </row>
    <row r="412" spans="1:7">
      <c r="A412">
        <v>410</v>
      </c>
      <c r="B412">
        <v>6853854.44164108</v>
      </c>
      <c r="C412">
        <v>1182085.06044696</v>
      </c>
      <c r="D412">
        <v>1214759.54708165</v>
      </c>
      <c r="E412">
        <v>3212434.29561254</v>
      </c>
      <c r="F412">
        <v>408126.518753077</v>
      </c>
      <c r="G412">
        <v>836449.01974687</v>
      </c>
    </row>
    <row r="413" spans="1:7">
      <c r="A413">
        <v>411</v>
      </c>
      <c r="B413">
        <v>6853854.44463688</v>
      </c>
      <c r="C413">
        <v>1182119.92765371</v>
      </c>
      <c r="D413">
        <v>1214746.69846403</v>
      </c>
      <c r="E413">
        <v>3212434.29561254</v>
      </c>
      <c r="F413">
        <v>408110.506619208</v>
      </c>
      <c r="G413">
        <v>836443.016287393</v>
      </c>
    </row>
    <row r="414" spans="1:7">
      <c r="A414">
        <v>412</v>
      </c>
      <c r="B414">
        <v>6853854.44453726</v>
      </c>
      <c r="C414">
        <v>1182068.57542449</v>
      </c>
      <c r="D414">
        <v>1214765.18304509</v>
      </c>
      <c r="E414">
        <v>3212434.29561254</v>
      </c>
      <c r="F414">
        <v>408134.285360501</v>
      </c>
      <c r="G414">
        <v>836452.105094641</v>
      </c>
    </row>
    <row r="415" spans="1:7">
      <c r="A415">
        <v>413</v>
      </c>
      <c r="B415">
        <v>6853854.45031546</v>
      </c>
      <c r="C415">
        <v>1182080.16913738</v>
      </c>
      <c r="D415">
        <v>1214760.68164014</v>
      </c>
      <c r="E415">
        <v>3212434.29561254</v>
      </c>
      <c r="F415">
        <v>408129.294532107</v>
      </c>
      <c r="G415">
        <v>836450.009393292</v>
      </c>
    </row>
    <row r="416" spans="1:7">
      <c r="A416">
        <v>414</v>
      </c>
      <c r="B416">
        <v>6853854.45140451</v>
      </c>
      <c r="C416">
        <v>1182078.49194338</v>
      </c>
      <c r="D416">
        <v>1214761.76473119</v>
      </c>
      <c r="E416">
        <v>3212434.29561254</v>
      </c>
      <c r="F416">
        <v>408129.610993751</v>
      </c>
      <c r="G416">
        <v>836450.288123649</v>
      </c>
    </row>
    <row r="417" spans="1:7">
      <c r="A417">
        <v>415</v>
      </c>
      <c r="B417">
        <v>6853854.43630603</v>
      </c>
      <c r="C417">
        <v>1182091.08406772</v>
      </c>
      <c r="D417">
        <v>1214758.11934515</v>
      </c>
      <c r="E417">
        <v>3212434.29561254</v>
      </c>
      <c r="F417">
        <v>408123.114107057</v>
      </c>
      <c r="G417">
        <v>836447.823173573</v>
      </c>
    </row>
    <row r="418" spans="1:7">
      <c r="A418">
        <v>416</v>
      </c>
      <c r="B418">
        <v>6853854.43411456</v>
      </c>
      <c r="C418">
        <v>1182081.87604544</v>
      </c>
      <c r="D418">
        <v>1214762.30428423</v>
      </c>
      <c r="E418">
        <v>3212434.29561254</v>
      </c>
      <c r="F418">
        <v>408126.802745201</v>
      </c>
      <c r="G418">
        <v>836449.155427152</v>
      </c>
    </row>
    <row r="419" spans="1:7">
      <c r="A419">
        <v>417</v>
      </c>
      <c r="B419">
        <v>6853854.44199138</v>
      </c>
      <c r="C419">
        <v>1182049.5229557</v>
      </c>
      <c r="D419">
        <v>1214774.47329604</v>
      </c>
      <c r="E419">
        <v>3212434.29561254</v>
      </c>
      <c r="F419">
        <v>408141.71937157</v>
      </c>
      <c r="G419">
        <v>836454.430755523</v>
      </c>
    </row>
    <row r="420" spans="1:7">
      <c r="A420">
        <v>418</v>
      </c>
      <c r="B420">
        <v>6853854.43699463</v>
      </c>
      <c r="C420">
        <v>1182063.97846569</v>
      </c>
      <c r="D420">
        <v>1214767.65285365</v>
      </c>
      <c r="E420">
        <v>3212434.29561254</v>
      </c>
      <c r="F420">
        <v>408135.721115741</v>
      </c>
      <c r="G420">
        <v>836452.788947009</v>
      </c>
    </row>
    <row r="421" spans="1:7">
      <c r="A421">
        <v>419</v>
      </c>
      <c r="B421">
        <v>6853854.43481855</v>
      </c>
      <c r="C421">
        <v>1182080.89799582</v>
      </c>
      <c r="D421">
        <v>1214762.65905362</v>
      </c>
      <c r="E421">
        <v>3212434.29561254</v>
      </c>
      <c r="F421">
        <v>408127.488775529</v>
      </c>
      <c r="G421">
        <v>836449.093381041</v>
      </c>
    </row>
    <row r="422" spans="1:7">
      <c r="A422">
        <v>420</v>
      </c>
      <c r="B422">
        <v>6853854.43997961</v>
      </c>
      <c r="C422">
        <v>1182063.86374043</v>
      </c>
      <c r="D422">
        <v>1214768.74465751</v>
      </c>
      <c r="E422">
        <v>3212434.29561254</v>
      </c>
      <c r="F422">
        <v>408135.303320595</v>
      </c>
      <c r="G422">
        <v>836452.232648534</v>
      </c>
    </row>
    <row r="423" spans="1:7">
      <c r="A423">
        <v>421</v>
      </c>
      <c r="B423">
        <v>6853854.44193241</v>
      </c>
      <c r="C423">
        <v>1182092.64635574</v>
      </c>
      <c r="D423">
        <v>1214760.12819881</v>
      </c>
      <c r="E423">
        <v>3212434.29561254</v>
      </c>
      <c r="F423">
        <v>408120.60789076</v>
      </c>
      <c r="G423">
        <v>836446.763874565</v>
      </c>
    </row>
    <row r="424" spans="1:7">
      <c r="A424">
        <v>422</v>
      </c>
      <c r="B424">
        <v>6853854.43948213</v>
      </c>
      <c r="C424">
        <v>1182088.6249836</v>
      </c>
      <c r="D424">
        <v>1214760.19150527</v>
      </c>
      <c r="E424">
        <v>3212434.29561254</v>
      </c>
      <c r="F424">
        <v>408123.516071835</v>
      </c>
      <c r="G424">
        <v>836447.811308884</v>
      </c>
    </row>
    <row r="425" spans="1:7">
      <c r="A425">
        <v>423</v>
      </c>
      <c r="B425">
        <v>6853854.44299979</v>
      </c>
      <c r="C425">
        <v>1182115.87290856</v>
      </c>
      <c r="D425">
        <v>1214749.77906372</v>
      </c>
      <c r="E425">
        <v>3212434.29561254</v>
      </c>
      <c r="F425">
        <v>408111.279941827</v>
      </c>
      <c r="G425">
        <v>836443.215473141</v>
      </c>
    </row>
    <row r="426" spans="1:7">
      <c r="A426">
        <v>424</v>
      </c>
      <c r="B426">
        <v>6853854.43420458</v>
      </c>
      <c r="C426">
        <v>1182092.76391157</v>
      </c>
      <c r="D426">
        <v>1214759.11106589</v>
      </c>
      <c r="E426">
        <v>3212434.29561254</v>
      </c>
      <c r="F426">
        <v>408121.284289862</v>
      </c>
      <c r="G426">
        <v>836446.979324723</v>
      </c>
    </row>
    <row r="427" spans="1:7">
      <c r="A427">
        <v>425</v>
      </c>
      <c r="B427">
        <v>6853854.44037953</v>
      </c>
      <c r="C427">
        <v>1182085.33757743</v>
      </c>
      <c r="D427">
        <v>1214760.49465295</v>
      </c>
      <c r="E427">
        <v>3212434.29561254</v>
      </c>
      <c r="F427">
        <v>408125.328702463</v>
      </c>
      <c r="G427">
        <v>836448.98383415</v>
      </c>
    </row>
    <row r="428" spans="1:7">
      <c r="A428">
        <v>426</v>
      </c>
      <c r="B428">
        <v>6853854.43683244</v>
      </c>
      <c r="C428">
        <v>1182101.37469477</v>
      </c>
      <c r="D428">
        <v>1214755.09249556</v>
      </c>
      <c r="E428">
        <v>3212434.29561254</v>
      </c>
      <c r="F428">
        <v>408117.733200205</v>
      </c>
      <c r="G428">
        <v>836445.940829357</v>
      </c>
    </row>
    <row r="429" spans="1:7">
      <c r="A429">
        <v>427</v>
      </c>
      <c r="B429">
        <v>6853854.43544254</v>
      </c>
      <c r="C429">
        <v>1182086.69854822</v>
      </c>
      <c r="D429">
        <v>1214760.51927517</v>
      </c>
      <c r="E429">
        <v>3212434.29561254</v>
      </c>
      <c r="F429">
        <v>408124.681345534</v>
      </c>
      <c r="G429">
        <v>836448.240661077</v>
      </c>
    </row>
    <row r="430" spans="1:7">
      <c r="A430">
        <v>428</v>
      </c>
      <c r="B430">
        <v>6853854.43621602</v>
      </c>
      <c r="C430">
        <v>1182072.60778007</v>
      </c>
      <c r="D430">
        <v>1214766.38526335</v>
      </c>
      <c r="E430">
        <v>3212434.29561254</v>
      </c>
      <c r="F430">
        <v>408130.626052355</v>
      </c>
      <c r="G430">
        <v>836450.521507702</v>
      </c>
    </row>
    <row r="431" spans="1:7">
      <c r="A431">
        <v>429</v>
      </c>
      <c r="B431">
        <v>6853854.4348266</v>
      </c>
      <c r="C431">
        <v>1182074.19524533</v>
      </c>
      <c r="D431">
        <v>1214765.35041602</v>
      </c>
      <c r="E431">
        <v>3212434.29561254</v>
      </c>
      <c r="F431">
        <v>408130.235633181</v>
      </c>
      <c r="G431">
        <v>836450.357919536</v>
      </c>
    </row>
    <row r="432" spans="1:7">
      <c r="A432">
        <v>430</v>
      </c>
      <c r="B432">
        <v>6853854.43188796</v>
      </c>
      <c r="C432">
        <v>1182097.9465448</v>
      </c>
      <c r="D432">
        <v>1214755.67362537</v>
      </c>
      <c r="E432">
        <v>3212434.29561254</v>
      </c>
      <c r="F432">
        <v>408119.889669632</v>
      </c>
      <c r="G432">
        <v>836446.626435625</v>
      </c>
    </row>
    <row r="433" spans="1:7">
      <c r="A433">
        <v>431</v>
      </c>
      <c r="B433">
        <v>6853854.43426352</v>
      </c>
      <c r="C433">
        <v>1182087.22443851</v>
      </c>
      <c r="D433">
        <v>1214759.58003213</v>
      </c>
      <c r="E433">
        <v>3212434.29561254</v>
      </c>
      <c r="F433">
        <v>408124.823775601</v>
      </c>
      <c r="G433">
        <v>836448.510404738</v>
      </c>
    </row>
    <row r="434" spans="1:7">
      <c r="A434">
        <v>432</v>
      </c>
      <c r="B434">
        <v>6853854.43426854</v>
      </c>
      <c r="C434">
        <v>1182105.64970125</v>
      </c>
      <c r="D434">
        <v>1214752.98127287</v>
      </c>
      <c r="E434">
        <v>3212434.29561254</v>
      </c>
      <c r="F434">
        <v>408116.258724957</v>
      </c>
      <c r="G434">
        <v>836445.248956921</v>
      </c>
    </row>
    <row r="435" spans="1:7">
      <c r="A435">
        <v>433</v>
      </c>
      <c r="B435">
        <v>6853854.43152714</v>
      </c>
      <c r="C435">
        <v>1182089.3137425</v>
      </c>
      <c r="D435">
        <v>1214758.68235117</v>
      </c>
      <c r="E435">
        <v>3212434.29561254</v>
      </c>
      <c r="F435">
        <v>408123.960537813</v>
      </c>
      <c r="G435">
        <v>836448.179283127</v>
      </c>
    </row>
    <row r="436" spans="1:7">
      <c r="A436">
        <v>434</v>
      </c>
      <c r="B436">
        <v>6853854.431709</v>
      </c>
      <c r="C436">
        <v>1182102.98390805</v>
      </c>
      <c r="D436">
        <v>1214753.29080624</v>
      </c>
      <c r="E436">
        <v>3212434.29561254</v>
      </c>
      <c r="F436">
        <v>408117.932152053</v>
      </c>
      <c r="G436">
        <v>836445.929230113</v>
      </c>
    </row>
    <row r="437" spans="1:7">
      <c r="A437">
        <v>435</v>
      </c>
      <c r="B437">
        <v>6853854.43218171</v>
      </c>
      <c r="C437">
        <v>1182083.25225863</v>
      </c>
      <c r="D437">
        <v>1214760.76568859</v>
      </c>
      <c r="E437">
        <v>3212434.29561254</v>
      </c>
      <c r="F437">
        <v>408126.896397591</v>
      </c>
      <c r="G437">
        <v>836449.222224366</v>
      </c>
    </row>
    <row r="438" spans="1:7">
      <c r="A438">
        <v>436</v>
      </c>
      <c r="B438">
        <v>6853854.43031264</v>
      </c>
      <c r="C438">
        <v>1182090.3691381</v>
      </c>
      <c r="D438">
        <v>1214758.91590408</v>
      </c>
      <c r="E438">
        <v>3212434.29561254</v>
      </c>
      <c r="F438">
        <v>408123.075122111</v>
      </c>
      <c r="G438">
        <v>836447.774535815</v>
      </c>
    </row>
    <row r="439" spans="1:7">
      <c r="A439">
        <v>437</v>
      </c>
      <c r="B439">
        <v>6853854.43327382</v>
      </c>
      <c r="C439">
        <v>1182090.88442764</v>
      </c>
      <c r="D439">
        <v>1214758.76690246</v>
      </c>
      <c r="E439">
        <v>3212434.29561254</v>
      </c>
      <c r="F439">
        <v>408122.753720828</v>
      </c>
      <c r="G439">
        <v>836447.732610357</v>
      </c>
    </row>
    <row r="440" spans="1:7">
      <c r="A440">
        <v>438</v>
      </c>
      <c r="B440">
        <v>6853854.42877194</v>
      </c>
      <c r="C440">
        <v>1182096.62861133</v>
      </c>
      <c r="D440">
        <v>1214756.30566183</v>
      </c>
      <c r="E440">
        <v>3212434.29561254</v>
      </c>
      <c r="F440">
        <v>408120.315633615</v>
      </c>
      <c r="G440">
        <v>836446.883252629</v>
      </c>
    </row>
    <row r="441" spans="1:7">
      <c r="A441">
        <v>439</v>
      </c>
      <c r="B441">
        <v>6853854.42976879</v>
      </c>
      <c r="C441">
        <v>1182088.0589677</v>
      </c>
      <c r="D441">
        <v>1214759.25924889</v>
      </c>
      <c r="E441">
        <v>3212434.29561254</v>
      </c>
      <c r="F441">
        <v>408124.39796356</v>
      </c>
      <c r="G441">
        <v>836448.417976106</v>
      </c>
    </row>
    <row r="442" spans="1:7">
      <c r="A442">
        <v>440</v>
      </c>
      <c r="B442">
        <v>6853854.43060642</v>
      </c>
      <c r="C442">
        <v>1182103.4417397</v>
      </c>
      <c r="D442">
        <v>1214754.1475289</v>
      </c>
      <c r="E442">
        <v>3212434.29561254</v>
      </c>
      <c r="F442">
        <v>408117.074740601</v>
      </c>
      <c r="G442">
        <v>836445.470984679</v>
      </c>
    </row>
    <row r="443" spans="1:7">
      <c r="A443">
        <v>441</v>
      </c>
      <c r="B443">
        <v>6853854.42957368</v>
      </c>
      <c r="C443">
        <v>1182083.59474815</v>
      </c>
      <c r="D443">
        <v>1214760.70443883</v>
      </c>
      <c r="E443">
        <v>3212434.29561254</v>
      </c>
      <c r="F443">
        <v>408126.572576974</v>
      </c>
      <c r="G443">
        <v>836449.262197193</v>
      </c>
    </row>
    <row r="444" spans="1:7">
      <c r="A444">
        <v>442</v>
      </c>
      <c r="B444">
        <v>6853854.42927714</v>
      </c>
      <c r="C444">
        <v>1182106.7584595</v>
      </c>
      <c r="D444">
        <v>1214751.76079457</v>
      </c>
      <c r="E444">
        <v>3212434.29561254</v>
      </c>
      <c r="F444">
        <v>408116.020392925</v>
      </c>
      <c r="G444">
        <v>836445.594017602</v>
      </c>
    </row>
    <row r="445" spans="1:7">
      <c r="A445">
        <v>443</v>
      </c>
      <c r="B445">
        <v>6853854.42947114</v>
      </c>
      <c r="C445">
        <v>1182102.76232856</v>
      </c>
      <c r="D445">
        <v>1214753.54262043</v>
      </c>
      <c r="E445">
        <v>3212434.29561254</v>
      </c>
      <c r="F445">
        <v>408117.831084721</v>
      </c>
      <c r="G445">
        <v>836445.99782489</v>
      </c>
    </row>
    <row r="446" spans="1:7">
      <c r="A446">
        <v>444</v>
      </c>
      <c r="B446">
        <v>6853854.42957586</v>
      </c>
      <c r="C446">
        <v>1182104.2498742</v>
      </c>
      <c r="D446">
        <v>1214753.50412235</v>
      </c>
      <c r="E446">
        <v>3212434.29561254</v>
      </c>
      <c r="F446">
        <v>408116.835329468</v>
      </c>
      <c r="G446">
        <v>836445.544637302</v>
      </c>
    </row>
    <row r="447" spans="1:7">
      <c r="A447">
        <v>445</v>
      </c>
      <c r="B447">
        <v>6853854.42983302</v>
      </c>
      <c r="C447">
        <v>1182091.35117886</v>
      </c>
      <c r="D447">
        <v>1214757.84113627</v>
      </c>
      <c r="E447">
        <v>3212434.29561254</v>
      </c>
      <c r="F447">
        <v>408123.00198436</v>
      </c>
      <c r="G447">
        <v>836447.939920994</v>
      </c>
    </row>
    <row r="448" spans="1:7">
      <c r="A448">
        <v>446</v>
      </c>
      <c r="B448">
        <v>6853854.43095384</v>
      </c>
      <c r="C448">
        <v>1182113.96241464</v>
      </c>
      <c r="D448">
        <v>1214750.04807748</v>
      </c>
      <c r="E448">
        <v>3212434.29561254</v>
      </c>
      <c r="F448">
        <v>408112.452467211</v>
      </c>
      <c r="G448">
        <v>836443.672381971</v>
      </c>
    </row>
    <row r="449" spans="1:7">
      <c r="A449">
        <v>447</v>
      </c>
      <c r="B449">
        <v>6853854.42795256</v>
      </c>
      <c r="C449">
        <v>1182093.88696087</v>
      </c>
      <c r="D449">
        <v>1214757.51464839</v>
      </c>
      <c r="E449">
        <v>3212434.29561254</v>
      </c>
      <c r="F449">
        <v>408121.493771705</v>
      </c>
      <c r="G449">
        <v>836447.236959055</v>
      </c>
    </row>
    <row r="450" spans="1:7">
      <c r="A450">
        <v>448</v>
      </c>
      <c r="B450">
        <v>6853854.42905426</v>
      </c>
      <c r="C450">
        <v>1182071.2605467</v>
      </c>
      <c r="D450">
        <v>1214766.27763179</v>
      </c>
      <c r="E450">
        <v>3212434.29561254</v>
      </c>
      <c r="F450">
        <v>408131.610212157</v>
      </c>
      <c r="G450">
        <v>836450.985051076</v>
      </c>
    </row>
    <row r="451" spans="1:7">
      <c r="A451">
        <v>449</v>
      </c>
      <c r="B451">
        <v>6853854.42790328</v>
      </c>
      <c r="C451">
        <v>1182104.6109478</v>
      </c>
      <c r="D451">
        <v>1214753.85317984</v>
      </c>
      <c r="E451">
        <v>3212434.29561254</v>
      </c>
      <c r="F451">
        <v>408116.366380892</v>
      </c>
      <c r="G451">
        <v>836445.301782207</v>
      </c>
    </row>
    <row r="452" spans="1:7">
      <c r="A452">
        <v>450</v>
      </c>
      <c r="B452">
        <v>6853854.42844884</v>
      </c>
      <c r="C452">
        <v>1182099.45194375</v>
      </c>
      <c r="D452">
        <v>1214754.93080581</v>
      </c>
      <c r="E452">
        <v>3212434.29561254</v>
      </c>
      <c r="F452">
        <v>408119.388650795</v>
      </c>
      <c r="G452">
        <v>836446.361435946</v>
      </c>
    </row>
    <row r="453" spans="1:7">
      <c r="A453">
        <v>451</v>
      </c>
      <c r="B453">
        <v>6853854.42730169</v>
      </c>
      <c r="C453">
        <v>1182101.75382625</v>
      </c>
      <c r="D453">
        <v>1214755.33397288</v>
      </c>
      <c r="E453">
        <v>3212434.29561254</v>
      </c>
      <c r="F453">
        <v>408117.416736668</v>
      </c>
      <c r="G453">
        <v>836445.627153349</v>
      </c>
    </row>
    <row r="454" spans="1:7">
      <c r="A454">
        <v>452</v>
      </c>
      <c r="B454">
        <v>6853854.43051976</v>
      </c>
      <c r="C454">
        <v>1182106.53596499</v>
      </c>
      <c r="D454">
        <v>1214753.43139813</v>
      </c>
      <c r="E454">
        <v>3212434.29561254</v>
      </c>
      <c r="F454">
        <v>408115.196055211</v>
      </c>
      <c r="G454">
        <v>836444.971488889</v>
      </c>
    </row>
    <row r="455" spans="1:7">
      <c r="A455">
        <v>453</v>
      </c>
      <c r="B455">
        <v>6853854.42783604</v>
      </c>
      <c r="C455">
        <v>1182102.98730337</v>
      </c>
      <c r="D455">
        <v>1214755.046314</v>
      </c>
      <c r="E455">
        <v>3212434.29561254</v>
      </c>
      <c r="F455">
        <v>408116.734309638</v>
      </c>
      <c r="G455">
        <v>836445.364296496</v>
      </c>
    </row>
    <row r="456" spans="1:7">
      <c r="A456">
        <v>454</v>
      </c>
      <c r="B456">
        <v>6853854.42814536</v>
      </c>
      <c r="C456">
        <v>1182097.95178977</v>
      </c>
      <c r="D456">
        <v>1214756.81255255</v>
      </c>
      <c r="E456">
        <v>3212434.29561254</v>
      </c>
      <c r="F456">
        <v>408119.111957027</v>
      </c>
      <c r="G456">
        <v>836446.25623347</v>
      </c>
    </row>
    <row r="457" spans="1:7">
      <c r="A457">
        <v>455</v>
      </c>
      <c r="B457">
        <v>6853854.42717433</v>
      </c>
      <c r="C457">
        <v>1182097.98986633</v>
      </c>
      <c r="D457">
        <v>1214756.56859703</v>
      </c>
      <c r="E457">
        <v>3212434.29561254</v>
      </c>
      <c r="F457">
        <v>408119.300495369</v>
      </c>
      <c r="G457">
        <v>836446.27260307</v>
      </c>
    </row>
    <row r="458" spans="1:7">
      <c r="A458">
        <v>456</v>
      </c>
      <c r="B458">
        <v>6853854.42775759</v>
      </c>
      <c r="C458">
        <v>1182098.6325173</v>
      </c>
      <c r="D458">
        <v>1214756.41906112</v>
      </c>
      <c r="E458">
        <v>3212434.29561254</v>
      </c>
      <c r="F458">
        <v>408118.936383604</v>
      </c>
      <c r="G458">
        <v>836446.144183034</v>
      </c>
    </row>
    <row r="459" spans="1:7">
      <c r="A459">
        <v>457</v>
      </c>
      <c r="B459">
        <v>6853854.42772298</v>
      </c>
      <c r="C459">
        <v>1182099.96369358</v>
      </c>
      <c r="D459">
        <v>1214756.17848898</v>
      </c>
      <c r="E459">
        <v>3212434.29561254</v>
      </c>
      <c r="F459">
        <v>408118.18721153</v>
      </c>
      <c r="G459">
        <v>836445.802716359</v>
      </c>
    </row>
    <row r="460" spans="1:7">
      <c r="A460">
        <v>458</v>
      </c>
      <c r="B460">
        <v>6853854.4272966</v>
      </c>
      <c r="C460">
        <v>1182099.10671333</v>
      </c>
      <c r="D460">
        <v>1214756.09393087</v>
      </c>
      <c r="E460">
        <v>3212434.29561254</v>
      </c>
      <c r="F460">
        <v>408118.836179041</v>
      </c>
      <c r="G460">
        <v>836446.09486082</v>
      </c>
    </row>
    <row r="461" spans="1:7">
      <c r="A461">
        <v>459</v>
      </c>
      <c r="B461">
        <v>6853854.42723877</v>
      </c>
      <c r="C461">
        <v>1182109.0128257</v>
      </c>
      <c r="D461">
        <v>1214752.85486201</v>
      </c>
      <c r="E461">
        <v>3212434.29561254</v>
      </c>
      <c r="F461">
        <v>408114.119908688</v>
      </c>
      <c r="G461">
        <v>836444.144029847</v>
      </c>
    </row>
    <row r="462" spans="1:7">
      <c r="A462">
        <v>460</v>
      </c>
      <c r="B462">
        <v>6853854.42779786</v>
      </c>
      <c r="C462">
        <v>1182094.13264417</v>
      </c>
      <c r="D462">
        <v>1214757.94006979</v>
      </c>
      <c r="E462">
        <v>3212434.29561254</v>
      </c>
      <c r="F462">
        <v>408121.099864583</v>
      </c>
      <c r="G462">
        <v>836446.959606774</v>
      </c>
    </row>
    <row r="463" spans="1:7">
      <c r="A463">
        <v>461</v>
      </c>
      <c r="B463">
        <v>6853854.42656093</v>
      </c>
      <c r="C463">
        <v>1182089.81705278</v>
      </c>
      <c r="D463">
        <v>1214759.77950925</v>
      </c>
      <c r="E463">
        <v>3212434.29561254</v>
      </c>
      <c r="F463">
        <v>408122.93651634</v>
      </c>
      <c r="G463">
        <v>836447.597870011</v>
      </c>
    </row>
    <row r="464" spans="1:7">
      <c r="A464">
        <v>462</v>
      </c>
      <c r="B464">
        <v>6853854.4273045</v>
      </c>
      <c r="C464">
        <v>1182086.58787336</v>
      </c>
      <c r="D464">
        <v>1214761.08825008</v>
      </c>
      <c r="E464">
        <v>3212434.29561254</v>
      </c>
      <c r="F464">
        <v>408124.38933842</v>
      </c>
      <c r="G464">
        <v>836448.066230102</v>
      </c>
    </row>
    <row r="465" spans="1:7">
      <c r="A465">
        <v>463</v>
      </c>
      <c r="B465">
        <v>6853854.42591691</v>
      </c>
      <c r="C465">
        <v>1182088.70627146</v>
      </c>
      <c r="D465">
        <v>1214759.70586381</v>
      </c>
      <c r="E465">
        <v>3212434.29561254</v>
      </c>
      <c r="F465">
        <v>408123.807130476</v>
      </c>
      <c r="G465">
        <v>836447.911038628</v>
      </c>
    </row>
    <row r="466" spans="1:7">
      <c r="A466">
        <v>464</v>
      </c>
      <c r="B466">
        <v>6853854.42585966</v>
      </c>
      <c r="C466">
        <v>1182089.23598402</v>
      </c>
      <c r="D466">
        <v>1214759.55512386</v>
      </c>
      <c r="E466">
        <v>3212434.29561254</v>
      </c>
      <c r="F466">
        <v>408123.535396076</v>
      </c>
      <c r="G466">
        <v>836447.803743164</v>
      </c>
    </row>
    <row r="467" spans="1:7">
      <c r="A467">
        <v>465</v>
      </c>
      <c r="B467">
        <v>6853854.42560912</v>
      </c>
      <c r="C467">
        <v>1182096.17207072</v>
      </c>
      <c r="D467">
        <v>1214756.78750256</v>
      </c>
      <c r="E467">
        <v>3212434.29561254</v>
      </c>
      <c r="F467">
        <v>408120.432224972</v>
      </c>
      <c r="G467">
        <v>836446.738198328</v>
      </c>
    </row>
    <row r="468" spans="1:7">
      <c r="A468">
        <v>466</v>
      </c>
      <c r="B468">
        <v>6853854.42588104</v>
      </c>
      <c r="C468">
        <v>1182098.62380852</v>
      </c>
      <c r="D468">
        <v>1214755.9648669</v>
      </c>
      <c r="E468">
        <v>3212434.29561254</v>
      </c>
      <c r="F468">
        <v>408119.256944549</v>
      </c>
      <c r="G468">
        <v>836446.28464853</v>
      </c>
    </row>
    <row r="469" spans="1:7">
      <c r="A469">
        <v>467</v>
      </c>
      <c r="B469">
        <v>6853854.42549101</v>
      </c>
      <c r="C469">
        <v>1182086.6279955</v>
      </c>
      <c r="D469">
        <v>1214760.17665947</v>
      </c>
      <c r="E469">
        <v>3212434.29561254</v>
      </c>
      <c r="F469">
        <v>408124.885805984</v>
      </c>
      <c r="G469">
        <v>836448.439417518</v>
      </c>
    </row>
    <row r="470" spans="1:7">
      <c r="A470">
        <v>468</v>
      </c>
      <c r="B470">
        <v>6853854.42569789</v>
      </c>
      <c r="C470">
        <v>1182092.12822114</v>
      </c>
      <c r="D470">
        <v>1214758.28351</v>
      </c>
      <c r="E470">
        <v>3212434.29561254</v>
      </c>
      <c r="F470">
        <v>408122.265541799</v>
      </c>
      <c r="G470">
        <v>836447.452812415</v>
      </c>
    </row>
    <row r="471" spans="1:7">
      <c r="A471">
        <v>469</v>
      </c>
      <c r="B471">
        <v>6853854.4255428</v>
      </c>
      <c r="C471">
        <v>1182094.19526587</v>
      </c>
      <c r="D471">
        <v>1214756.83754997</v>
      </c>
      <c r="E471">
        <v>3212434.29561254</v>
      </c>
      <c r="F471">
        <v>408121.740778574</v>
      </c>
      <c r="G471">
        <v>836447.356335853</v>
      </c>
    </row>
    <row r="472" spans="1:7">
      <c r="A472">
        <v>470</v>
      </c>
      <c r="B472">
        <v>6853854.42575869</v>
      </c>
      <c r="C472">
        <v>1182087.0941394</v>
      </c>
      <c r="D472">
        <v>1214759.80943669</v>
      </c>
      <c r="E472">
        <v>3212434.29561254</v>
      </c>
      <c r="F472">
        <v>408124.796440963</v>
      </c>
      <c r="G472">
        <v>836448.430129101</v>
      </c>
    </row>
    <row r="473" spans="1:7">
      <c r="A473">
        <v>471</v>
      </c>
      <c r="B473">
        <v>6853854.42570354</v>
      </c>
      <c r="C473">
        <v>1182091.08471849</v>
      </c>
      <c r="D473">
        <v>1214758.27541179</v>
      </c>
      <c r="E473">
        <v>3212434.29561254</v>
      </c>
      <c r="F473">
        <v>408122.99105447</v>
      </c>
      <c r="G473">
        <v>836447.778906247</v>
      </c>
    </row>
    <row r="474" spans="1:7">
      <c r="A474">
        <v>472</v>
      </c>
      <c r="B474">
        <v>6853854.4258267</v>
      </c>
      <c r="C474">
        <v>1182084.10727352</v>
      </c>
      <c r="D474">
        <v>1214760.97699432</v>
      </c>
      <c r="E474">
        <v>3212434.29561254</v>
      </c>
      <c r="F474">
        <v>408126.125562632</v>
      </c>
      <c r="G474">
        <v>836448.920383697</v>
      </c>
    </row>
    <row r="475" spans="1:7">
      <c r="A475">
        <v>473</v>
      </c>
      <c r="B475">
        <v>6853854.42569082</v>
      </c>
      <c r="C475">
        <v>1182083.98946696</v>
      </c>
      <c r="D475">
        <v>1214761.40567935</v>
      </c>
      <c r="E475">
        <v>3212434.29561254</v>
      </c>
      <c r="F475">
        <v>408125.935586227</v>
      </c>
      <c r="G475">
        <v>836448.799345754</v>
      </c>
    </row>
    <row r="476" spans="1:7">
      <c r="A476">
        <v>474</v>
      </c>
      <c r="B476">
        <v>6853854.42594693</v>
      </c>
      <c r="C476">
        <v>1182084.27077795</v>
      </c>
      <c r="D476">
        <v>1214760.96171893</v>
      </c>
      <c r="E476">
        <v>3212434.29561254</v>
      </c>
      <c r="F476">
        <v>408126.049658916</v>
      </c>
      <c r="G476">
        <v>836448.848178598</v>
      </c>
    </row>
    <row r="477" spans="1:7">
      <c r="A477">
        <v>475</v>
      </c>
      <c r="B477">
        <v>6853854.4261094</v>
      </c>
      <c r="C477">
        <v>1182079.79053399</v>
      </c>
      <c r="D477">
        <v>1214762.52258439</v>
      </c>
      <c r="E477">
        <v>3212434.29561254</v>
      </c>
      <c r="F477">
        <v>408128.095547369</v>
      </c>
      <c r="G477">
        <v>836449.721831118</v>
      </c>
    </row>
    <row r="478" spans="1:7">
      <c r="A478">
        <v>476</v>
      </c>
      <c r="B478">
        <v>6853854.42602041</v>
      </c>
      <c r="C478">
        <v>1182081.1767947</v>
      </c>
      <c r="D478">
        <v>1214762.02013279</v>
      </c>
      <c r="E478">
        <v>3212434.29561254</v>
      </c>
      <c r="F478">
        <v>408127.442624374</v>
      </c>
      <c r="G478">
        <v>836449.490856011</v>
      </c>
    </row>
    <row r="479" spans="1:7">
      <c r="A479">
        <v>477</v>
      </c>
      <c r="B479">
        <v>6853854.42585262</v>
      </c>
      <c r="C479">
        <v>1182093.19318839</v>
      </c>
      <c r="D479">
        <v>1214757.99746642</v>
      </c>
      <c r="E479">
        <v>3212434.29561254</v>
      </c>
      <c r="F479">
        <v>408121.706016888</v>
      </c>
      <c r="G479">
        <v>836447.23356839</v>
      </c>
    </row>
    <row r="480" spans="1:7">
      <c r="A480">
        <v>478</v>
      </c>
      <c r="B480">
        <v>6853854.42583622</v>
      </c>
      <c r="C480">
        <v>1182085.11742895</v>
      </c>
      <c r="D480">
        <v>1214760.81182922</v>
      </c>
      <c r="E480">
        <v>3212434.29561254</v>
      </c>
      <c r="F480">
        <v>408125.528350188</v>
      </c>
      <c r="G480">
        <v>836448.672615326</v>
      </c>
    </row>
    <row r="481" spans="1:7">
      <c r="A481">
        <v>479</v>
      </c>
      <c r="B481">
        <v>6853854.42570589</v>
      </c>
      <c r="C481">
        <v>1182086.31057301</v>
      </c>
      <c r="D481">
        <v>1214760.4640585</v>
      </c>
      <c r="E481">
        <v>3212434.29561254</v>
      </c>
      <c r="F481">
        <v>408125.017632574</v>
      </c>
      <c r="G481">
        <v>836448.337829261</v>
      </c>
    </row>
    <row r="482" spans="1:7">
      <c r="A482">
        <v>480</v>
      </c>
      <c r="B482">
        <v>6853854.42572951</v>
      </c>
      <c r="C482">
        <v>1182097.35551622</v>
      </c>
      <c r="D482">
        <v>1214756.00492056</v>
      </c>
      <c r="E482">
        <v>3212434.29561254</v>
      </c>
      <c r="F482">
        <v>408120.091674306</v>
      </c>
      <c r="G482">
        <v>836446.678005887</v>
      </c>
    </row>
    <row r="483" spans="1:7">
      <c r="A483">
        <v>481</v>
      </c>
      <c r="B483">
        <v>6853854.42544341</v>
      </c>
      <c r="C483">
        <v>1182088.6017559</v>
      </c>
      <c r="D483">
        <v>1214759.69771081</v>
      </c>
      <c r="E483">
        <v>3212434.29561254</v>
      </c>
      <c r="F483">
        <v>408123.79436971</v>
      </c>
      <c r="G483">
        <v>836448.035994456</v>
      </c>
    </row>
    <row r="484" spans="1:7">
      <c r="A484">
        <v>482</v>
      </c>
      <c r="B484">
        <v>6853854.42557291</v>
      </c>
      <c r="C484">
        <v>1182089.05700326</v>
      </c>
      <c r="D484">
        <v>1214759.56100499</v>
      </c>
      <c r="E484">
        <v>3212434.29561254</v>
      </c>
      <c r="F484">
        <v>408123.566082068</v>
      </c>
      <c r="G484">
        <v>836447.945870054</v>
      </c>
    </row>
    <row r="485" spans="1:7">
      <c r="A485">
        <v>483</v>
      </c>
      <c r="B485">
        <v>6853854.42551307</v>
      </c>
      <c r="C485">
        <v>1182091.86289796</v>
      </c>
      <c r="D485">
        <v>1214758.5941407</v>
      </c>
      <c r="E485">
        <v>3212434.29561254</v>
      </c>
      <c r="F485">
        <v>408122.238488269</v>
      </c>
      <c r="G485">
        <v>836447.434373606</v>
      </c>
    </row>
    <row r="486" spans="1:7">
      <c r="A486">
        <v>484</v>
      </c>
      <c r="B486">
        <v>6853854.42537395</v>
      </c>
      <c r="C486">
        <v>1182087.42966639</v>
      </c>
      <c r="D486">
        <v>1214760.19341912</v>
      </c>
      <c r="E486">
        <v>3212434.29561254</v>
      </c>
      <c r="F486">
        <v>408124.306370254</v>
      </c>
      <c r="G486">
        <v>836448.200305646</v>
      </c>
    </row>
    <row r="487" spans="1:7">
      <c r="A487">
        <v>485</v>
      </c>
      <c r="B487">
        <v>6853854.42532758</v>
      </c>
      <c r="C487">
        <v>1182084.46189708</v>
      </c>
      <c r="D487">
        <v>1214761.2852548</v>
      </c>
      <c r="E487">
        <v>3212434.29561254</v>
      </c>
      <c r="F487">
        <v>408125.671719841</v>
      </c>
      <c r="G487">
        <v>836448.710843329</v>
      </c>
    </row>
    <row r="488" spans="1:7">
      <c r="A488">
        <v>486</v>
      </c>
      <c r="B488">
        <v>6853854.42541429</v>
      </c>
      <c r="C488">
        <v>1182083.16766112</v>
      </c>
      <c r="D488">
        <v>1214761.83606233</v>
      </c>
      <c r="E488">
        <v>3212434.29561254</v>
      </c>
      <c r="F488">
        <v>408126.219478052</v>
      </c>
      <c r="G488">
        <v>836448.906600255</v>
      </c>
    </row>
    <row r="489" spans="1:7">
      <c r="A489">
        <v>487</v>
      </c>
      <c r="B489">
        <v>6853854.42521945</v>
      </c>
      <c r="C489">
        <v>1182090.20960547</v>
      </c>
      <c r="D489">
        <v>1214759.20497373</v>
      </c>
      <c r="E489">
        <v>3212434.29561254</v>
      </c>
      <c r="F489">
        <v>408123.002444404</v>
      </c>
      <c r="G489">
        <v>836447.712583308</v>
      </c>
    </row>
    <row r="490" spans="1:7">
      <c r="A490">
        <v>488</v>
      </c>
      <c r="B490">
        <v>6853854.42541337</v>
      </c>
      <c r="C490">
        <v>1182088.702433</v>
      </c>
      <c r="D490">
        <v>1214759.8227381</v>
      </c>
      <c r="E490">
        <v>3212434.29561254</v>
      </c>
      <c r="F490">
        <v>408123.662784426</v>
      </c>
      <c r="G490">
        <v>836447.941845316</v>
      </c>
    </row>
    <row r="491" spans="1:7">
      <c r="A491">
        <v>489</v>
      </c>
      <c r="B491">
        <v>6853854.42502457</v>
      </c>
      <c r="C491">
        <v>1182091.86518871</v>
      </c>
      <c r="D491">
        <v>1214758.61736025</v>
      </c>
      <c r="E491">
        <v>3212434.29561254</v>
      </c>
      <c r="F491">
        <v>408122.266166036</v>
      </c>
      <c r="G491">
        <v>836447.380697037</v>
      </c>
    </row>
    <row r="492" spans="1:7">
      <c r="A492">
        <v>490</v>
      </c>
      <c r="B492">
        <v>6853854.42489133</v>
      </c>
      <c r="C492">
        <v>1182092.34582421</v>
      </c>
      <c r="D492">
        <v>1214758.5546712</v>
      </c>
      <c r="E492">
        <v>3212434.29561254</v>
      </c>
      <c r="F492">
        <v>408121.975823354</v>
      </c>
      <c r="G492">
        <v>836447.252960029</v>
      </c>
    </row>
    <row r="493" spans="1:7">
      <c r="A493">
        <v>491</v>
      </c>
      <c r="B493">
        <v>6853854.42504804</v>
      </c>
      <c r="C493">
        <v>1182089.63319817</v>
      </c>
      <c r="D493">
        <v>1214759.51559921</v>
      </c>
      <c r="E493">
        <v>3212434.29561254</v>
      </c>
      <c r="F493">
        <v>408123.240799998</v>
      </c>
      <c r="G493">
        <v>836447.739838126</v>
      </c>
    </row>
    <row r="494" spans="1:7">
      <c r="A494">
        <v>492</v>
      </c>
      <c r="B494">
        <v>6853854.4249612</v>
      </c>
      <c r="C494">
        <v>1182091.56303761</v>
      </c>
      <c r="D494">
        <v>1214758.76569406</v>
      </c>
      <c r="E494">
        <v>3212434.29561254</v>
      </c>
      <c r="F494">
        <v>408122.340556899</v>
      </c>
      <c r="G494">
        <v>836447.460060097</v>
      </c>
    </row>
    <row r="495" spans="1:7">
      <c r="A495">
        <v>493</v>
      </c>
      <c r="B495">
        <v>6853854.42511464</v>
      </c>
      <c r="C495">
        <v>1182090.19079566</v>
      </c>
      <c r="D495">
        <v>1214759.47868508</v>
      </c>
      <c r="E495">
        <v>3212434.29561254</v>
      </c>
      <c r="F495">
        <v>408122.889508844</v>
      </c>
      <c r="G495">
        <v>836447.570512513</v>
      </c>
    </row>
    <row r="496" spans="1:7">
      <c r="A496">
        <v>494</v>
      </c>
      <c r="B496">
        <v>6853854.42491491</v>
      </c>
      <c r="C496">
        <v>1182095.17860128</v>
      </c>
      <c r="D496">
        <v>1214757.39107119</v>
      </c>
      <c r="E496">
        <v>3212434.29561254</v>
      </c>
      <c r="F496">
        <v>408120.779502441</v>
      </c>
      <c r="G496">
        <v>836446.780127459</v>
      </c>
    </row>
    <row r="497" spans="1:7">
      <c r="A497">
        <v>495</v>
      </c>
      <c r="B497">
        <v>6853854.42493377</v>
      </c>
      <c r="C497">
        <v>1182092.72286071</v>
      </c>
      <c r="D497">
        <v>1214758.48919433</v>
      </c>
      <c r="E497">
        <v>3212434.29561254</v>
      </c>
      <c r="F497">
        <v>408121.755416572</v>
      </c>
      <c r="G497">
        <v>836447.161849623</v>
      </c>
    </row>
    <row r="498" spans="1:7">
      <c r="A498">
        <v>496</v>
      </c>
      <c r="B498">
        <v>6853854.42487352</v>
      </c>
      <c r="C498">
        <v>1182094.68971073</v>
      </c>
      <c r="D498">
        <v>1214757.62931613</v>
      </c>
      <c r="E498">
        <v>3212434.29561254</v>
      </c>
      <c r="F498">
        <v>408120.939998384</v>
      </c>
      <c r="G498">
        <v>836446.87023575</v>
      </c>
    </row>
    <row r="499" spans="1:7">
      <c r="A499">
        <v>497</v>
      </c>
      <c r="B499">
        <v>6853854.42486645</v>
      </c>
      <c r="C499">
        <v>1182092.65627516</v>
      </c>
      <c r="D499">
        <v>1214758.26599673</v>
      </c>
      <c r="E499">
        <v>3212434.29561254</v>
      </c>
      <c r="F499">
        <v>408121.949275788</v>
      </c>
      <c r="G499">
        <v>836447.257706236</v>
      </c>
    </row>
    <row r="500" spans="1:7">
      <c r="A500">
        <v>498</v>
      </c>
      <c r="B500">
        <v>6853854.42478228</v>
      </c>
      <c r="C500">
        <v>1182100.2371126</v>
      </c>
      <c r="D500">
        <v>1214755.37365089</v>
      </c>
      <c r="E500">
        <v>3212434.29561254</v>
      </c>
      <c r="F500">
        <v>408118.526694124</v>
      </c>
      <c r="G500">
        <v>836445.991712128</v>
      </c>
    </row>
    <row r="501" spans="1:7">
      <c r="A501">
        <v>499</v>
      </c>
      <c r="B501">
        <v>6853854.42480419</v>
      </c>
      <c r="C501">
        <v>1182101.88818428</v>
      </c>
      <c r="D501">
        <v>1214754.89821792</v>
      </c>
      <c r="E501">
        <v>3212434.29561254</v>
      </c>
      <c r="F501">
        <v>408117.673067119</v>
      </c>
      <c r="G501">
        <v>836445.669722338</v>
      </c>
    </row>
    <row r="502" spans="1:7">
      <c r="A502">
        <v>500</v>
      </c>
      <c r="B502">
        <v>6853854.42470452</v>
      </c>
      <c r="C502">
        <v>1182103.35286034</v>
      </c>
      <c r="D502">
        <v>1214754.17442631</v>
      </c>
      <c r="E502">
        <v>3212434.29561254</v>
      </c>
      <c r="F502">
        <v>408117.146277324</v>
      </c>
      <c r="G502">
        <v>836445.455528009</v>
      </c>
    </row>
    <row r="503" spans="1:7">
      <c r="A503">
        <v>501</v>
      </c>
      <c r="B503">
        <v>6853854.42473615</v>
      </c>
      <c r="C503">
        <v>1182102.53513453</v>
      </c>
      <c r="D503">
        <v>1214754.54664899</v>
      </c>
      <c r="E503">
        <v>3212434.29561254</v>
      </c>
      <c r="F503">
        <v>408117.489602805</v>
      </c>
      <c r="G503">
        <v>836445.557737296</v>
      </c>
    </row>
    <row r="504" spans="1:7">
      <c r="A504">
        <v>502</v>
      </c>
      <c r="B504">
        <v>6853854.42476809</v>
      </c>
      <c r="C504">
        <v>1182108.87349075</v>
      </c>
      <c r="D504">
        <v>1214752.06296269</v>
      </c>
      <c r="E504">
        <v>3212434.29561254</v>
      </c>
      <c r="F504">
        <v>408114.65076123</v>
      </c>
      <c r="G504">
        <v>836444.54194089</v>
      </c>
    </row>
    <row r="505" spans="1:7">
      <c r="A505">
        <v>503</v>
      </c>
      <c r="B505">
        <v>6853854.42473707</v>
      </c>
      <c r="C505">
        <v>1182101.58501235</v>
      </c>
      <c r="D505">
        <v>1214754.84409947</v>
      </c>
      <c r="E505">
        <v>3212434.29561254</v>
      </c>
      <c r="F505">
        <v>408117.947302456</v>
      </c>
      <c r="G505">
        <v>836445.752710259</v>
      </c>
    </row>
    <row r="506" spans="1:7">
      <c r="A506">
        <v>504</v>
      </c>
      <c r="B506">
        <v>6853854.42480469</v>
      </c>
      <c r="C506">
        <v>1182104.14822294</v>
      </c>
      <c r="D506">
        <v>1214753.98100358</v>
      </c>
      <c r="E506">
        <v>3212434.29561254</v>
      </c>
      <c r="F506">
        <v>408116.720126721</v>
      </c>
      <c r="G506">
        <v>836445.279838917</v>
      </c>
    </row>
    <row r="507" spans="1:7">
      <c r="A507">
        <v>505</v>
      </c>
      <c r="B507">
        <v>6853854.42463597</v>
      </c>
      <c r="C507">
        <v>1182100.9893324</v>
      </c>
      <c r="D507">
        <v>1214755.01043259</v>
      </c>
      <c r="E507">
        <v>3212434.29561254</v>
      </c>
      <c r="F507">
        <v>408118.254517554</v>
      </c>
      <c r="G507">
        <v>836445.874740899</v>
      </c>
    </row>
    <row r="508" spans="1:7">
      <c r="A508">
        <v>506</v>
      </c>
      <c r="B508">
        <v>6853854.42470992</v>
      </c>
      <c r="C508">
        <v>1182100.66462057</v>
      </c>
      <c r="D508">
        <v>1214755.11354913</v>
      </c>
      <c r="E508">
        <v>3212434.29561254</v>
      </c>
      <c r="F508">
        <v>408118.439037457</v>
      </c>
      <c r="G508">
        <v>836445.911890229</v>
      </c>
    </row>
    <row r="509" spans="1:7">
      <c r="A509">
        <v>507</v>
      </c>
      <c r="B509">
        <v>6853854.42466125</v>
      </c>
      <c r="C509">
        <v>1182100.71339321</v>
      </c>
      <c r="D509">
        <v>1214755.15409896</v>
      </c>
      <c r="E509">
        <v>3212434.29561254</v>
      </c>
      <c r="F509">
        <v>408118.344792937</v>
      </c>
      <c r="G509">
        <v>836445.916763609</v>
      </c>
    </row>
    <row r="510" spans="1:7">
      <c r="A510">
        <v>508</v>
      </c>
      <c r="B510">
        <v>6853854.42466845</v>
      </c>
      <c r="C510">
        <v>1182101.92384356</v>
      </c>
      <c r="D510">
        <v>1214754.47507106</v>
      </c>
      <c r="E510">
        <v>3212434.29561254</v>
      </c>
      <c r="F510">
        <v>408117.911481308</v>
      </c>
      <c r="G510">
        <v>836445.818659984</v>
      </c>
    </row>
    <row r="511" spans="1:7">
      <c r="A511">
        <v>509</v>
      </c>
      <c r="B511">
        <v>6853854.42463023</v>
      </c>
      <c r="C511">
        <v>1182100.03748431</v>
      </c>
      <c r="D511">
        <v>1214755.33644641</v>
      </c>
      <c r="E511">
        <v>3212434.29561254</v>
      </c>
      <c r="F511">
        <v>408118.679825755</v>
      </c>
      <c r="G511">
        <v>836446.075261218</v>
      </c>
    </row>
    <row r="512" spans="1:7">
      <c r="A512">
        <v>510</v>
      </c>
      <c r="B512">
        <v>6853854.42478362</v>
      </c>
      <c r="C512">
        <v>1182102.23166159</v>
      </c>
      <c r="D512">
        <v>1214754.30711305</v>
      </c>
      <c r="E512">
        <v>3212434.29561254</v>
      </c>
      <c r="F512">
        <v>408117.812107846</v>
      </c>
      <c r="G512">
        <v>836445.778288593</v>
      </c>
    </row>
    <row r="513" spans="1:7">
      <c r="A513">
        <v>511</v>
      </c>
      <c r="B513">
        <v>6853854.42465343</v>
      </c>
      <c r="C513">
        <v>1182101.01996058</v>
      </c>
      <c r="D513">
        <v>1214755.08067874</v>
      </c>
      <c r="E513">
        <v>3212434.29561254</v>
      </c>
      <c r="F513">
        <v>408118.16925345</v>
      </c>
      <c r="G513">
        <v>836445.859148118</v>
      </c>
    </row>
    <row r="514" spans="1:7">
      <c r="A514">
        <v>512</v>
      </c>
      <c r="B514">
        <v>6853854.42498682</v>
      </c>
      <c r="C514">
        <v>1182097.74336986</v>
      </c>
      <c r="D514">
        <v>1214756.09054376</v>
      </c>
      <c r="E514">
        <v>3212434.29561254</v>
      </c>
      <c r="F514">
        <v>408119.794222406</v>
      </c>
      <c r="G514">
        <v>836446.50123826</v>
      </c>
    </row>
    <row r="515" spans="1:7">
      <c r="A515">
        <v>513</v>
      </c>
      <c r="B515">
        <v>6853854.42460006</v>
      </c>
      <c r="C515">
        <v>1182100.76658232</v>
      </c>
      <c r="D515">
        <v>1214755.12219659</v>
      </c>
      <c r="E515">
        <v>3212434.29561254</v>
      </c>
      <c r="F515">
        <v>408118.309646003</v>
      </c>
      <c r="G515">
        <v>836445.930562608</v>
      </c>
    </row>
    <row r="516" spans="1:7">
      <c r="A516">
        <v>514</v>
      </c>
      <c r="B516">
        <v>6853854.4246322</v>
      </c>
      <c r="C516">
        <v>1182100.25758598</v>
      </c>
      <c r="D516">
        <v>1214755.27540151</v>
      </c>
      <c r="E516">
        <v>3212434.29561254</v>
      </c>
      <c r="F516">
        <v>408118.566764106</v>
      </c>
      <c r="G516">
        <v>836446.029268061</v>
      </c>
    </row>
    <row r="517" spans="1:7">
      <c r="A517">
        <v>515</v>
      </c>
      <c r="B517">
        <v>6853854.4246304</v>
      </c>
      <c r="C517">
        <v>1182097.25448561</v>
      </c>
      <c r="D517">
        <v>1214756.36463119</v>
      </c>
      <c r="E517">
        <v>3212434.29561254</v>
      </c>
      <c r="F517">
        <v>408119.958568216</v>
      </c>
      <c r="G517">
        <v>836446.551332843</v>
      </c>
    </row>
    <row r="518" spans="1:7">
      <c r="A518">
        <v>516</v>
      </c>
      <c r="B518">
        <v>6853854.4246016</v>
      </c>
      <c r="C518">
        <v>1182099.45338198</v>
      </c>
      <c r="D518">
        <v>1214755.56992331</v>
      </c>
      <c r="E518">
        <v>3212434.29561254</v>
      </c>
      <c r="F518">
        <v>408118.940515431</v>
      </c>
      <c r="G518">
        <v>836446.165168346</v>
      </c>
    </row>
    <row r="519" spans="1:7">
      <c r="A519">
        <v>517</v>
      </c>
      <c r="B519">
        <v>6853854.42460164</v>
      </c>
      <c r="C519">
        <v>1182099.58813535</v>
      </c>
      <c r="D519">
        <v>1214755.69883225</v>
      </c>
      <c r="E519">
        <v>3212434.29561254</v>
      </c>
      <c r="F519">
        <v>408118.7545953</v>
      </c>
      <c r="G519">
        <v>836446.087426204</v>
      </c>
    </row>
    <row r="520" spans="1:7">
      <c r="A520">
        <v>518</v>
      </c>
      <c r="B520">
        <v>6853854.42461996</v>
      </c>
      <c r="C520">
        <v>1182101.45198346</v>
      </c>
      <c r="D520">
        <v>1214754.87561106</v>
      </c>
      <c r="E520">
        <v>3212434.29561254</v>
      </c>
      <c r="F520">
        <v>408117.99511203</v>
      </c>
      <c r="G520">
        <v>836445.80630087</v>
      </c>
    </row>
    <row r="521" spans="1:7">
      <c r="A521">
        <v>519</v>
      </c>
      <c r="B521">
        <v>6853854.42458344</v>
      </c>
      <c r="C521">
        <v>1182100.0578127</v>
      </c>
      <c r="D521">
        <v>1214755.44550933</v>
      </c>
      <c r="E521">
        <v>3212434.29561254</v>
      </c>
      <c r="F521">
        <v>408118.588976188</v>
      </c>
      <c r="G521">
        <v>836446.036672681</v>
      </c>
    </row>
    <row r="522" spans="1:7">
      <c r="A522">
        <v>520</v>
      </c>
      <c r="B522">
        <v>6853854.42455951</v>
      </c>
      <c r="C522">
        <v>1182101.42177216</v>
      </c>
      <c r="D522">
        <v>1214754.92532109</v>
      </c>
      <c r="E522">
        <v>3212434.29561254</v>
      </c>
      <c r="F522">
        <v>408117.971364706</v>
      </c>
      <c r="G522">
        <v>836445.810489011</v>
      </c>
    </row>
    <row r="523" spans="1:7">
      <c r="A523">
        <v>521</v>
      </c>
      <c r="B523">
        <v>6853854.42462334</v>
      </c>
      <c r="C523">
        <v>1182102.10507754</v>
      </c>
      <c r="D523">
        <v>1214754.69214905</v>
      </c>
      <c r="E523">
        <v>3212434.29561254</v>
      </c>
      <c r="F523">
        <v>408117.638380416</v>
      </c>
      <c r="G523">
        <v>836445.693403798</v>
      </c>
    </row>
    <row r="524" spans="1:7">
      <c r="A524">
        <v>522</v>
      </c>
      <c r="B524">
        <v>6853854.42458728</v>
      </c>
      <c r="C524">
        <v>1182101.17314811</v>
      </c>
      <c r="D524">
        <v>1214755.05512659</v>
      </c>
      <c r="E524">
        <v>3212434.29561254</v>
      </c>
      <c r="F524">
        <v>408118.071873301</v>
      </c>
      <c r="G524">
        <v>836445.828826748</v>
      </c>
    </row>
    <row r="525" spans="1:7">
      <c r="A525">
        <v>523</v>
      </c>
      <c r="B525">
        <v>6853854.42452711</v>
      </c>
      <c r="C525">
        <v>1182101.86975516</v>
      </c>
      <c r="D525">
        <v>1214754.72042394</v>
      </c>
      <c r="E525">
        <v>3212434.29561254</v>
      </c>
      <c r="F525">
        <v>408117.788811296</v>
      </c>
      <c r="G525">
        <v>836445.749924178</v>
      </c>
    </row>
    <row r="526" spans="1:7">
      <c r="A526">
        <v>524</v>
      </c>
      <c r="B526">
        <v>6853854.42453555</v>
      </c>
      <c r="C526">
        <v>1182102.90981961</v>
      </c>
      <c r="D526">
        <v>1214754.31092373</v>
      </c>
      <c r="E526">
        <v>3212434.29561254</v>
      </c>
      <c r="F526">
        <v>408117.327548464</v>
      </c>
      <c r="G526">
        <v>836445.580631211</v>
      </c>
    </row>
    <row r="527" spans="1:7">
      <c r="A527">
        <v>525</v>
      </c>
      <c r="B527">
        <v>6853854.42453034</v>
      </c>
      <c r="C527">
        <v>1182102.61378482</v>
      </c>
      <c r="D527">
        <v>1214754.35814389</v>
      </c>
      <c r="E527">
        <v>3212434.29561254</v>
      </c>
      <c r="F527">
        <v>408117.494667182</v>
      </c>
      <c r="G527">
        <v>836445.662321915</v>
      </c>
    </row>
    <row r="528" spans="1:7">
      <c r="A528">
        <v>526</v>
      </c>
      <c r="B528">
        <v>6853854.42452718</v>
      </c>
      <c r="C528">
        <v>1182101.00331817</v>
      </c>
      <c r="D528">
        <v>1214755.06456586</v>
      </c>
      <c r="E528">
        <v>3212434.29561254</v>
      </c>
      <c r="F528">
        <v>408118.17687106</v>
      </c>
      <c r="G528">
        <v>836445.884159554</v>
      </c>
    </row>
    <row r="529" spans="1:7">
      <c r="A529">
        <v>527</v>
      </c>
      <c r="B529">
        <v>6853854.42455776</v>
      </c>
      <c r="C529">
        <v>1182104.24049725</v>
      </c>
      <c r="D529">
        <v>1214753.9055678</v>
      </c>
      <c r="E529">
        <v>3212434.29561254</v>
      </c>
      <c r="F529">
        <v>408116.658835399</v>
      </c>
      <c r="G529">
        <v>836445.324044775</v>
      </c>
    </row>
    <row r="530" spans="1:7">
      <c r="A530">
        <v>528</v>
      </c>
      <c r="B530">
        <v>6853854.42454068</v>
      </c>
      <c r="C530">
        <v>1182101.41452779</v>
      </c>
      <c r="D530">
        <v>1214754.86321985</v>
      </c>
      <c r="E530">
        <v>3212434.29561254</v>
      </c>
      <c r="F530">
        <v>408118.007431919</v>
      </c>
      <c r="G530">
        <v>836445.843748582</v>
      </c>
    </row>
    <row r="531" spans="1:7">
      <c r="A531">
        <v>529</v>
      </c>
      <c r="B531">
        <v>6853854.42454445</v>
      </c>
      <c r="C531">
        <v>1182102.68856511</v>
      </c>
      <c r="D531">
        <v>1214754.52661561</v>
      </c>
      <c r="E531">
        <v>3212434.29561254</v>
      </c>
      <c r="F531">
        <v>408117.338907006</v>
      </c>
      <c r="G531">
        <v>836445.574844187</v>
      </c>
    </row>
    <row r="532" spans="1:7">
      <c r="A532">
        <v>530</v>
      </c>
      <c r="B532">
        <v>6853854.42455681</v>
      </c>
      <c r="C532">
        <v>1182101.09487576</v>
      </c>
      <c r="D532">
        <v>1214754.98903435</v>
      </c>
      <c r="E532">
        <v>3212434.29561254</v>
      </c>
      <c r="F532">
        <v>408118.142164038</v>
      </c>
      <c r="G532">
        <v>836445.902870126</v>
      </c>
    </row>
    <row r="533" spans="1:7">
      <c r="A533">
        <v>531</v>
      </c>
      <c r="B533">
        <v>6853854.42451992</v>
      </c>
      <c r="C533">
        <v>1182098.99134738</v>
      </c>
      <c r="D533">
        <v>1214755.73883884</v>
      </c>
      <c r="E533">
        <v>3212434.29561254</v>
      </c>
      <c r="F533">
        <v>408119.144780821</v>
      </c>
      <c r="G533">
        <v>836446.253940346</v>
      </c>
    </row>
    <row r="534" spans="1:7">
      <c r="A534">
        <v>532</v>
      </c>
      <c r="B534">
        <v>6853854.42455133</v>
      </c>
      <c r="C534">
        <v>1182099.53488657</v>
      </c>
      <c r="D534">
        <v>1214755.46612387</v>
      </c>
      <c r="E534">
        <v>3212434.29561254</v>
      </c>
      <c r="F534">
        <v>408118.943982407</v>
      </c>
      <c r="G534">
        <v>836446.183945943</v>
      </c>
    </row>
    <row r="535" spans="1:7">
      <c r="A535">
        <v>533</v>
      </c>
      <c r="B535">
        <v>6853854.42450756</v>
      </c>
      <c r="C535">
        <v>1182098.22485843</v>
      </c>
      <c r="D535">
        <v>1214756.01391965</v>
      </c>
      <c r="E535">
        <v>3212434.29561254</v>
      </c>
      <c r="F535">
        <v>408119.500128271</v>
      </c>
      <c r="G535">
        <v>836446.389988677</v>
      </c>
    </row>
    <row r="536" spans="1:7">
      <c r="A536">
        <v>534</v>
      </c>
      <c r="B536">
        <v>6853854.42452389</v>
      </c>
      <c r="C536">
        <v>1182097.3741602</v>
      </c>
      <c r="D536">
        <v>1214756.30422636</v>
      </c>
      <c r="E536">
        <v>3212434.29561254</v>
      </c>
      <c r="F536">
        <v>408119.90291945</v>
      </c>
      <c r="G536">
        <v>836446.547605337</v>
      </c>
    </row>
    <row r="537" spans="1:7">
      <c r="A537">
        <v>535</v>
      </c>
      <c r="B537">
        <v>6853854.42452407</v>
      </c>
      <c r="C537">
        <v>1182098.87969728</v>
      </c>
      <c r="D537">
        <v>1214755.76223274</v>
      </c>
      <c r="E537">
        <v>3212434.29561254</v>
      </c>
      <c r="F537">
        <v>408119.212050518</v>
      </c>
      <c r="G537">
        <v>836446.274931004</v>
      </c>
    </row>
    <row r="538" spans="1:7">
      <c r="A538">
        <v>536</v>
      </c>
      <c r="B538">
        <v>6853854.42452199</v>
      </c>
      <c r="C538">
        <v>1182099.53833679</v>
      </c>
      <c r="D538">
        <v>1214755.5663168</v>
      </c>
      <c r="E538">
        <v>3212434.29561254</v>
      </c>
      <c r="F538">
        <v>408118.868917127</v>
      </c>
      <c r="G538">
        <v>836446.155338735</v>
      </c>
    </row>
    <row r="539" spans="1:7">
      <c r="A539">
        <v>537</v>
      </c>
      <c r="B539">
        <v>6853854.42454748</v>
      </c>
      <c r="C539">
        <v>1182098.54574351</v>
      </c>
      <c r="D539">
        <v>1214755.92973588</v>
      </c>
      <c r="E539">
        <v>3212434.29561254</v>
      </c>
      <c r="F539">
        <v>408119.328694877</v>
      </c>
      <c r="G539">
        <v>836446.324760677</v>
      </c>
    </row>
    <row r="540" spans="1:7">
      <c r="A540">
        <v>538</v>
      </c>
      <c r="B540">
        <v>6853854.42453201</v>
      </c>
      <c r="C540">
        <v>1182097.81406018</v>
      </c>
      <c r="D540">
        <v>1214756.20601671</v>
      </c>
      <c r="E540">
        <v>3212434.29561254</v>
      </c>
      <c r="F540">
        <v>408119.662763394</v>
      </c>
      <c r="G540">
        <v>836446.446079195</v>
      </c>
    </row>
    <row r="541" spans="1:7">
      <c r="A541">
        <v>539</v>
      </c>
      <c r="B541">
        <v>6853854.42452271</v>
      </c>
      <c r="C541">
        <v>1182098.39584574</v>
      </c>
      <c r="D541">
        <v>1214756.00791165</v>
      </c>
      <c r="E541">
        <v>3212434.29561254</v>
      </c>
      <c r="F541">
        <v>408119.411218129</v>
      </c>
      <c r="G541">
        <v>836446.313934656</v>
      </c>
    </row>
    <row r="542" spans="1:7">
      <c r="A542">
        <v>540</v>
      </c>
      <c r="B542">
        <v>6853854.42452682</v>
      </c>
      <c r="C542">
        <v>1182097.53991088</v>
      </c>
      <c r="D542">
        <v>1214756.28565142</v>
      </c>
      <c r="E542">
        <v>3212434.29561254</v>
      </c>
      <c r="F542">
        <v>408119.808047829</v>
      </c>
      <c r="G542">
        <v>836446.495304152</v>
      </c>
    </row>
    <row r="543" spans="1:7">
      <c r="A543">
        <v>541</v>
      </c>
      <c r="B543">
        <v>6853854.42449753</v>
      </c>
      <c r="C543">
        <v>1182096.11278786</v>
      </c>
      <c r="D543">
        <v>1214756.79720225</v>
      </c>
      <c r="E543">
        <v>3212434.29561254</v>
      </c>
      <c r="F543">
        <v>408120.463221971</v>
      </c>
      <c r="G543">
        <v>836446.755672911</v>
      </c>
    </row>
    <row r="544" spans="1:7">
      <c r="A544">
        <v>542</v>
      </c>
      <c r="B544">
        <v>6853854.42449704</v>
      </c>
      <c r="C544">
        <v>1182096.05782682</v>
      </c>
      <c r="D544">
        <v>1214756.84158638</v>
      </c>
      <c r="E544">
        <v>3212434.29561254</v>
      </c>
      <c r="F544">
        <v>408120.476201624</v>
      </c>
      <c r="G544">
        <v>836446.753269669</v>
      </c>
    </row>
    <row r="545" spans="1:7">
      <c r="A545">
        <v>543</v>
      </c>
      <c r="B545">
        <v>6853854.424507</v>
      </c>
      <c r="C545">
        <v>1182095.98222796</v>
      </c>
      <c r="D545">
        <v>1214756.84619338</v>
      </c>
      <c r="E545">
        <v>3212434.29561254</v>
      </c>
      <c r="F545">
        <v>408120.526176612</v>
      </c>
      <c r="G545">
        <v>836446.774296512</v>
      </c>
    </row>
    <row r="546" spans="1:7">
      <c r="A546">
        <v>544</v>
      </c>
      <c r="B546">
        <v>6853854.42448374</v>
      </c>
      <c r="C546">
        <v>1182097.47559434</v>
      </c>
      <c r="D546">
        <v>1214756.37340618</v>
      </c>
      <c r="E546">
        <v>3212434.29561254</v>
      </c>
      <c r="F546">
        <v>408119.790813869</v>
      </c>
      <c r="G546">
        <v>836446.489056817</v>
      </c>
    </row>
    <row r="547" spans="1:7">
      <c r="A547">
        <v>545</v>
      </c>
      <c r="B547">
        <v>6853854.42449563</v>
      </c>
      <c r="C547">
        <v>1182097.20473563</v>
      </c>
      <c r="D547">
        <v>1214756.49187515</v>
      </c>
      <c r="E547">
        <v>3212434.29561254</v>
      </c>
      <c r="F547">
        <v>408119.905830101</v>
      </c>
      <c r="G547">
        <v>836446.526442214</v>
      </c>
    </row>
    <row r="548" spans="1:7">
      <c r="A548">
        <v>546</v>
      </c>
      <c r="B548">
        <v>6853854.42450305</v>
      </c>
      <c r="C548">
        <v>1182096.9787676</v>
      </c>
      <c r="D548">
        <v>1214756.56718359</v>
      </c>
      <c r="E548">
        <v>3212434.29561254</v>
      </c>
      <c r="F548">
        <v>408120.001359781</v>
      </c>
      <c r="G548">
        <v>836446.581579537</v>
      </c>
    </row>
    <row r="549" spans="1:7">
      <c r="A549">
        <v>547</v>
      </c>
      <c r="B549">
        <v>6853854.42449201</v>
      </c>
      <c r="C549">
        <v>1182096.75689144</v>
      </c>
      <c r="D549">
        <v>1214756.64379854</v>
      </c>
      <c r="E549">
        <v>3212434.29561254</v>
      </c>
      <c r="F549">
        <v>408120.116655566</v>
      </c>
      <c r="G549">
        <v>836446.611533927</v>
      </c>
    </row>
    <row r="550" spans="1:7">
      <c r="A550">
        <v>548</v>
      </c>
      <c r="B550">
        <v>6853854.42448331</v>
      </c>
      <c r="C550">
        <v>1182098.58062614</v>
      </c>
      <c r="D550">
        <v>1214755.93848489</v>
      </c>
      <c r="E550">
        <v>3212434.29561254</v>
      </c>
      <c r="F550">
        <v>408119.292267606</v>
      </c>
      <c r="G550">
        <v>836446.317492144</v>
      </c>
    </row>
    <row r="551" spans="1:7">
      <c r="A551">
        <v>549</v>
      </c>
      <c r="B551">
        <v>6853854.42448111</v>
      </c>
      <c r="C551">
        <v>1182099.00015658</v>
      </c>
      <c r="D551">
        <v>1214755.80254081</v>
      </c>
      <c r="E551">
        <v>3212434.29561254</v>
      </c>
      <c r="F551">
        <v>408119.087322091</v>
      </c>
      <c r="G551">
        <v>836446.238849091</v>
      </c>
    </row>
    <row r="552" spans="1:7">
      <c r="A552">
        <v>550</v>
      </c>
      <c r="B552">
        <v>6853854.42448181</v>
      </c>
      <c r="C552">
        <v>1182100.31562377</v>
      </c>
      <c r="D552">
        <v>1214755.25449083</v>
      </c>
      <c r="E552">
        <v>3212434.29561254</v>
      </c>
      <c r="F552">
        <v>408118.52742321</v>
      </c>
      <c r="G552">
        <v>836446.03133147</v>
      </c>
    </row>
    <row r="553" spans="1:7">
      <c r="A553">
        <v>551</v>
      </c>
      <c r="B553">
        <v>6853854.42448407</v>
      </c>
      <c r="C553">
        <v>1182098.94964073</v>
      </c>
      <c r="D553">
        <v>1214755.8287679</v>
      </c>
      <c r="E553">
        <v>3212434.29561254</v>
      </c>
      <c r="F553">
        <v>408119.104065633</v>
      </c>
      <c r="G553">
        <v>836446.246397273</v>
      </c>
    </row>
    <row r="554" spans="1:7">
      <c r="A554">
        <v>552</v>
      </c>
      <c r="B554">
        <v>6853854.42447593</v>
      </c>
      <c r="C554">
        <v>1182099.84848719</v>
      </c>
      <c r="D554">
        <v>1214755.5025231</v>
      </c>
      <c r="E554">
        <v>3212434.29561254</v>
      </c>
      <c r="F554">
        <v>408118.690158963</v>
      </c>
      <c r="G554">
        <v>836446.087694139</v>
      </c>
    </row>
    <row r="555" spans="1:7">
      <c r="A555">
        <v>553</v>
      </c>
      <c r="B555">
        <v>6853854.42447838</v>
      </c>
      <c r="C555">
        <v>1182099.68490704</v>
      </c>
      <c r="D555">
        <v>1214755.56811432</v>
      </c>
      <c r="E555">
        <v>3212434.29561254</v>
      </c>
      <c r="F555">
        <v>408118.763985797</v>
      </c>
      <c r="G555">
        <v>836446.111858693</v>
      </c>
    </row>
    <row r="556" spans="1:7">
      <c r="A556">
        <v>554</v>
      </c>
      <c r="B556">
        <v>6853854.42446258</v>
      </c>
      <c r="C556">
        <v>1182100.4153957</v>
      </c>
      <c r="D556">
        <v>1214755.32683689</v>
      </c>
      <c r="E556">
        <v>3212434.29561254</v>
      </c>
      <c r="F556">
        <v>408118.420151049</v>
      </c>
      <c r="G556">
        <v>836445.966466405</v>
      </c>
    </row>
    <row r="557" spans="1:7">
      <c r="A557">
        <v>555</v>
      </c>
      <c r="B557">
        <v>6853854.42446315</v>
      </c>
      <c r="C557">
        <v>1182100.55732237</v>
      </c>
      <c r="D557">
        <v>1214755.27954366</v>
      </c>
      <c r="E557">
        <v>3212434.29561254</v>
      </c>
      <c r="F557">
        <v>408118.349528428</v>
      </c>
      <c r="G557">
        <v>836445.942456153</v>
      </c>
    </row>
    <row r="558" spans="1:7">
      <c r="A558">
        <v>556</v>
      </c>
      <c r="B558">
        <v>6853854.42446662</v>
      </c>
      <c r="C558">
        <v>1182100.47281607</v>
      </c>
      <c r="D558">
        <v>1214755.35820598</v>
      </c>
      <c r="E558">
        <v>3212434.29561254</v>
      </c>
      <c r="F558">
        <v>408118.366207725</v>
      </c>
      <c r="G558">
        <v>836445.931624304</v>
      </c>
    </row>
    <row r="559" spans="1:7">
      <c r="A559">
        <v>557</v>
      </c>
      <c r="B559">
        <v>6853854.42446403</v>
      </c>
      <c r="C559">
        <v>1182099.64161681</v>
      </c>
      <c r="D559">
        <v>1214755.59065798</v>
      </c>
      <c r="E559">
        <v>3212434.29561254</v>
      </c>
      <c r="F559">
        <v>408118.790008201</v>
      </c>
      <c r="G559">
        <v>836446.106568499</v>
      </c>
    </row>
    <row r="560" spans="1:7">
      <c r="A560">
        <v>558</v>
      </c>
      <c r="B560">
        <v>6853854.42446676</v>
      </c>
      <c r="C560">
        <v>1182101.31527348</v>
      </c>
      <c r="D560">
        <v>1214755.01297436</v>
      </c>
      <c r="E560">
        <v>3212434.29561254</v>
      </c>
      <c r="F560">
        <v>408117.992144673</v>
      </c>
      <c r="G560">
        <v>836445.808461717</v>
      </c>
    </row>
    <row r="561" spans="1:7">
      <c r="A561">
        <v>559</v>
      </c>
      <c r="B561">
        <v>6853854.42447132</v>
      </c>
      <c r="C561">
        <v>1182100.43978662</v>
      </c>
      <c r="D561">
        <v>1214755.32975303</v>
      </c>
      <c r="E561">
        <v>3212434.29561254</v>
      </c>
      <c r="F561">
        <v>408118.403013277</v>
      </c>
      <c r="G561">
        <v>836445.956305857</v>
      </c>
    </row>
    <row r="562" spans="1:7">
      <c r="A562">
        <v>560</v>
      </c>
      <c r="B562">
        <v>6853854.42445949</v>
      </c>
      <c r="C562">
        <v>1182101.70028828</v>
      </c>
      <c r="D562">
        <v>1214754.85011993</v>
      </c>
      <c r="E562">
        <v>3212434.29561254</v>
      </c>
      <c r="F562">
        <v>408117.834018047</v>
      </c>
      <c r="G562">
        <v>836445.744420699</v>
      </c>
    </row>
    <row r="563" spans="1:7">
      <c r="A563">
        <v>561</v>
      </c>
      <c r="B563">
        <v>6853854.42446063</v>
      </c>
      <c r="C563">
        <v>1182101.8831047</v>
      </c>
      <c r="D563">
        <v>1214754.7630986</v>
      </c>
      <c r="E563">
        <v>3212434.29561254</v>
      </c>
      <c r="F563">
        <v>408117.765851882</v>
      </c>
      <c r="G563">
        <v>836445.716792916</v>
      </c>
    </row>
    <row r="564" spans="1:7">
      <c r="A564">
        <v>562</v>
      </c>
      <c r="B564">
        <v>6853854.42446829</v>
      </c>
      <c r="C564">
        <v>1182102.70120669</v>
      </c>
      <c r="D564">
        <v>1214754.4600054</v>
      </c>
      <c r="E564">
        <v>3212434.29561254</v>
      </c>
      <c r="F564">
        <v>408117.382720827</v>
      </c>
      <c r="G564">
        <v>836445.584922844</v>
      </c>
    </row>
    <row r="565" spans="1:7">
      <c r="A565">
        <v>563</v>
      </c>
      <c r="B565">
        <v>6853854.42445737</v>
      </c>
      <c r="C565">
        <v>1182101.21370573</v>
      </c>
      <c r="D565">
        <v>1214754.99663718</v>
      </c>
      <c r="E565">
        <v>3212434.29561254</v>
      </c>
      <c r="F565">
        <v>408118.077014826</v>
      </c>
      <c r="G565">
        <v>836445.841487095</v>
      </c>
    </row>
    <row r="566" spans="1:7">
      <c r="A566">
        <v>564</v>
      </c>
      <c r="B566">
        <v>6853854.42446335</v>
      </c>
      <c r="C566">
        <v>1182101.43305095</v>
      </c>
      <c r="D566">
        <v>1214754.9142201</v>
      </c>
      <c r="E566">
        <v>3212434.29561254</v>
      </c>
      <c r="F566">
        <v>408117.984623214</v>
      </c>
      <c r="G566">
        <v>836445.79695655</v>
      </c>
    </row>
    <row r="567" spans="1:7">
      <c r="A567">
        <v>565</v>
      </c>
      <c r="B567">
        <v>6853854.42446805</v>
      </c>
      <c r="C567">
        <v>1182101.74821413</v>
      </c>
      <c r="D567">
        <v>1214754.78594327</v>
      </c>
      <c r="E567">
        <v>3212434.29561254</v>
      </c>
      <c r="F567">
        <v>408117.835912813</v>
      </c>
      <c r="G567">
        <v>836445.758785297</v>
      </c>
    </row>
    <row r="568" spans="1:7">
      <c r="A568">
        <v>566</v>
      </c>
      <c r="B568">
        <v>6853854.42445979</v>
      </c>
      <c r="C568">
        <v>1182100.2247765</v>
      </c>
      <c r="D568">
        <v>1214755.37727748</v>
      </c>
      <c r="E568">
        <v>3212434.29561254</v>
      </c>
      <c r="F568">
        <v>408118.524969044</v>
      </c>
      <c r="G568">
        <v>836446.001824232</v>
      </c>
    </row>
    <row r="569" spans="1:7">
      <c r="A569">
        <v>567</v>
      </c>
      <c r="B569">
        <v>6853854.42446319</v>
      </c>
      <c r="C569">
        <v>1182100.57495547</v>
      </c>
      <c r="D569">
        <v>1214755.2653714</v>
      </c>
      <c r="E569">
        <v>3212434.29561254</v>
      </c>
      <c r="F569">
        <v>408118.346920994</v>
      </c>
      <c r="G569">
        <v>836445.941602786</v>
      </c>
    </row>
    <row r="570" spans="1:7">
      <c r="A570">
        <v>568</v>
      </c>
      <c r="B570">
        <v>6853854.42446308</v>
      </c>
      <c r="C570">
        <v>1182101.44973374</v>
      </c>
      <c r="D570">
        <v>1214754.9170266</v>
      </c>
      <c r="E570">
        <v>3212434.29561254</v>
      </c>
      <c r="F570">
        <v>408117.963496396</v>
      </c>
      <c r="G570">
        <v>836445.798593806</v>
      </c>
    </row>
    <row r="571" spans="1:7">
      <c r="A571">
        <v>569</v>
      </c>
      <c r="B571">
        <v>6853854.42445964</v>
      </c>
      <c r="C571">
        <v>1182100.86756163</v>
      </c>
      <c r="D571">
        <v>1214755.10739361</v>
      </c>
      <c r="E571">
        <v>3212434.29561254</v>
      </c>
      <c r="F571">
        <v>408118.247494467</v>
      </c>
      <c r="G571">
        <v>836445.906397395</v>
      </c>
    </row>
    <row r="572" spans="1:7">
      <c r="A572">
        <v>570</v>
      </c>
      <c r="B572">
        <v>6853854.4244594</v>
      </c>
      <c r="C572">
        <v>1182100.96876768</v>
      </c>
      <c r="D572">
        <v>1214755.0756028</v>
      </c>
      <c r="E572">
        <v>3212434.29561254</v>
      </c>
      <c r="F572">
        <v>408118.200079836</v>
      </c>
      <c r="G572">
        <v>836445.884396551</v>
      </c>
    </row>
    <row r="573" spans="1:7">
      <c r="A573">
        <v>571</v>
      </c>
      <c r="B573">
        <v>6853854.42445558</v>
      </c>
      <c r="C573">
        <v>1182100.90050416</v>
      </c>
      <c r="D573">
        <v>1214755.10754737</v>
      </c>
      <c r="E573">
        <v>3212434.29561254</v>
      </c>
      <c r="F573">
        <v>408118.224358471</v>
      </c>
      <c r="G573">
        <v>836445.896433039</v>
      </c>
    </row>
    <row r="574" spans="1:7">
      <c r="A574">
        <v>572</v>
      </c>
      <c r="B574">
        <v>6853854.42445649</v>
      </c>
      <c r="C574">
        <v>1182100.88702048</v>
      </c>
      <c r="D574">
        <v>1214755.11754766</v>
      </c>
      <c r="E574">
        <v>3212434.29561254</v>
      </c>
      <c r="F574">
        <v>408118.22916797</v>
      </c>
      <c r="G574">
        <v>836445.895107847</v>
      </c>
    </row>
    <row r="575" spans="1:7">
      <c r="A575">
        <v>573</v>
      </c>
      <c r="B575">
        <v>6853854.42445497</v>
      </c>
      <c r="C575">
        <v>1182100.68977805</v>
      </c>
      <c r="D575">
        <v>1214755.17421089</v>
      </c>
      <c r="E575">
        <v>3212434.29561254</v>
      </c>
      <c r="F575">
        <v>408118.326009417</v>
      </c>
      <c r="G575">
        <v>836445.938844076</v>
      </c>
    </row>
    <row r="576" spans="1:7">
      <c r="A576">
        <v>574</v>
      </c>
      <c r="B576">
        <v>6853854.42445663</v>
      </c>
      <c r="C576">
        <v>1182100.50747526</v>
      </c>
      <c r="D576">
        <v>1214755.23854715</v>
      </c>
      <c r="E576">
        <v>3212434.29561254</v>
      </c>
      <c r="F576">
        <v>408118.412346434</v>
      </c>
      <c r="G576">
        <v>836445.970475249</v>
      </c>
    </row>
    <row r="577" spans="1:7">
      <c r="A577">
        <v>575</v>
      </c>
      <c r="B577">
        <v>6853854.42445658</v>
      </c>
      <c r="C577">
        <v>1182100.84229312</v>
      </c>
      <c r="D577">
        <v>1214755.12282254</v>
      </c>
      <c r="E577">
        <v>3212434.29561254</v>
      </c>
      <c r="F577">
        <v>408118.254883517</v>
      </c>
      <c r="G577">
        <v>836445.908844859</v>
      </c>
    </row>
    <row r="578" spans="1:7">
      <c r="A578">
        <v>576</v>
      </c>
      <c r="B578">
        <v>6853854.42445501</v>
      </c>
      <c r="C578">
        <v>1182100.99509851</v>
      </c>
      <c r="D578">
        <v>1214755.07470711</v>
      </c>
      <c r="E578">
        <v>3212434.29561254</v>
      </c>
      <c r="F578">
        <v>408118.177641472</v>
      </c>
      <c r="G578">
        <v>836445.881395384</v>
      </c>
    </row>
    <row r="579" spans="1:7">
      <c r="A579">
        <v>577</v>
      </c>
      <c r="B579">
        <v>6853854.42445314</v>
      </c>
      <c r="C579">
        <v>1182100.34574664</v>
      </c>
      <c r="D579">
        <v>1214755.30956395</v>
      </c>
      <c r="E579">
        <v>3212434.29561254</v>
      </c>
      <c r="F579">
        <v>408118.48171239</v>
      </c>
      <c r="G579">
        <v>836445.991817622</v>
      </c>
    </row>
    <row r="580" spans="1:7">
      <c r="A580">
        <v>578</v>
      </c>
      <c r="B580">
        <v>6853854.4244528</v>
      </c>
      <c r="C580">
        <v>1182100.08279142</v>
      </c>
      <c r="D580">
        <v>1214755.40944029</v>
      </c>
      <c r="E580">
        <v>3212434.29561254</v>
      </c>
      <c r="F580">
        <v>408118.6002181</v>
      </c>
      <c r="G580">
        <v>836446.036390462</v>
      </c>
    </row>
    <row r="581" spans="1:7">
      <c r="A581">
        <v>579</v>
      </c>
      <c r="B581">
        <v>6853854.42445103</v>
      </c>
      <c r="C581">
        <v>1182100.22313675</v>
      </c>
      <c r="D581">
        <v>1214755.34893604</v>
      </c>
      <c r="E581">
        <v>3212434.29561254</v>
      </c>
      <c r="F581">
        <v>408118.540117664</v>
      </c>
      <c r="G581">
        <v>836446.016648035</v>
      </c>
    </row>
    <row r="582" spans="1:7">
      <c r="A582">
        <v>580</v>
      </c>
      <c r="B582">
        <v>6853854.42445108</v>
      </c>
      <c r="C582">
        <v>1182100.2308799</v>
      </c>
      <c r="D582">
        <v>1214755.3453791</v>
      </c>
      <c r="E582">
        <v>3212434.29561254</v>
      </c>
      <c r="F582">
        <v>408118.538489565</v>
      </c>
      <c r="G582">
        <v>836446.014089983</v>
      </c>
    </row>
    <row r="583" spans="1:7">
      <c r="A583">
        <v>581</v>
      </c>
      <c r="B583">
        <v>6853854.42444945</v>
      </c>
      <c r="C583">
        <v>1182100.32876752</v>
      </c>
      <c r="D583">
        <v>1214755.31121301</v>
      </c>
      <c r="E583">
        <v>3212434.29561254</v>
      </c>
      <c r="F583">
        <v>408118.49288712</v>
      </c>
      <c r="G583">
        <v>836445.995969262</v>
      </c>
    </row>
    <row r="584" spans="1:7">
      <c r="A584">
        <v>582</v>
      </c>
      <c r="B584">
        <v>6853854.42444979</v>
      </c>
      <c r="C584">
        <v>1182100.24315081</v>
      </c>
      <c r="D584">
        <v>1214755.34532511</v>
      </c>
      <c r="E584">
        <v>3212434.29561254</v>
      </c>
      <c r="F584">
        <v>408118.530882057</v>
      </c>
      <c r="G584">
        <v>836446.009479272</v>
      </c>
    </row>
    <row r="585" spans="1:7">
      <c r="A585">
        <v>583</v>
      </c>
      <c r="B585">
        <v>6853854.42444741</v>
      </c>
      <c r="C585">
        <v>1182100.07012429</v>
      </c>
      <c r="D585">
        <v>1214755.4033169</v>
      </c>
      <c r="E585">
        <v>3212434.29561254</v>
      </c>
      <c r="F585">
        <v>408118.615236</v>
      </c>
      <c r="G585">
        <v>836446.040157674</v>
      </c>
    </row>
    <row r="586" spans="1:7">
      <c r="A586">
        <v>584</v>
      </c>
      <c r="B586">
        <v>6853854.42445057</v>
      </c>
      <c r="C586">
        <v>1182100.45819338</v>
      </c>
      <c r="D586">
        <v>1214755.23721696</v>
      </c>
      <c r="E586">
        <v>3212434.29561254</v>
      </c>
      <c r="F586">
        <v>408118.449157005</v>
      </c>
      <c r="G586">
        <v>836445.984270685</v>
      </c>
    </row>
    <row r="587" spans="1:7">
      <c r="A587">
        <v>585</v>
      </c>
      <c r="B587">
        <v>6853854.42444872</v>
      </c>
      <c r="C587">
        <v>1182099.94619977</v>
      </c>
      <c r="D587">
        <v>1214755.45951692</v>
      </c>
      <c r="E587">
        <v>3212434.29561254</v>
      </c>
      <c r="F587">
        <v>408118.663950551</v>
      </c>
      <c r="G587">
        <v>836446.059168943</v>
      </c>
    </row>
    <row r="588" spans="1:7">
      <c r="A588">
        <v>586</v>
      </c>
      <c r="B588">
        <v>6853854.42444891</v>
      </c>
      <c r="C588">
        <v>1182099.54281264</v>
      </c>
      <c r="D588">
        <v>1214755.61233695</v>
      </c>
      <c r="E588">
        <v>3212434.29561254</v>
      </c>
      <c r="F588">
        <v>408118.847820205</v>
      </c>
      <c r="G588">
        <v>836446.125866581</v>
      </c>
    </row>
    <row r="589" spans="1:7">
      <c r="A589">
        <v>587</v>
      </c>
      <c r="B589">
        <v>6853854.42444802</v>
      </c>
      <c r="C589">
        <v>1182099.82768711</v>
      </c>
      <c r="D589">
        <v>1214755.47814295</v>
      </c>
      <c r="E589">
        <v>3212434.29561254</v>
      </c>
      <c r="F589">
        <v>408118.735642129</v>
      </c>
      <c r="G589">
        <v>836446.087363289</v>
      </c>
    </row>
    <row r="590" spans="1:7">
      <c r="A590">
        <v>588</v>
      </c>
      <c r="B590">
        <v>6853854.42444627</v>
      </c>
      <c r="C590">
        <v>1182100.13374609</v>
      </c>
      <c r="D590">
        <v>1214755.38537984</v>
      </c>
      <c r="E590">
        <v>3212434.29561254</v>
      </c>
      <c r="F590">
        <v>408118.584384507</v>
      </c>
      <c r="G590">
        <v>836446.025323287</v>
      </c>
    </row>
    <row r="591" spans="1:7">
      <c r="A591">
        <v>589</v>
      </c>
      <c r="B591">
        <v>6853854.42444586</v>
      </c>
      <c r="C591">
        <v>1182100.25502273</v>
      </c>
      <c r="D591">
        <v>1214755.33877572</v>
      </c>
      <c r="E591">
        <v>3212434.29561254</v>
      </c>
      <c r="F591">
        <v>408118.52840415</v>
      </c>
      <c r="G591">
        <v>836446.006630724</v>
      </c>
    </row>
    <row r="592" spans="1:7">
      <c r="A592">
        <v>590</v>
      </c>
      <c r="B592">
        <v>6853854.42444547</v>
      </c>
      <c r="C592">
        <v>1182100.49257791</v>
      </c>
      <c r="D592">
        <v>1214755.25968019</v>
      </c>
      <c r="E592">
        <v>3212434.29561254</v>
      </c>
      <c r="F592">
        <v>408118.416919179</v>
      </c>
      <c r="G592">
        <v>836445.959655659</v>
      </c>
    </row>
    <row r="593" spans="1:7">
      <c r="A593">
        <v>591</v>
      </c>
      <c r="B593">
        <v>6853854.42444646</v>
      </c>
      <c r="C593">
        <v>1182100.40546861</v>
      </c>
      <c r="D593">
        <v>1214755.28707929</v>
      </c>
      <c r="E593">
        <v>3212434.29561254</v>
      </c>
      <c r="F593">
        <v>408118.459210412</v>
      </c>
      <c r="G593">
        <v>836445.977075609</v>
      </c>
    </row>
    <row r="594" spans="1:7">
      <c r="A594">
        <v>592</v>
      </c>
      <c r="B594">
        <v>6853854.42444551</v>
      </c>
      <c r="C594">
        <v>1182100.7230181</v>
      </c>
      <c r="D594">
        <v>1214755.18230208</v>
      </c>
      <c r="E594">
        <v>3212434.29561254</v>
      </c>
      <c r="F594">
        <v>408118.310119551</v>
      </c>
      <c r="G594">
        <v>836445.91339324</v>
      </c>
    </row>
    <row r="595" spans="1:7">
      <c r="A595">
        <v>593</v>
      </c>
      <c r="B595">
        <v>6853854.42444648</v>
      </c>
      <c r="C595">
        <v>1182100.18314495</v>
      </c>
      <c r="D595">
        <v>1214755.36063777</v>
      </c>
      <c r="E595">
        <v>3212434.29561254</v>
      </c>
      <c r="F595">
        <v>408118.567234348</v>
      </c>
      <c r="G595">
        <v>836446.017816885</v>
      </c>
    </row>
    <row r="596" spans="1:7">
      <c r="A596">
        <v>594</v>
      </c>
      <c r="B596">
        <v>6853854.42444742</v>
      </c>
      <c r="C596">
        <v>1182100.34272828</v>
      </c>
      <c r="D596">
        <v>1214755.31468255</v>
      </c>
      <c r="E596">
        <v>3212434.29561254</v>
      </c>
      <c r="F596">
        <v>408118.489534793</v>
      </c>
      <c r="G596">
        <v>836445.981889261</v>
      </c>
    </row>
    <row r="597" spans="1:7">
      <c r="A597">
        <v>595</v>
      </c>
      <c r="B597">
        <v>6853854.42444539</v>
      </c>
      <c r="C597">
        <v>1182100.30495784</v>
      </c>
      <c r="D597">
        <v>1214755.33013615</v>
      </c>
      <c r="E597">
        <v>3212434.29561254</v>
      </c>
      <c r="F597">
        <v>408118.501360202</v>
      </c>
      <c r="G597">
        <v>836445.992378651</v>
      </c>
    </row>
    <row r="598" spans="1:7">
      <c r="A598">
        <v>596</v>
      </c>
      <c r="B598">
        <v>6853854.42444508</v>
      </c>
      <c r="C598">
        <v>1182100.96065864</v>
      </c>
      <c r="D598">
        <v>1214755.0809259</v>
      </c>
      <c r="E598">
        <v>3212434.29561254</v>
      </c>
      <c r="F598">
        <v>408118.203267185</v>
      </c>
      <c r="G598">
        <v>836445.883980829</v>
      </c>
    </row>
    <row r="599" spans="1:7">
      <c r="A599">
        <v>597</v>
      </c>
      <c r="B599">
        <v>6853854.42444633</v>
      </c>
      <c r="C599">
        <v>1182100.94910176</v>
      </c>
      <c r="D599">
        <v>1214755.08612686</v>
      </c>
      <c r="E599">
        <v>3212434.29561254</v>
      </c>
      <c r="F599">
        <v>408118.206531715</v>
      </c>
      <c r="G599">
        <v>836445.887073461</v>
      </c>
    </row>
    <row r="600" spans="1:7">
      <c r="A600">
        <v>598</v>
      </c>
      <c r="B600">
        <v>6853854.4244466</v>
      </c>
      <c r="C600">
        <v>1182100.98919339</v>
      </c>
      <c r="D600">
        <v>1214755.08177187</v>
      </c>
      <c r="E600">
        <v>3212434.29561254</v>
      </c>
      <c r="F600">
        <v>408118.185625569</v>
      </c>
      <c r="G600">
        <v>836445.872243229</v>
      </c>
    </row>
    <row r="601" spans="1:7">
      <c r="A601">
        <v>599</v>
      </c>
      <c r="B601">
        <v>6853854.42444543</v>
      </c>
      <c r="C601">
        <v>1182101.01874691</v>
      </c>
      <c r="D601">
        <v>1214755.05692753</v>
      </c>
      <c r="E601">
        <v>3212434.29561254</v>
      </c>
      <c r="F601">
        <v>408118.177558244</v>
      </c>
      <c r="G601">
        <v>836445.875600217</v>
      </c>
    </row>
    <row r="602" spans="1:7">
      <c r="A602">
        <v>600</v>
      </c>
      <c r="B602">
        <v>6853854.42444581</v>
      </c>
      <c r="C602">
        <v>1182100.95609271</v>
      </c>
      <c r="D602">
        <v>1214755.08585165</v>
      </c>
      <c r="E602">
        <v>3212434.29561254</v>
      </c>
      <c r="F602">
        <v>408118.202753462</v>
      </c>
      <c r="G602">
        <v>836445.884135457</v>
      </c>
    </row>
    <row r="603" spans="1:7">
      <c r="A603">
        <v>601</v>
      </c>
      <c r="B603">
        <v>6853854.42444566</v>
      </c>
      <c r="C603">
        <v>1182100.95773383</v>
      </c>
      <c r="D603">
        <v>1214755.07512633</v>
      </c>
      <c r="E603">
        <v>3212434.29561254</v>
      </c>
      <c r="F603">
        <v>408118.208939513</v>
      </c>
      <c r="G603">
        <v>836445.887033459</v>
      </c>
    </row>
    <row r="604" spans="1:7">
      <c r="A604">
        <v>602</v>
      </c>
      <c r="B604">
        <v>6853854.42444605</v>
      </c>
      <c r="C604">
        <v>1182101.8363446</v>
      </c>
      <c r="D604">
        <v>1214754.75357031</v>
      </c>
      <c r="E604">
        <v>3212434.29561254</v>
      </c>
      <c r="F604">
        <v>408117.803536156</v>
      </c>
      <c r="G604">
        <v>836445.735382444</v>
      </c>
    </row>
    <row r="605" spans="1:7">
      <c r="A605">
        <v>603</v>
      </c>
      <c r="B605">
        <v>6853854.42444454</v>
      </c>
      <c r="C605">
        <v>1182100.80661696</v>
      </c>
      <c r="D605">
        <v>1214755.13875683</v>
      </c>
      <c r="E605">
        <v>3212434.29561254</v>
      </c>
      <c r="F605">
        <v>408118.27392348</v>
      </c>
      <c r="G605">
        <v>836445.909534734</v>
      </c>
    </row>
    <row r="606" spans="1:7">
      <c r="A606">
        <v>604</v>
      </c>
      <c r="B606">
        <v>6853854.42444606</v>
      </c>
      <c r="C606">
        <v>1182100.61647596</v>
      </c>
      <c r="D606">
        <v>1214755.24748771</v>
      </c>
      <c r="E606">
        <v>3212434.29561254</v>
      </c>
      <c r="F606">
        <v>408118.335826336</v>
      </c>
      <c r="G606">
        <v>836445.929043522</v>
      </c>
    </row>
    <row r="607" spans="1:7">
      <c r="A607">
        <v>605</v>
      </c>
      <c r="B607">
        <v>6853854.42444486</v>
      </c>
      <c r="C607">
        <v>1182100.6255908</v>
      </c>
      <c r="D607">
        <v>1214755.1935904</v>
      </c>
      <c r="E607">
        <v>3212434.29561254</v>
      </c>
      <c r="F607">
        <v>408118.364953211</v>
      </c>
      <c r="G607">
        <v>836445.944697906</v>
      </c>
    </row>
    <row r="608" spans="1:7">
      <c r="A608">
        <v>606</v>
      </c>
      <c r="B608">
        <v>6853854.42444541</v>
      </c>
      <c r="C608">
        <v>1182100.76894258</v>
      </c>
      <c r="D608">
        <v>1214755.14412618</v>
      </c>
      <c r="E608">
        <v>3212434.29561254</v>
      </c>
      <c r="F608">
        <v>408118.296060852</v>
      </c>
      <c r="G608">
        <v>836445.919703256</v>
      </c>
    </row>
    <row r="609" spans="1:7">
      <c r="A609">
        <v>607</v>
      </c>
      <c r="B609">
        <v>6853854.42444482</v>
      </c>
      <c r="C609">
        <v>1182100.9151501</v>
      </c>
      <c r="D609">
        <v>1214755.10013623</v>
      </c>
      <c r="E609">
        <v>3212434.29561254</v>
      </c>
      <c r="F609">
        <v>408118.222631234</v>
      </c>
      <c r="G609">
        <v>836445.890914712</v>
      </c>
    </row>
    <row r="610" spans="1:7">
      <c r="A610">
        <v>608</v>
      </c>
      <c r="B610">
        <v>6853854.42444636</v>
      </c>
      <c r="C610">
        <v>1182100.38271045</v>
      </c>
      <c r="D610">
        <v>1214755.27991797</v>
      </c>
      <c r="E610">
        <v>3212434.29561254</v>
      </c>
      <c r="F610">
        <v>408118.477499884</v>
      </c>
      <c r="G610">
        <v>836445.988705516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1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693359.539070724</v>
      </c>
      <c r="C2">
        <v>944569.466052636</v>
      </c>
    </row>
    <row r="3" spans="1:3">
      <c r="A3">
        <v>1</v>
      </c>
      <c r="B3">
        <v>6933595.39070725</v>
      </c>
      <c r="C3">
        <v>3315552.63865013</v>
      </c>
    </row>
    <row r="4" spans="1:3">
      <c r="A4">
        <v>2</v>
      </c>
      <c r="B4">
        <v>6427216.79695631</v>
      </c>
      <c r="C4">
        <v>3122652.81882186</v>
      </c>
    </row>
    <row r="5" spans="1:3">
      <c r="A5">
        <v>3</v>
      </c>
      <c r="B5">
        <v>6004614.48528581</v>
      </c>
      <c r="C5">
        <v>2979540.68543302</v>
      </c>
    </row>
    <row r="6" spans="1:3">
      <c r="A6">
        <v>4</v>
      </c>
      <c r="B6">
        <v>5885969.82830838</v>
      </c>
      <c r="C6">
        <v>2932587.56111727</v>
      </c>
    </row>
    <row r="7" spans="1:3">
      <c r="A7">
        <v>5</v>
      </c>
      <c r="B7">
        <v>5664177.94304425</v>
      </c>
      <c r="C7">
        <v>2858435.18463184</v>
      </c>
    </row>
    <row r="8" spans="1:3">
      <c r="A8">
        <v>6</v>
      </c>
      <c r="B8">
        <v>5553467.29267194</v>
      </c>
      <c r="C8">
        <v>2814113.51797986</v>
      </c>
    </row>
    <row r="9" spans="1:3">
      <c r="A9">
        <v>7</v>
      </c>
      <c r="B9">
        <v>5338977.39633299</v>
      </c>
      <c r="C9">
        <v>2738362.58915927</v>
      </c>
    </row>
    <row r="10" spans="1:3">
      <c r="A10">
        <v>8</v>
      </c>
      <c r="B10">
        <v>5231359.4580687</v>
      </c>
      <c r="C10">
        <v>2694355.25949858</v>
      </c>
    </row>
    <row r="11" spans="1:3">
      <c r="A11">
        <v>9</v>
      </c>
      <c r="B11">
        <v>5020183.39792435</v>
      </c>
      <c r="C11">
        <v>2616821.79290595</v>
      </c>
    </row>
    <row r="12" spans="1:3">
      <c r="A12">
        <v>10</v>
      </c>
      <c r="B12">
        <v>4914141.68849744</v>
      </c>
      <c r="C12">
        <v>2572751.03452506</v>
      </c>
    </row>
    <row r="13" spans="1:3">
      <c r="A13">
        <v>11</v>
      </c>
      <c r="B13">
        <v>4704787.82353997</v>
      </c>
      <c r="C13">
        <v>2493960.9607919</v>
      </c>
    </row>
    <row r="14" spans="1:3">
      <c r="A14">
        <v>12</v>
      </c>
      <c r="B14">
        <v>4599641.593332</v>
      </c>
      <c r="C14">
        <v>2449799.81688658</v>
      </c>
    </row>
    <row r="15" spans="1:3">
      <c r="A15">
        <v>13</v>
      </c>
      <c r="B15">
        <v>4391363.10084636</v>
      </c>
      <c r="C15">
        <v>2370263.03486734</v>
      </c>
    </row>
    <row r="16" spans="1:3">
      <c r="A16">
        <v>14</v>
      </c>
      <c r="B16">
        <v>4286740.06497834</v>
      </c>
      <c r="C16">
        <v>2326072.45318257</v>
      </c>
    </row>
    <row r="17" spans="1:3">
      <c r="A17">
        <v>15</v>
      </c>
      <c r="B17">
        <v>4079095.99277186</v>
      </c>
      <c r="C17">
        <v>2246233.89059506</v>
      </c>
    </row>
    <row r="18" spans="1:3">
      <c r="A18">
        <v>16</v>
      </c>
      <c r="B18">
        <v>3974762.67432859</v>
      </c>
      <c r="C18">
        <v>2202105.67535473</v>
      </c>
    </row>
    <row r="19" spans="1:3">
      <c r="A19">
        <v>17</v>
      </c>
      <c r="B19">
        <v>3767461.04512244</v>
      </c>
      <c r="C19">
        <v>2122382.67197155</v>
      </c>
    </row>
    <row r="20" spans="1:3">
      <c r="A20">
        <v>18</v>
      </c>
      <c r="B20">
        <v>3466797.69535363</v>
      </c>
      <c r="C20">
        <v>1998339.76498485</v>
      </c>
    </row>
    <row r="21" spans="1:3">
      <c r="A21">
        <v>19</v>
      </c>
      <c r="B21">
        <v>3064564.31252739</v>
      </c>
      <c r="C21">
        <v>1848598.17579696</v>
      </c>
    </row>
    <row r="22" spans="1:3">
      <c r="A22">
        <v>20</v>
      </c>
      <c r="B22">
        <v>2875375.98847152</v>
      </c>
      <c r="C22">
        <v>1773991.6540992</v>
      </c>
    </row>
    <row r="23" spans="1:3">
      <c r="A23">
        <v>21</v>
      </c>
      <c r="B23">
        <v>2711941.10875678</v>
      </c>
      <c r="C23">
        <v>1712418.71279856</v>
      </c>
    </row>
    <row r="24" spans="1:3">
      <c r="A24">
        <v>22</v>
      </c>
      <c r="B24">
        <v>2688378.32934318</v>
      </c>
      <c r="C24">
        <v>1704289.86404087</v>
      </c>
    </row>
    <row r="25" spans="1:3">
      <c r="A25">
        <v>23</v>
      </c>
      <c r="B25">
        <v>2687228.96759412</v>
      </c>
      <c r="C25">
        <v>1703018.8680774</v>
      </c>
    </row>
    <row r="26" spans="1:3">
      <c r="A26">
        <v>24</v>
      </c>
      <c r="B26">
        <v>2614900.80279066</v>
      </c>
      <c r="C26">
        <v>1673363.61515774</v>
      </c>
    </row>
    <row r="27" spans="1:3">
      <c r="A27">
        <v>25</v>
      </c>
      <c r="B27">
        <v>2612856.0929054</v>
      </c>
      <c r="C27">
        <v>1671910.09269273</v>
      </c>
    </row>
    <row r="28" spans="1:3">
      <c r="A28">
        <v>26</v>
      </c>
      <c r="B28">
        <v>2540954.01597239</v>
      </c>
      <c r="C28">
        <v>1644143.50655235</v>
      </c>
    </row>
    <row r="29" spans="1:3">
      <c r="A29">
        <v>27</v>
      </c>
      <c r="B29">
        <v>2538253.98306896</v>
      </c>
      <c r="C29">
        <v>1642548.1034304</v>
      </c>
    </row>
    <row r="30" spans="1:3">
      <c r="A30">
        <v>28</v>
      </c>
      <c r="B30">
        <v>2464286.62917755</v>
      </c>
      <c r="C30">
        <v>1614993.70637776</v>
      </c>
    </row>
    <row r="31" spans="1:3">
      <c r="A31">
        <v>29</v>
      </c>
      <c r="B31">
        <v>2461136.09192635</v>
      </c>
      <c r="C31">
        <v>1613293.83681296</v>
      </c>
    </row>
    <row r="32" spans="1:3">
      <c r="A32">
        <v>30</v>
      </c>
      <c r="B32">
        <v>2385255.1622697</v>
      </c>
      <c r="C32">
        <v>1585487.17237899</v>
      </c>
    </row>
    <row r="33" spans="1:3">
      <c r="A33">
        <v>31</v>
      </c>
      <c r="B33">
        <v>2381814.8431926</v>
      </c>
      <c r="C33">
        <v>1583723.45169552</v>
      </c>
    </row>
    <row r="34" spans="1:3">
      <c r="A34">
        <v>32</v>
      </c>
      <c r="B34">
        <v>2304671.23905765</v>
      </c>
      <c r="C34">
        <v>1555605.39996905</v>
      </c>
    </row>
    <row r="35" spans="1:3">
      <c r="A35">
        <v>33</v>
      </c>
      <c r="B35">
        <v>2301016.9244232</v>
      </c>
      <c r="C35">
        <v>1553796.87230669</v>
      </c>
    </row>
    <row r="36" spans="1:3">
      <c r="A36">
        <v>34</v>
      </c>
      <c r="B36">
        <v>2223261.08689771</v>
      </c>
      <c r="C36">
        <v>1525435.10211604</v>
      </c>
    </row>
    <row r="37" spans="1:3">
      <c r="A37">
        <v>35</v>
      </c>
      <c r="B37">
        <v>2228916.7951657</v>
      </c>
      <c r="C37">
        <v>1527407.62817789</v>
      </c>
    </row>
    <row r="38" spans="1:3">
      <c r="A38">
        <v>36</v>
      </c>
      <c r="B38">
        <v>2079438.61864391</v>
      </c>
      <c r="C38">
        <v>1472352.63374518</v>
      </c>
    </row>
    <row r="39" spans="1:3">
      <c r="A39">
        <v>37</v>
      </c>
      <c r="B39">
        <v>1933584.06040831</v>
      </c>
      <c r="C39">
        <v>1417195.83983296</v>
      </c>
    </row>
    <row r="40" spans="1:3">
      <c r="A40">
        <v>38</v>
      </c>
      <c r="B40">
        <v>1841366.68167396</v>
      </c>
      <c r="C40">
        <v>1382507.76748276</v>
      </c>
    </row>
    <row r="41" spans="1:3">
      <c r="A41">
        <v>39</v>
      </c>
      <c r="B41">
        <v>1766079.46327071</v>
      </c>
      <c r="C41">
        <v>1354457.35410068</v>
      </c>
    </row>
    <row r="42" spans="1:3">
      <c r="A42">
        <v>40</v>
      </c>
      <c r="B42">
        <v>1687814.83623006</v>
      </c>
      <c r="C42">
        <v>1324337.97682855</v>
      </c>
    </row>
    <row r="43" spans="1:3">
      <c r="A43">
        <v>41</v>
      </c>
      <c r="B43">
        <v>1670838.76989995</v>
      </c>
      <c r="C43">
        <v>1317615.65477087</v>
      </c>
    </row>
    <row r="44" spans="1:3">
      <c r="A44">
        <v>42</v>
      </c>
      <c r="B44">
        <v>1669945.409382</v>
      </c>
      <c r="C44">
        <v>1316890.10036686</v>
      </c>
    </row>
    <row r="45" spans="1:3">
      <c r="A45">
        <v>43</v>
      </c>
      <c r="B45">
        <v>1633997.37211909</v>
      </c>
      <c r="C45">
        <v>1304485.85223831</v>
      </c>
    </row>
    <row r="46" spans="1:3">
      <c r="A46">
        <v>44</v>
      </c>
      <c r="B46">
        <v>1635019.23974228</v>
      </c>
      <c r="C46">
        <v>1304436.54937089</v>
      </c>
    </row>
    <row r="47" spans="1:3">
      <c r="A47">
        <v>45</v>
      </c>
      <c r="B47">
        <v>1595248.73099527</v>
      </c>
      <c r="C47">
        <v>1290396.98291568</v>
      </c>
    </row>
    <row r="48" spans="1:3">
      <c r="A48">
        <v>46</v>
      </c>
      <c r="B48">
        <v>1596351.17643983</v>
      </c>
      <c r="C48">
        <v>1290451.34320456</v>
      </c>
    </row>
    <row r="49" spans="1:3">
      <c r="A49">
        <v>47</v>
      </c>
      <c r="B49">
        <v>1554782.92484683</v>
      </c>
      <c r="C49">
        <v>1275322.79374328</v>
      </c>
    </row>
    <row r="50" spans="1:3">
      <c r="A50">
        <v>48</v>
      </c>
      <c r="B50">
        <v>1538169.76647383</v>
      </c>
      <c r="C50">
        <v>1268558.05480826</v>
      </c>
    </row>
    <row r="51" spans="1:3">
      <c r="A51">
        <v>49</v>
      </c>
      <c r="B51">
        <v>1539120.83460061</v>
      </c>
      <c r="C51">
        <v>1268648.58619366</v>
      </c>
    </row>
    <row r="52" spans="1:3">
      <c r="A52">
        <v>50</v>
      </c>
      <c r="B52">
        <v>1501711.79618398</v>
      </c>
      <c r="C52">
        <v>1255059.08251643</v>
      </c>
    </row>
    <row r="53" spans="1:3">
      <c r="A53">
        <v>51</v>
      </c>
      <c r="B53">
        <v>1502428.97489747</v>
      </c>
      <c r="C53">
        <v>1255070.13580032</v>
      </c>
    </row>
    <row r="54" spans="1:3">
      <c r="A54">
        <v>52</v>
      </c>
      <c r="B54">
        <v>1461765.75046736</v>
      </c>
      <c r="C54">
        <v>1239834.08053884</v>
      </c>
    </row>
    <row r="55" spans="1:3">
      <c r="A55">
        <v>53</v>
      </c>
      <c r="B55">
        <v>1423685.05155131</v>
      </c>
      <c r="C55">
        <v>1225219.00878804</v>
      </c>
    </row>
    <row r="56" spans="1:3">
      <c r="A56">
        <v>54</v>
      </c>
      <c r="B56">
        <v>1402213.47437063</v>
      </c>
      <c r="C56">
        <v>1217439.44740902</v>
      </c>
    </row>
    <row r="57" spans="1:3">
      <c r="A57">
        <v>55</v>
      </c>
      <c r="B57">
        <v>1393707.95224996</v>
      </c>
      <c r="C57">
        <v>1214116.28730726</v>
      </c>
    </row>
    <row r="58" spans="1:3">
      <c r="A58">
        <v>56</v>
      </c>
      <c r="B58">
        <v>1327793.17811004</v>
      </c>
      <c r="C58">
        <v>1189109.65254694</v>
      </c>
    </row>
    <row r="59" spans="1:3">
      <c r="A59">
        <v>57</v>
      </c>
      <c r="B59">
        <v>1280972.82860967</v>
      </c>
      <c r="C59">
        <v>1171134.39508035</v>
      </c>
    </row>
    <row r="60" spans="1:3">
      <c r="A60">
        <v>58</v>
      </c>
      <c r="B60">
        <v>1234643.63882506</v>
      </c>
      <c r="C60">
        <v>1154028.07025247</v>
      </c>
    </row>
    <row r="61" spans="1:3">
      <c r="A61">
        <v>59</v>
      </c>
      <c r="B61">
        <v>1218480.6663367</v>
      </c>
      <c r="C61">
        <v>1147784.75487812</v>
      </c>
    </row>
    <row r="62" spans="1:3">
      <c r="A62">
        <v>60</v>
      </c>
      <c r="B62">
        <v>1206762.55492773</v>
      </c>
      <c r="C62">
        <v>1143500.52243665</v>
      </c>
    </row>
    <row r="63" spans="1:3">
      <c r="A63">
        <v>61</v>
      </c>
      <c r="B63">
        <v>1207246.19208672</v>
      </c>
      <c r="C63">
        <v>1143545.52788427</v>
      </c>
    </row>
    <row r="64" spans="1:3">
      <c r="A64">
        <v>62</v>
      </c>
      <c r="B64">
        <v>1177890.68867352</v>
      </c>
      <c r="C64">
        <v>1132108.6633851</v>
      </c>
    </row>
    <row r="65" spans="1:3">
      <c r="A65">
        <v>63</v>
      </c>
      <c r="B65">
        <v>1170995.6860692</v>
      </c>
      <c r="C65">
        <v>1129781.77466492</v>
      </c>
    </row>
    <row r="66" spans="1:3">
      <c r="A66">
        <v>64</v>
      </c>
      <c r="B66">
        <v>1173979.86652023</v>
      </c>
      <c r="C66">
        <v>1131100.76879728</v>
      </c>
    </row>
    <row r="67" spans="1:3">
      <c r="A67">
        <v>65</v>
      </c>
      <c r="B67">
        <v>1141048.36878935</v>
      </c>
      <c r="C67">
        <v>1118044.45825928</v>
      </c>
    </row>
    <row r="68" spans="1:3">
      <c r="A68">
        <v>66</v>
      </c>
      <c r="B68">
        <v>1110958.92377445</v>
      </c>
      <c r="C68">
        <v>1106532.2766757</v>
      </c>
    </row>
    <row r="69" spans="1:3">
      <c r="A69">
        <v>67</v>
      </c>
      <c r="B69">
        <v>1100878.08657452</v>
      </c>
      <c r="C69">
        <v>1102964.84629423</v>
      </c>
    </row>
    <row r="70" spans="1:3">
      <c r="A70">
        <v>68</v>
      </c>
      <c r="B70">
        <v>1103465.77115447</v>
      </c>
      <c r="C70">
        <v>1104124.61056245</v>
      </c>
    </row>
    <row r="71" spans="1:3">
      <c r="A71">
        <v>69</v>
      </c>
      <c r="B71">
        <v>1073792.63032478</v>
      </c>
      <c r="C71">
        <v>1092478.56802375</v>
      </c>
    </row>
    <row r="72" spans="1:3">
      <c r="A72">
        <v>70</v>
      </c>
      <c r="B72">
        <v>1065494.87404771</v>
      </c>
      <c r="C72">
        <v>1089646.95408511</v>
      </c>
    </row>
    <row r="73" spans="1:3">
      <c r="A73">
        <v>71</v>
      </c>
      <c r="B73">
        <v>1064299.58250494</v>
      </c>
      <c r="C73">
        <v>1089090.27817729</v>
      </c>
    </row>
    <row r="74" spans="1:3">
      <c r="A74">
        <v>72</v>
      </c>
      <c r="B74">
        <v>1033130.21940791</v>
      </c>
      <c r="C74">
        <v>1077172.69581531</v>
      </c>
    </row>
    <row r="75" spans="1:3">
      <c r="A75">
        <v>73</v>
      </c>
      <c r="B75">
        <v>1022362.19615379</v>
      </c>
      <c r="C75">
        <v>1072902.391549</v>
      </c>
    </row>
    <row r="76" spans="1:3">
      <c r="A76">
        <v>74</v>
      </c>
      <c r="B76">
        <v>1021121.08194056</v>
      </c>
      <c r="C76">
        <v>1072474.59893408</v>
      </c>
    </row>
    <row r="77" spans="1:3">
      <c r="A77">
        <v>75</v>
      </c>
      <c r="B77">
        <v>987124.386430522</v>
      </c>
      <c r="C77">
        <v>1059553.45581507</v>
      </c>
    </row>
    <row r="78" spans="1:3">
      <c r="A78">
        <v>76</v>
      </c>
      <c r="B78">
        <v>957046.245332666</v>
      </c>
      <c r="C78">
        <v>1047739.42860965</v>
      </c>
    </row>
    <row r="79" spans="1:3">
      <c r="A79">
        <v>77</v>
      </c>
      <c r="B79">
        <v>942858.590013625</v>
      </c>
      <c r="C79">
        <v>1042580.54980717</v>
      </c>
    </row>
    <row r="80" spans="1:3">
      <c r="A80">
        <v>78</v>
      </c>
      <c r="B80">
        <v>934330.528382535</v>
      </c>
      <c r="C80">
        <v>1039255.77618949</v>
      </c>
    </row>
    <row r="81" spans="1:3">
      <c r="A81">
        <v>79</v>
      </c>
      <c r="B81">
        <v>935092.432688334</v>
      </c>
      <c r="C81">
        <v>1039613.65142734</v>
      </c>
    </row>
    <row r="82" spans="1:3">
      <c r="A82">
        <v>80</v>
      </c>
      <c r="B82">
        <v>923333.047387418</v>
      </c>
      <c r="C82">
        <v>1034881.5367962</v>
      </c>
    </row>
    <row r="83" spans="1:3">
      <c r="A83">
        <v>81</v>
      </c>
      <c r="B83">
        <v>923604.940213148</v>
      </c>
      <c r="C83">
        <v>1034885.27257109</v>
      </c>
    </row>
    <row r="84" spans="1:3">
      <c r="A84">
        <v>82</v>
      </c>
      <c r="B84">
        <v>903333.082494328</v>
      </c>
      <c r="C84">
        <v>1027193.03189808</v>
      </c>
    </row>
    <row r="85" spans="1:3">
      <c r="A85">
        <v>83</v>
      </c>
      <c r="B85">
        <v>881626.965281706</v>
      </c>
      <c r="C85">
        <v>1019013.9644733</v>
      </c>
    </row>
    <row r="86" spans="1:3">
      <c r="A86">
        <v>84</v>
      </c>
      <c r="B86">
        <v>860135.274878122</v>
      </c>
      <c r="C86">
        <v>1010759.41081444</v>
      </c>
    </row>
    <row r="87" spans="1:3">
      <c r="A87">
        <v>85</v>
      </c>
      <c r="B87">
        <v>848574.874957725</v>
      </c>
      <c r="C87">
        <v>1006498.64325738</v>
      </c>
    </row>
    <row r="88" spans="1:3">
      <c r="A88">
        <v>86</v>
      </c>
      <c r="B88">
        <v>840588.703001684</v>
      </c>
      <c r="C88">
        <v>1003233.68453602</v>
      </c>
    </row>
    <row r="89" spans="1:3">
      <c r="A89">
        <v>87</v>
      </c>
      <c r="B89">
        <v>840475.330812107</v>
      </c>
      <c r="C89">
        <v>1003305.65408505</v>
      </c>
    </row>
    <row r="90" spans="1:3">
      <c r="A90">
        <v>88</v>
      </c>
      <c r="B90">
        <v>824768.871877409</v>
      </c>
      <c r="C90">
        <v>997181.27928476</v>
      </c>
    </row>
    <row r="91" spans="1:3">
      <c r="A91">
        <v>89</v>
      </c>
      <c r="B91">
        <v>815633.407522503</v>
      </c>
      <c r="C91">
        <v>993575.112049645</v>
      </c>
    </row>
    <row r="92" spans="1:3">
      <c r="A92">
        <v>90</v>
      </c>
      <c r="B92">
        <v>799469.472010428</v>
      </c>
      <c r="C92">
        <v>987339.803143443</v>
      </c>
    </row>
    <row r="93" spans="1:3">
      <c r="A93">
        <v>91</v>
      </c>
      <c r="B93">
        <v>785648.856935453</v>
      </c>
      <c r="C93">
        <v>981910.248836521</v>
      </c>
    </row>
    <row r="94" spans="1:3">
      <c r="A94">
        <v>92</v>
      </c>
      <c r="B94">
        <v>780123.679569567</v>
      </c>
      <c r="C94">
        <v>979866.293055566</v>
      </c>
    </row>
    <row r="95" spans="1:3">
      <c r="A95">
        <v>93</v>
      </c>
      <c r="B95">
        <v>779150.774149994</v>
      </c>
      <c r="C95">
        <v>979378.960822145</v>
      </c>
    </row>
    <row r="96" spans="1:3">
      <c r="A96">
        <v>94</v>
      </c>
      <c r="B96">
        <v>758768.00498851</v>
      </c>
      <c r="C96">
        <v>971631.304308052</v>
      </c>
    </row>
    <row r="97" spans="1:3">
      <c r="A97">
        <v>95</v>
      </c>
      <c r="B97">
        <v>753210.46786048</v>
      </c>
      <c r="C97">
        <v>969598.364241644</v>
      </c>
    </row>
    <row r="98" spans="1:3">
      <c r="A98">
        <v>96</v>
      </c>
      <c r="B98">
        <v>753967.528681212</v>
      </c>
      <c r="C98">
        <v>969795.393131328</v>
      </c>
    </row>
    <row r="99" spans="1:3">
      <c r="A99">
        <v>97</v>
      </c>
      <c r="B99">
        <v>741781.604965447</v>
      </c>
      <c r="C99">
        <v>965139.219252994</v>
      </c>
    </row>
    <row r="100" spans="1:3">
      <c r="A100">
        <v>98</v>
      </c>
      <c r="B100">
        <v>739038.726786612</v>
      </c>
      <c r="C100">
        <v>964159.346283671</v>
      </c>
    </row>
    <row r="101" spans="1:3">
      <c r="A101">
        <v>99</v>
      </c>
      <c r="B101">
        <v>739286.310748352</v>
      </c>
      <c r="C101">
        <v>964202.970715603</v>
      </c>
    </row>
    <row r="102" spans="1:3">
      <c r="A102">
        <v>100</v>
      </c>
      <c r="B102">
        <v>730398.427398776</v>
      </c>
      <c r="C102">
        <v>960999.076254923</v>
      </c>
    </row>
    <row r="103" spans="1:3">
      <c r="A103">
        <v>101</v>
      </c>
      <c r="B103">
        <v>717657.874540291</v>
      </c>
      <c r="C103">
        <v>956024.021511678</v>
      </c>
    </row>
    <row r="104" spans="1:3">
      <c r="A104">
        <v>102</v>
      </c>
      <c r="B104">
        <v>702605.421409836</v>
      </c>
      <c r="C104">
        <v>950174.940198661</v>
      </c>
    </row>
    <row r="105" spans="1:3">
      <c r="A105">
        <v>103</v>
      </c>
      <c r="B105">
        <v>688018.516062259</v>
      </c>
      <c r="C105">
        <v>944520.559812811</v>
      </c>
    </row>
    <row r="106" spans="1:3">
      <c r="A106">
        <v>104</v>
      </c>
      <c r="B106">
        <v>682009.78476047</v>
      </c>
      <c r="C106">
        <v>942108.906485557</v>
      </c>
    </row>
    <row r="107" spans="1:3">
      <c r="A107">
        <v>105</v>
      </c>
      <c r="B107">
        <v>675542.282291111</v>
      </c>
      <c r="C107">
        <v>939736.184965492</v>
      </c>
    </row>
    <row r="108" spans="1:3">
      <c r="A108">
        <v>106</v>
      </c>
      <c r="B108">
        <v>668558.639809632</v>
      </c>
      <c r="C108">
        <v>937195.517634333</v>
      </c>
    </row>
    <row r="109" spans="1:3">
      <c r="A109">
        <v>107</v>
      </c>
      <c r="B109">
        <v>657262.110868953</v>
      </c>
      <c r="C109">
        <v>932830.987713818</v>
      </c>
    </row>
    <row r="110" spans="1:3">
      <c r="A110">
        <v>108</v>
      </c>
      <c r="B110">
        <v>650242.804701271</v>
      </c>
      <c r="C110">
        <v>930201.731934431</v>
      </c>
    </row>
    <row r="111" spans="1:3">
      <c r="A111">
        <v>109</v>
      </c>
      <c r="B111">
        <v>638349.800579136</v>
      </c>
      <c r="C111">
        <v>925626.104833734</v>
      </c>
    </row>
    <row r="112" spans="1:3">
      <c r="A112">
        <v>110</v>
      </c>
      <c r="B112">
        <v>628937.444180202</v>
      </c>
      <c r="C112">
        <v>922078.254070147</v>
      </c>
    </row>
    <row r="113" spans="1:3">
      <c r="A113">
        <v>111</v>
      </c>
      <c r="B113">
        <v>624686.355815602</v>
      </c>
      <c r="C113">
        <v>920397.940965685</v>
      </c>
    </row>
    <row r="114" spans="1:3">
      <c r="A114">
        <v>112</v>
      </c>
      <c r="B114">
        <v>624401.569405422</v>
      </c>
      <c r="C114">
        <v>920372.890003002</v>
      </c>
    </row>
    <row r="115" spans="1:3">
      <c r="A115">
        <v>113</v>
      </c>
      <c r="B115">
        <v>614099.302528692</v>
      </c>
      <c r="C115">
        <v>916240.388411327</v>
      </c>
    </row>
    <row r="116" spans="1:3">
      <c r="A116">
        <v>114</v>
      </c>
      <c r="B116">
        <v>609403.199337504</v>
      </c>
      <c r="C116">
        <v>914504.505166756</v>
      </c>
    </row>
    <row r="117" spans="1:3">
      <c r="A117">
        <v>115</v>
      </c>
      <c r="B117">
        <v>609354.698285327</v>
      </c>
      <c r="C117">
        <v>914547.493089202</v>
      </c>
    </row>
    <row r="118" spans="1:3">
      <c r="A118">
        <v>116</v>
      </c>
      <c r="B118">
        <v>603146.143605367</v>
      </c>
      <c r="C118">
        <v>912088.009218209</v>
      </c>
    </row>
    <row r="119" spans="1:3">
      <c r="A119">
        <v>117</v>
      </c>
      <c r="B119">
        <v>601205.489464168</v>
      </c>
      <c r="C119">
        <v>911328.916645862</v>
      </c>
    </row>
    <row r="120" spans="1:3">
      <c r="A120">
        <v>118</v>
      </c>
      <c r="B120">
        <v>600999.438426608</v>
      </c>
      <c r="C120">
        <v>911188.611385926</v>
      </c>
    </row>
    <row r="121" spans="1:3">
      <c r="A121">
        <v>119</v>
      </c>
      <c r="B121">
        <v>591478.529363241</v>
      </c>
      <c r="C121">
        <v>907485.160616076</v>
      </c>
    </row>
    <row r="122" spans="1:3">
      <c r="A122">
        <v>120</v>
      </c>
      <c r="B122">
        <v>581618.474683189</v>
      </c>
      <c r="C122">
        <v>903726.612232061</v>
      </c>
    </row>
    <row r="123" spans="1:3">
      <c r="A123">
        <v>121</v>
      </c>
      <c r="B123">
        <v>571334.51532549</v>
      </c>
      <c r="C123">
        <v>899804.062872047</v>
      </c>
    </row>
    <row r="124" spans="1:3">
      <c r="A124">
        <v>122</v>
      </c>
      <c r="B124">
        <v>567055.877927726</v>
      </c>
      <c r="C124">
        <v>898201.522124036</v>
      </c>
    </row>
    <row r="125" spans="1:3">
      <c r="A125">
        <v>123</v>
      </c>
      <c r="B125">
        <v>567232.251504712</v>
      </c>
      <c r="C125">
        <v>898330.275375296</v>
      </c>
    </row>
    <row r="126" spans="1:3">
      <c r="A126">
        <v>124</v>
      </c>
      <c r="B126">
        <v>561193.151256879</v>
      </c>
      <c r="C126">
        <v>895938.717829614</v>
      </c>
    </row>
    <row r="127" spans="1:3">
      <c r="A127">
        <v>125</v>
      </c>
      <c r="B127">
        <v>557145.667428438</v>
      </c>
      <c r="C127">
        <v>894288.527110226</v>
      </c>
    </row>
    <row r="128" spans="1:3">
      <c r="A128">
        <v>126</v>
      </c>
      <c r="B128">
        <v>549407.991644632</v>
      </c>
      <c r="C128">
        <v>891286.454909141</v>
      </c>
    </row>
    <row r="129" spans="1:3">
      <c r="A129">
        <v>127</v>
      </c>
      <c r="B129">
        <v>541206.717769806</v>
      </c>
      <c r="C129">
        <v>888119.583763122</v>
      </c>
    </row>
    <row r="130" spans="1:3">
      <c r="A130">
        <v>128</v>
      </c>
      <c r="B130">
        <v>534488.644661322</v>
      </c>
      <c r="C130">
        <v>885483.544563759</v>
      </c>
    </row>
    <row r="131" spans="1:3">
      <c r="A131">
        <v>129</v>
      </c>
      <c r="B131">
        <v>531894.27300762</v>
      </c>
      <c r="C131">
        <v>884512.20324213</v>
      </c>
    </row>
    <row r="132" spans="1:3">
      <c r="A132">
        <v>130</v>
      </c>
      <c r="B132">
        <v>532474.198123945</v>
      </c>
      <c r="C132">
        <v>884677.843217424</v>
      </c>
    </row>
    <row r="133" spans="1:3">
      <c r="A133">
        <v>131</v>
      </c>
      <c r="B133">
        <v>523990.700305954</v>
      </c>
      <c r="C133">
        <v>881466.772225734</v>
      </c>
    </row>
    <row r="134" spans="1:3">
      <c r="A134">
        <v>132</v>
      </c>
      <c r="B134">
        <v>520728.985544401</v>
      </c>
      <c r="C134">
        <v>880165.617403625</v>
      </c>
    </row>
    <row r="135" spans="1:3">
      <c r="A135">
        <v>133</v>
      </c>
      <c r="B135">
        <v>521123.147735593</v>
      </c>
      <c r="C135">
        <v>880274.68415394</v>
      </c>
    </row>
    <row r="136" spans="1:3">
      <c r="A136">
        <v>134</v>
      </c>
      <c r="B136">
        <v>515780.875056335</v>
      </c>
      <c r="C136">
        <v>878269.328039393</v>
      </c>
    </row>
    <row r="137" spans="1:3">
      <c r="A137">
        <v>135</v>
      </c>
      <c r="B137">
        <v>512111.066312562</v>
      </c>
      <c r="C137">
        <v>876793.614875713</v>
      </c>
    </row>
    <row r="138" spans="1:3">
      <c r="A138">
        <v>136</v>
      </c>
      <c r="B138">
        <v>512136.853281921</v>
      </c>
      <c r="C138">
        <v>876793.337652074</v>
      </c>
    </row>
    <row r="139" spans="1:3">
      <c r="A139">
        <v>137</v>
      </c>
      <c r="B139">
        <v>506583.961681028</v>
      </c>
      <c r="C139">
        <v>874734.265617214</v>
      </c>
    </row>
    <row r="140" spans="1:3">
      <c r="A140">
        <v>138</v>
      </c>
      <c r="B140">
        <v>499931.090403132</v>
      </c>
      <c r="C140">
        <v>872155.146581949</v>
      </c>
    </row>
    <row r="141" spans="1:3">
      <c r="A141">
        <v>139</v>
      </c>
      <c r="B141">
        <v>493100.407158602</v>
      </c>
      <c r="C141">
        <v>869506.659061941</v>
      </c>
    </row>
    <row r="142" spans="1:3">
      <c r="A142">
        <v>140</v>
      </c>
      <c r="B142">
        <v>491076.5748958</v>
      </c>
      <c r="C142">
        <v>868704.222422161</v>
      </c>
    </row>
    <row r="143" spans="1:3">
      <c r="A143">
        <v>141</v>
      </c>
      <c r="B143">
        <v>491417.51992378</v>
      </c>
      <c r="C143">
        <v>868792.205244887</v>
      </c>
    </row>
    <row r="144" spans="1:3">
      <c r="A144">
        <v>142</v>
      </c>
      <c r="B144">
        <v>489064.494315751</v>
      </c>
      <c r="C144">
        <v>867876.9730855</v>
      </c>
    </row>
    <row r="145" spans="1:3">
      <c r="A145">
        <v>143</v>
      </c>
      <c r="B145">
        <v>489152.362380083</v>
      </c>
      <c r="C145">
        <v>867895.098353486</v>
      </c>
    </row>
    <row r="146" spans="1:3">
      <c r="A146">
        <v>144</v>
      </c>
      <c r="B146">
        <v>482356.640482025</v>
      </c>
      <c r="C146">
        <v>865322.690451458</v>
      </c>
    </row>
    <row r="147" spans="1:3">
      <c r="A147">
        <v>145</v>
      </c>
      <c r="B147">
        <v>476125.130660068</v>
      </c>
      <c r="C147">
        <v>862935.994308086</v>
      </c>
    </row>
    <row r="148" spans="1:3">
      <c r="A148">
        <v>146</v>
      </c>
      <c r="B148">
        <v>470410.156428403</v>
      </c>
      <c r="C148">
        <v>860781.325343193</v>
      </c>
    </row>
    <row r="149" spans="1:3">
      <c r="A149">
        <v>147</v>
      </c>
      <c r="B149">
        <v>467861.05758259</v>
      </c>
      <c r="C149">
        <v>859785.725843436</v>
      </c>
    </row>
    <row r="150" spans="1:3">
      <c r="A150">
        <v>148</v>
      </c>
      <c r="B150">
        <v>468477.614895173</v>
      </c>
      <c r="C150">
        <v>859971.560907743</v>
      </c>
    </row>
    <row r="151" spans="1:3">
      <c r="A151">
        <v>149</v>
      </c>
      <c r="B151">
        <v>463090.753101402</v>
      </c>
      <c r="C151">
        <v>857862.563178064</v>
      </c>
    </row>
    <row r="152" spans="1:3">
      <c r="A152">
        <v>150</v>
      </c>
      <c r="B152">
        <v>460724.100754923</v>
      </c>
      <c r="C152">
        <v>856994.352018456</v>
      </c>
    </row>
    <row r="153" spans="1:3">
      <c r="A153">
        <v>151</v>
      </c>
      <c r="B153">
        <v>460680.110095808</v>
      </c>
      <c r="C153">
        <v>857009.453612684</v>
      </c>
    </row>
    <row r="154" spans="1:3">
      <c r="A154">
        <v>152</v>
      </c>
      <c r="B154">
        <v>457393.880157135</v>
      </c>
      <c r="C154">
        <v>855711.753939792</v>
      </c>
    </row>
    <row r="155" spans="1:3">
      <c r="A155">
        <v>153</v>
      </c>
      <c r="B155">
        <v>455290.195720835</v>
      </c>
      <c r="C155">
        <v>854951.814977502</v>
      </c>
    </row>
    <row r="156" spans="1:3">
      <c r="A156">
        <v>154</v>
      </c>
      <c r="B156">
        <v>455383.026805767</v>
      </c>
      <c r="C156">
        <v>854990.370362762</v>
      </c>
    </row>
    <row r="157" spans="1:3">
      <c r="A157">
        <v>155</v>
      </c>
      <c r="B157">
        <v>450763.923977078</v>
      </c>
      <c r="C157">
        <v>853153.167587098</v>
      </c>
    </row>
    <row r="158" spans="1:3">
      <c r="A158">
        <v>156</v>
      </c>
      <c r="B158">
        <v>446076.309639712</v>
      </c>
      <c r="C158">
        <v>851376.067939119</v>
      </c>
    </row>
    <row r="159" spans="1:3">
      <c r="A159">
        <v>157</v>
      </c>
      <c r="B159">
        <v>440564.648013282</v>
      </c>
      <c r="C159">
        <v>849278.061262916</v>
      </c>
    </row>
    <row r="160" spans="1:3">
      <c r="A160">
        <v>158</v>
      </c>
      <c r="B160">
        <v>439582.960099835</v>
      </c>
      <c r="C160">
        <v>848862.275875318</v>
      </c>
    </row>
    <row r="161" spans="1:3">
      <c r="A161">
        <v>159</v>
      </c>
      <c r="B161">
        <v>440077.138406298</v>
      </c>
      <c r="C161">
        <v>849017.095577275</v>
      </c>
    </row>
    <row r="162" spans="1:3">
      <c r="A162">
        <v>160</v>
      </c>
      <c r="B162">
        <v>439296.895514512</v>
      </c>
      <c r="C162">
        <v>848746.735940245</v>
      </c>
    </row>
    <row r="163" spans="1:3">
      <c r="A163">
        <v>161</v>
      </c>
      <c r="B163">
        <v>439020.270454111</v>
      </c>
      <c r="C163">
        <v>848648.063079841</v>
      </c>
    </row>
    <row r="164" spans="1:3">
      <c r="A164">
        <v>162</v>
      </c>
      <c r="B164">
        <v>434494.765399236</v>
      </c>
      <c r="C164">
        <v>846897.673640326</v>
      </c>
    </row>
    <row r="165" spans="1:3">
      <c r="A165">
        <v>163</v>
      </c>
      <c r="B165">
        <v>430938.808474642</v>
      </c>
      <c r="C165">
        <v>845513.449237149</v>
      </c>
    </row>
    <row r="166" spans="1:3">
      <c r="A166">
        <v>164</v>
      </c>
      <c r="B166">
        <v>428495.340388167</v>
      </c>
      <c r="C166">
        <v>844529.313727899</v>
      </c>
    </row>
    <row r="167" spans="1:3">
      <c r="A167">
        <v>165</v>
      </c>
      <c r="B167">
        <v>427964.467491538</v>
      </c>
      <c r="C167">
        <v>844331.141778821</v>
      </c>
    </row>
    <row r="168" spans="1:3">
      <c r="A168">
        <v>166</v>
      </c>
      <c r="B168">
        <v>427175.883722725</v>
      </c>
      <c r="C168">
        <v>844065.334884443</v>
      </c>
    </row>
    <row r="169" spans="1:3">
      <c r="A169">
        <v>167</v>
      </c>
      <c r="B169">
        <v>423056.13225961</v>
      </c>
      <c r="C169">
        <v>842461.357927413</v>
      </c>
    </row>
    <row r="170" spans="1:3">
      <c r="A170">
        <v>168</v>
      </c>
      <c r="B170">
        <v>421313.213451962</v>
      </c>
      <c r="C170">
        <v>841752.625617405</v>
      </c>
    </row>
    <row r="171" spans="1:3">
      <c r="A171">
        <v>169</v>
      </c>
      <c r="B171">
        <v>421682.7943801</v>
      </c>
      <c r="C171">
        <v>841865.391768545</v>
      </c>
    </row>
    <row r="172" spans="1:3">
      <c r="A172">
        <v>170</v>
      </c>
      <c r="B172">
        <v>418483.990344806</v>
      </c>
      <c r="C172">
        <v>840666.291485126</v>
      </c>
    </row>
    <row r="173" spans="1:3">
      <c r="A173">
        <v>171</v>
      </c>
      <c r="B173">
        <v>418737.263487338</v>
      </c>
      <c r="C173">
        <v>840751.48145102</v>
      </c>
    </row>
    <row r="174" spans="1:3">
      <c r="A174">
        <v>172</v>
      </c>
      <c r="B174">
        <v>416696.227120979</v>
      </c>
      <c r="C174">
        <v>839926.317364655</v>
      </c>
    </row>
    <row r="175" spans="1:3">
      <c r="A175">
        <v>173</v>
      </c>
      <c r="B175">
        <v>416773.812182348</v>
      </c>
      <c r="C175">
        <v>839984.007709204</v>
      </c>
    </row>
    <row r="176" spans="1:3">
      <c r="A176">
        <v>174</v>
      </c>
      <c r="B176">
        <v>413661.304475653</v>
      </c>
      <c r="C176">
        <v>838782.839484842</v>
      </c>
    </row>
    <row r="177" spans="1:3">
      <c r="A177">
        <v>175</v>
      </c>
      <c r="B177">
        <v>411819.835972355</v>
      </c>
      <c r="C177">
        <v>838033.024644355</v>
      </c>
    </row>
    <row r="178" spans="1:3">
      <c r="A178">
        <v>176</v>
      </c>
      <c r="B178">
        <v>409824.248134386</v>
      </c>
      <c r="C178">
        <v>837285.175302065</v>
      </c>
    </row>
    <row r="179" spans="1:3">
      <c r="A179">
        <v>177</v>
      </c>
      <c r="B179">
        <v>412459.805218624</v>
      </c>
      <c r="C179">
        <v>838249.892183055</v>
      </c>
    </row>
    <row r="180" spans="1:3">
      <c r="A180">
        <v>178</v>
      </c>
      <c r="B180">
        <v>411311.861322201</v>
      </c>
      <c r="C180">
        <v>837815.215829395</v>
      </c>
    </row>
    <row r="181" spans="1:3">
      <c r="A181">
        <v>179</v>
      </c>
      <c r="B181">
        <v>412308.339271045</v>
      </c>
      <c r="C181">
        <v>838178.754689952</v>
      </c>
    </row>
    <row r="182" spans="1:3">
      <c r="A182">
        <v>180</v>
      </c>
      <c r="B182">
        <v>411314.986297172</v>
      </c>
      <c r="C182">
        <v>837761.820438478</v>
      </c>
    </row>
    <row r="183" spans="1:3">
      <c r="A183">
        <v>181</v>
      </c>
      <c r="B183">
        <v>410201.220681732</v>
      </c>
      <c r="C183">
        <v>837312.552222151</v>
      </c>
    </row>
    <row r="184" spans="1:3">
      <c r="A184">
        <v>182</v>
      </c>
      <c r="B184">
        <v>410401.902425135</v>
      </c>
      <c r="C184">
        <v>837401.018614367</v>
      </c>
    </row>
    <row r="185" spans="1:3">
      <c r="A185">
        <v>183</v>
      </c>
      <c r="B185">
        <v>407237.318750538</v>
      </c>
      <c r="C185">
        <v>836191.888825232</v>
      </c>
    </row>
    <row r="186" spans="1:3">
      <c r="A186">
        <v>184</v>
      </c>
      <c r="B186">
        <v>405440.160512851</v>
      </c>
      <c r="C186">
        <v>835541.879637689</v>
      </c>
    </row>
    <row r="187" spans="1:3">
      <c r="A187">
        <v>185</v>
      </c>
      <c r="B187">
        <v>407769.883158461</v>
      </c>
      <c r="C187">
        <v>836342.972472439</v>
      </c>
    </row>
    <row r="188" spans="1:3">
      <c r="A188">
        <v>186</v>
      </c>
      <c r="B188">
        <v>407287.511808387</v>
      </c>
      <c r="C188">
        <v>836241.390795535</v>
      </c>
    </row>
    <row r="189" spans="1:3">
      <c r="A189">
        <v>187</v>
      </c>
      <c r="B189">
        <v>408031.177413806</v>
      </c>
      <c r="C189">
        <v>836490.361435222</v>
      </c>
    </row>
    <row r="190" spans="1:3">
      <c r="A190">
        <v>188</v>
      </c>
      <c r="B190">
        <v>408700.072728311</v>
      </c>
      <c r="C190">
        <v>836755.847128615</v>
      </c>
    </row>
    <row r="191" spans="1:3">
      <c r="A191">
        <v>189</v>
      </c>
      <c r="B191">
        <v>408770.745711718</v>
      </c>
      <c r="C191">
        <v>836716.515527398</v>
      </c>
    </row>
    <row r="192" spans="1:3">
      <c r="A192">
        <v>190</v>
      </c>
      <c r="B192">
        <v>409041.196507197</v>
      </c>
      <c r="C192">
        <v>836853.557376589</v>
      </c>
    </row>
    <row r="193" spans="1:3">
      <c r="A193">
        <v>191</v>
      </c>
      <c r="B193">
        <v>409656.870884221</v>
      </c>
      <c r="C193">
        <v>837068.872846229</v>
      </c>
    </row>
    <row r="194" spans="1:3">
      <c r="A194">
        <v>192</v>
      </c>
      <c r="B194">
        <v>409164.756684261</v>
      </c>
      <c r="C194">
        <v>836853.409060996</v>
      </c>
    </row>
    <row r="195" spans="1:3">
      <c r="A195">
        <v>193</v>
      </c>
      <c r="B195">
        <v>411694.923236185</v>
      </c>
      <c r="C195">
        <v>837727.827341048</v>
      </c>
    </row>
    <row r="196" spans="1:3">
      <c r="A196">
        <v>194</v>
      </c>
      <c r="B196">
        <v>409040.3056717</v>
      </c>
      <c r="C196">
        <v>836809.040150828</v>
      </c>
    </row>
    <row r="197" spans="1:3">
      <c r="A197">
        <v>195</v>
      </c>
      <c r="B197">
        <v>406465.714298757</v>
      </c>
      <c r="C197">
        <v>835792.657504217</v>
      </c>
    </row>
    <row r="198" spans="1:3">
      <c r="A198">
        <v>196</v>
      </c>
      <c r="B198">
        <v>407155.822226537</v>
      </c>
      <c r="C198">
        <v>836029.401872735</v>
      </c>
    </row>
    <row r="199" spans="1:3">
      <c r="A199">
        <v>197</v>
      </c>
      <c r="B199">
        <v>406038.859357247</v>
      </c>
      <c r="C199">
        <v>835625.007715588</v>
      </c>
    </row>
    <row r="200" spans="1:3">
      <c r="A200">
        <v>198</v>
      </c>
      <c r="B200">
        <v>406021.42374593</v>
      </c>
      <c r="C200">
        <v>835618.841344625</v>
      </c>
    </row>
    <row r="201" spans="1:3">
      <c r="A201">
        <v>199</v>
      </c>
      <c r="B201">
        <v>406761.234907234</v>
      </c>
      <c r="C201">
        <v>835905.539925503</v>
      </c>
    </row>
    <row r="202" spans="1:3">
      <c r="A202">
        <v>200</v>
      </c>
      <c r="B202">
        <v>406250.725570231</v>
      </c>
      <c r="C202">
        <v>835713.164113703</v>
      </c>
    </row>
    <row r="203" spans="1:3">
      <c r="A203">
        <v>201</v>
      </c>
      <c r="B203">
        <v>405870.894978497</v>
      </c>
      <c r="C203">
        <v>835507.671732927</v>
      </c>
    </row>
    <row r="204" spans="1:3">
      <c r="A204">
        <v>202</v>
      </c>
      <c r="B204">
        <v>404178.194358753</v>
      </c>
      <c r="C204">
        <v>834866.021333611</v>
      </c>
    </row>
    <row r="205" spans="1:3">
      <c r="A205">
        <v>203</v>
      </c>
      <c r="B205">
        <v>402594.931575913</v>
      </c>
      <c r="C205">
        <v>834289.063616913</v>
      </c>
    </row>
    <row r="206" spans="1:3">
      <c r="A206">
        <v>204</v>
      </c>
      <c r="B206">
        <v>406320.210145202</v>
      </c>
      <c r="C206">
        <v>835686.708606601</v>
      </c>
    </row>
    <row r="207" spans="1:3">
      <c r="A207">
        <v>205</v>
      </c>
      <c r="B207">
        <v>405730.187664728</v>
      </c>
      <c r="C207">
        <v>835500.537450876</v>
      </c>
    </row>
    <row r="208" spans="1:3">
      <c r="A208">
        <v>206</v>
      </c>
      <c r="B208">
        <v>406762.917479866</v>
      </c>
      <c r="C208">
        <v>835853.160140537</v>
      </c>
    </row>
    <row r="209" spans="1:3">
      <c r="A209">
        <v>207</v>
      </c>
      <c r="B209">
        <v>406820.695931895</v>
      </c>
      <c r="C209">
        <v>835856.926689879</v>
      </c>
    </row>
    <row r="210" spans="1:3">
      <c r="A210">
        <v>208</v>
      </c>
      <c r="B210">
        <v>407900.197793216</v>
      </c>
      <c r="C210">
        <v>836245.909863223</v>
      </c>
    </row>
    <row r="211" spans="1:3">
      <c r="A211">
        <v>209</v>
      </c>
      <c r="B211">
        <v>407699.911997661</v>
      </c>
      <c r="C211">
        <v>836184.208671144</v>
      </c>
    </row>
    <row r="212" spans="1:3">
      <c r="A212">
        <v>210</v>
      </c>
      <c r="B212">
        <v>406304.854734435</v>
      </c>
      <c r="C212">
        <v>835705.198971782</v>
      </c>
    </row>
    <row r="213" spans="1:3">
      <c r="A213">
        <v>211</v>
      </c>
      <c r="B213">
        <v>406927.637791203</v>
      </c>
      <c r="C213">
        <v>835915.264928246</v>
      </c>
    </row>
    <row r="214" spans="1:3">
      <c r="A214">
        <v>212</v>
      </c>
      <c r="B214">
        <v>407099.644462978</v>
      </c>
      <c r="C214">
        <v>836016.070392884</v>
      </c>
    </row>
    <row r="215" spans="1:3">
      <c r="A215">
        <v>213</v>
      </c>
      <c r="B215">
        <v>406751.830389609</v>
      </c>
      <c r="C215">
        <v>835840.832383791</v>
      </c>
    </row>
    <row r="216" spans="1:3">
      <c r="A216">
        <v>214</v>
      </c>
      <c r="B216">
        <v>407958.677793035</v>
      </c>
      <c r="C216">
        <v>836323.407991093</v>
      </c>
    </row>
    <row r="217" spans="1:3">
      <c r="A217">
        <v>215</v>
      </c>
      <c r="B217">
        <v>407748.17143501</v>
      </c>
      <c r="C217">
        <v>836242.356495451</v>
      </c>
    </row>
    <row r="218" spans="1:3">
      <c r="A218">
        <v>216</v>
      </c>
      <c r="B218">
        <v>408197.336276559</v>
      </c>
      <c r="C218">
        <v>836420.634654294</v>
      </c>
    </row>
    <row r="219" spans="1:3">
      <c r="A219">
        <v>217</v>
      </c>
      <c r="B219">
        <v>408030.728753937</v>
      </c>
      <c r="C219">
        <v>836341.1267866</v>
      </c>
    </row>
    <row r="220" spans="1:3">
      <c r="A220">
        <v>218</v>
      </c>
      <c r="B220">
        <v>408879.462761067</v>
      </c>
      <c r="C220">
        <v>836663.393530161</v>
      </c>
    </row>
    <row r="221" spans="1:3">
      <c r="A221">
        <v>219</v>
      </c>
      <c r="B221">
        <v>407730.740450043</v>
      </c>
      <c r="C221">
        <v>836234.175908118</v>
      </c>
    </row>
    <row r="222" spans="1:3">
      <c r="A222">
        <v>220</v>
      </c>
      <c r="B222">
        <v>406494.533212722</v>
      </c>
      <c r="C222">
        <v>835780.41833305</v>
      </c>
    </row>
    <row r="223" spans="1:3">
      <c r="A223">
        <v>221</v>
      </c>
      <c r="B223">
        <v>406546.770046346</v>
      </c>
      <c r="C223">
        <v>835812.836561907</v>
      </c>
    </row>
    <row r="224" spans="1:3">
      <c r="A224">
        <v>222</v>
      </c>
      <c r="B224">
        <v>406566.938725324</v>
      </c>
      <c r="C224">
        <v>835842.092939705</v>
      </c>
    </row>
    <row r="225" spans="1:3">
      <c r="A225">
        <v>223</v>
      </c>
      <c r="B225">
        <v>406369.188270504</v>
      </c>
      <c r="C225">
        <v>835748.630651464</v>
      </c>
    </row>
    <row r="226" spans="1:3">
      <c r="A226">
        <v>224</v>
      </c>
      <c r="B226">
        <v>407163.616539328</v>
      </c>
      <c r="C226">
        <v>836052.112166597</v>
      </c>
    </row>
    <row r="227" spans="1:3">
      <c r="A227">
        <v>225</v>
      </c>
      <c r="B227">
        <v>407487.269790252</v>
      </c>
      <c r="C227">
        <v>836170.993847185</v>
      </c>
    </row>
    <row r="228" spans="1:3">
      <c r="A228">
        <v>226</v>
      </c>
      <c r="B228">
        <v>406010.709099245</v>
      </c>
      <c r="C228">
        <v>835623.000359718</v>
      </c>
    </row>
    <row r="229" spans="1:3">
      <c r="A229">
        <v>227</v>
      </c>
      <c r="B229">
        <v>406569.95621269</v>
      </c>
      <c r="C229">
        <v>835838.433662857</v>
      </c>
    </row>
    <row r="230" spans="1:3">
      <c r="A230">
        <v>228</v>
      </c>
      <c r="B230">
        <v>405494.94592391</v>
      </c>
      <c r="C230">
        <v>835441.603515605</v>
      </c>
    </row>
    <row r="231" spans="1:3">
      <c r="A231">
        <v>229</v>
      </c>
      <c r="B231">
        <v>406881.092367932</v>
      </c>
      <c r="C231">
        <v>835938.668322335</v>
      </c>
    </row>
    <row r="232" spans="1:3">
      <c r="A232">
        <v>230</v>
      </c>
      <c r="B232">
        <v>408121.74552</v>
      </c>
      <c r="C232">
        <v>836408.93729762</v>
      </c>
    </row>
    <row r="233" spans="1:3">
      <c r="A233">
        <v>231</v>
      </c>
      <c r="B233">
        <v>406775.928883237</v>
      </c>
      <c r="C233">
        <v>835911.087372919</v>
      </c>
    </row>
    <row r="234" spans="1:3">
      <c r="A234">
        <v>232</v>
      </c>
      <c r="B234">
        <v>406771.043630372</v>
      </c>
      <c r="C234">
        <v>835891.596426305</v>
      </c>
    </row>
    <row r="235" spans="1:3">
      <c r="A235">
        <v>233</v>
      </c>
      <c r="B235">
        <v>406870.150100839</v>
      </c>
      <c r="C235">
        <v>835925.506408029</v>
      </c>
    </row>
    <row r="236" spans="1:3">
      <c r="A236">
        <v>234</v>
      </c>
      <c r="B236">
        <v>407502.251661775</v>
      </c>
      <c r="C236">
        <v>836180.923190525</v>
      </c>
    </row>
    <row r="237" spans="1:3">
      <c r="A237">
        <v>235</v>
      </c>
      <c r="B237">
        <v>406945.307794978</v>
      </c>
      <c r="C237">
        <v>835964.87515457</v>
      </c>
    </row>
    <row r="238" spans="1:3">
      <c r="A238">
        <v>236</v>
      </c>
      <c r="B238">
        <v>406581.248477178</v>
      </c>
      <c r="C238">
        <v>835822.714263892</v>
      </c>
    </row>
    <row r="239" spans="1:3">
      <c r="A239">
        <v>237</v>
      </c>
      <c r="B239">
        <v>406938.853129403</v>
      </c>
      <c r="C239">
        <v>835961.211064921</v>
      </c>
    </row>
    <row r="240" spans="1:3">
      <c r="A240">
        <v>238</v>
      </c>
      <c r="B240">
        <v>406992.058078497</v>
      </c>
      <c r="C240">
        <v>835987.129865432</v>
      </c>
    </row>
    <row r="241" spans="1:3">
      <c r="A241">
        <v>239</v>
      </c>
      <c r="B241">
        <v>407314.738352306</v>
      </c>
      <c r="C241">
        <v>836099.80711944</v>
      </c>
    </row>
    <row r="242" spans="1:3">
      <c r="A242">
        <v>240</v>
      </c>
      <c r="B242">
        <v>407316.205168163</v>
      </c>
      <c r="C242">
        <v>836103.225743299</v>
      </c>
    </row>
    <row r="243" spans="1:3">
      <c r="A243">
        <v>241</v>
      </c>
      <c r="B243">
        <v>407286.541898113</v>
      </c>
      <c r="C243">
        <v>836096.084893667</v>
      </c>
    </row>
    <row r="244" spans="1:3">
      <c r="A244">
        <v>242</v>
      </c>
      <c r="B244">
        <v>407527.594850051</v>
      </c>
      <c r="C244">
        <v>836186.782183825</v>
      </c>
    </row>
    <row r="245" spans="1:3">
      <c r="A245">
        <v>243</v>
      </c>
      <c r="B245">
        <v>407152.340337259</v>
      </c>
      <c r="C245">
        <v>836044.896876196</v>
      </c>
    </row>
    <row r="246" spans="1:3">
      <c r="A246">
        <v>244</v>
      </c>
      <c r="B246">
        <v>407099.375652818</v>
      </c>
      <c r="C246">
        <v>836040.748443675</v>
      </c>
    </row>
    <row r="247" spans="1:3">
      <c r="A247">
        <v>245</v>
      </c>
      <c r="B247">
        <v>406810.218387607</v>
      </c>
      <c r="C247">
        <v>835937.295117629</v>
      </c>
    </row>
    <row r="248" spans="1:3">
      <c r="A248">
        <v>246</v>
      </c>
      <c r="B248">
        <v>407097.890531571</v>
      </c>
      <c r="C248">
        <v>836039.403512502</v>
      </c>
    </row>
    <row r="249" spans="1:3">
      <c r="A249">
        <v>247</v>
      </c>
      <c r="B249">
        <v>408193.135119201</v>
      </c>
      <c r="C249">
        <v>836459.3307199</v>
      </c>
    </row>
    <row r="250" spans="1:3">
      <c r="A250">
        <v>248</v>
      </c>
      <c r="B250">
        <v>408207.61293987</v>
      </c>
      <c r="C250">
        <v>836457.630433924</v>
      </c>
    </row>
    <row r="251" spans="1:3">
      <c r="A251">
        <v>249</v>
      </c>
      <c r="B251">
        <v>408453.351493486</v>
      </c>
      <c r="C251">
        <v>836554.994213663</v>
      </c>
    </row>
    <row r="252" spans="1:3">
      <c r="A252">
        <v>250</v>
      </c>
      <c r="B252">
        <v>407864.173651054</v>
      </c>
      <c r="C252">
        <v>836339.217612378</v>
      </c>
    </row>
    <row r="253" spans="1:3">
      <c r="A253">
        <v>251</v>
      </c>
      <c r="B253">
        <v>408486.951320958</v>
      </c>
      <c r="C253">
        <v>836592.354384493</v>
      </c>
    </row>
    <row r="254" spans="1:3">
      <c r="A254">
        <v>252</v>
      </c>
      <c r="B254">
        <v>408462.221037239</v>
      </c>
      <c r="C254">
        <v>836579.576323336</v>
      </c>
    </row>
    <row r="255" spans="1:3">
      <c r="A255">
        <v>253</v>
      </c>
      <c r="B255">
        <v>408751.553976716</v>
      </c>
      <c r="C255">
        <v>836684.147940909</v>
      </c>
    </row>
    <row r="256" spans="1:3">
      <c r="A256">
        <v>254</v>
      </c>
      <c r="B256">
        <v>408634.734228245</v>
      </c>
      <c r="C256">
        <v>836646.833149558</v>
      </c>
    </row>
    <row r="257" spans="1:3">
      <c r="A257">
        <v>255</v>
      </c>
      <c r="B257">
        <v>408371.137525763</v>
      </c>
      <c r="C257">
        <v>836545.355662489</v>
      </c>
    </row>
    <row r="258" spans="1:3">
      <c r="A258">
        <v>256</v>
      </c>
      <c r="B258">
        <v>408581.779164817</v>
      </c>
      <c r="C258">
        <v>836622.017191469</v>
      </c>
    </row>
    <row r="259" spans="1:3">
      <c r="A259">
        <v>257</v>
      </c>
      <c r="B259">
        <v>407883.504832632</v>
      </c>
      <c r="C259">
        <v>836378.660935775</v>
      </c>
    </row>
    <row r="260" spans="1:3">
      <c r="A260">
        <v>258</v>
      </c>
      <c r="B260">
        <v>408347.85999218</v>
      </c>
      <c r="C260">
        <v>836536.410672999</v>
      </c>
    </row>
    <row r="261" spans="1:3">
      <c r="A261">
        <v>259</v>
      </c>
      <c r="B261">
        <v>408612.686424271</v>
      </c>
      <c r="C261">
        <v>836637.931462436</v>
      </c>
    </row>
    <row r="262" spans="1:3">
      <c r="A262">
        <v>260</v>
      </c>
      <c r="B262">
        <v>408744.177071219</v>
      </c>
      <c r="C262">
        <v>836686.27955752</v>
      </c>
    </row>
    <row r="263" spans="1:3">
      <c r="A263">
        <v>261</v>
      </c>
      <c r="B263">
        <v>408385.425557393</v>
      </c>
      <c r="C263">
        <v>836555.918719574</v>
      </c>
    </row>
    <row r="264" spans="1:3">
      <c r="A264">
        <v>262</v>
      </c>
      <c r="B264">
        <v>408357.188641333</v>
      </c>
      <c r="C264">
        <v>836543.557655812</v>
      </c>
    </row>
    <row r="265" spans="1:3">
      <c r="A265">
        <v>263</v>
      </c>
      <c r="B265">
        <v>408292.179110294</v>
      </c>
      <c r="C265">
        <v>836518.512221441</v>
      </c>
    </row>
    <row r="266" spans="1:3">
      <c r="A266">
        <v>264</v>
      </c>
      <c r="B266">
        <v>408452.11140678</v>
      </c>
      <c r="C266">
        <v>836573.245681346</v>
      </c>
    </row>
    <row r="267" spans="1:3">
      <c r="A267">
        <v>265</v>
      </c>
      <c r="B267">
        <v>408282.098837283</v>
      </c>
      <c r="C267">
        <v>836516.524429657</v>
      </c>
    </row>
    <row r="268" spans="1:3">
      <c r="A268">
        <v>266</v>
      </c>
      <c r="B268">
        <v>408537.012456943</v>
      </c>
      <c r="C268">
        <v>836612.651970701</v>
      </c>
    </row>
    <row r="269" spans="1:3">
      <c r="A269">
        <v>267</v>
      </c>
      <c r="B269">
        <v>408114.12900309</v>
      </c>
      <c r="C269">
        <v>836453.071740867</v>
      </c>
    </row>
    <row r="270" spans="1:3">
      <c r="A270">
        <v>268</v>
      </c>
      <c r="B270">
        <v>408020.637948909</v>
      </c>
      <c r="C270">
        <v>836407.493825285</v>
      </c>
    </row>
    <row r="271" spans="1:3">
      <c r="A271">
        <v>269</v>
      </c>
      <c r="B271">
        <v>408258.712269047</v>
      </c>
      <c r="C271">
        <v>836511.573619286</v>
      </c>
    </row>
    <row r="272" spans="1:3">
      <c r="A272">
        <v>270</v>
      </c>
      <c r="B272">
        <v>408152.222164754</v>
      </c>
      <c r="C272">
        <v>836463.224720789</v>
      </c>
    </row>
    <row r="273" spans="1:3">
      <c r="A273">
        <v>271</v>
      </c>
      <c r="B273">
        <v>408164.843125607</v>
      </c>
      <c r="C273">
        <v>836468.517306843</v>
      </c>
    </row>
    <row r="274" spans="1:3">
      <c r="A274">
        <v>272</v>
      </c>
      <c r="B274">
        <v>407997.076587116</v>
      </c>
      <c r="C274">
        <v>836403.674674893</v>
      </c>
    </row>
    <row r="275" spans="1:3">
      <c r="A275">
        <v>273</v>
      </c>
      <c r="B275">
        <v>407667.331073087</v>
      </c>
      <c r="C275">
        <v>836286.28343473</v>
      </c>
    </row>
    <row r="276" spans="1:3">
      <c r="A276">
        <v>274</v>
      </c>
      <c r="B276">
        <v>407622.769440065</v>
      </c>
      <c r="C276">
        <v>836268.986015111</v>
      </c>
    </row>
    <row r="277" spans="1:3">
      <c r="A277">
        <v>275</v>
      </c>
      <c r="B277">
        <v>407434.104239272</v>
      </c>
      <c r="C277">
        <v>836196.318068485</v>
      </c>
    </row>
    <row r="278" spans="1:3">
      <c r="A278">
        <v>276</v>
      </c>
      <c r="B278">
        <v>407654.53205108</v>
      </c>
      <c r="C278">
        <v>836283.133005671</v>
      </c>
    </row>
    <row r="279" spans="1:3">
      <c r="A279">
        <v>277</v>
      </c>
      <c r="B279">
        <v>407791.158177312</v>
      </c>
      <c r="C279">
        <v>836331.894894436</v>
      </c>
    </row>
    <row r="280" spans="1:3">
      <c r="A280">
        <v>278</v>
      </c>
      <c r="B280">
        <v>407793.069695348</v>
      </c>
      <c r="C280">
        <v>836330.94011367</v>
      </c>
    </row>
    <row r="281" spans="1:3">
      <c r="A281">
        <v>279</v>
      </c>
      <c r="B281">
        <v>408043.088998545</v>
      </c>
      <c r="C281">
        <v>836426.984011346</v>
      </c>
    </row>
    <row r="282" spans="1:3">
      <c r="A282">
        <v>280</v>
      </c>
      <c r="B282">
        <v>408015.117862565</v>
      </c>
      <c r="C282">
        <v>836413.927050276</v>
      </c>
    </row>
    <row r="283" spans="1:3">
      <c r="A283">
        <v>281</v>
      </c>
      <c r="B283">
        <v>408167.575485662</v>
      </c>
      <c r="C283">
        <v>836469.444969696</v>
      </c>
    </row>
    <row r="284" spans="1:3">
      <c r="A284">
        <v>282</v>
      </c>
      <c r="B284">
        <v>408110.120084079</v>
      </c>
      <c r="C284">
        <v>836449.532490825</v>
      </c>
    </row>
    <row r="285" spans="1:3">
      <c r="A285">
        <v>283</v>
      </c>
      <c r="B285">
        <v>407990.921494038</v>
      </c>
      <c r="C285">
        <v>836399.517522157</v>
      </c>
    </row>
    <row r="286" spans="1:3">
      <c r="A286">
        <v>284</v>
      </c>
      <c r="B286">
        <v>408298.574688812</v>
      </c>
      <c r="C286">
        <v>836519.528272287</v>
      </c>
    </row>
    <row r="287" spans="1:3">
      <c r="A287">
        <v>285</v>
      </c>
      <c r="B287">
        <v>408280.492422835</v>
      </c>
      <c r="C287">
        <v>836519.093840427</v>
      </c>
    </row>
    <row r="288" spans="1:3">
      <c r="A288">
        <v>286</v>
      </c>
      <c r="B288">
        <v>408301.11944452</v>
      </c>
      <c r="C288">
        <v>836524.143938158</v>
      </c>
    </row>
    <row r="289" spans="1:3">
      <c r="A289">
        <v>287</v>
      </c>
      <c r="B289">
        <v>408554.303926895</v>
      </c>
      <c r="C289">
        <v>836608.427183567</v>
      </c>
    </row>
    <row r="290" spans="1:3">
      <c r="A290">
        <v>288</v>
      </c>
      <c r="B290">
        <v>408531.612209978</v>
      </c>
      <c r="C290">
        <v>836601.23549405</v>
      </c>
    </row>
    <row r="291" spans="1:3">
      <c r="A291">
        <v>289</v>
      </c>
      <c r="B291">
        <v>408528.84329196</v>
      </c>
      <c r="C291">
        <v>836601.694899544</v>
      </c>
    </row>
    <row r="292" spans="1:3">
      <c r="A292">
        <v>290</v>
      </c>
      <c r="B292">
        <v>408674.957557268</v>
      </c>
      <c r="C292">
        <v>836655.30148719</v>
      </c>
    </row>
    <row r="293" spans="1:3">
      <c r="A293">
        <v>291</v>
      </c>
      <c r="B293">
        <v>408442.251628617</v>
      </c>
      <c r="C293">
        <v>836562.913288723</v>
      </c>
    </row>
    <row r="294" spans="1:3">
      <c r="A294">
        <v>292</v>
      </c>
      <c r="B294">
        <v>408386.524240374</v>
      </c>
      <c r="C294">
        <v>836548.574367851</v>
      </c>
    </row>
    <row r="295" spans="1:3">
      <c r="A295">
        <v>293</v>
      </c>
      <c r="B295">
        <v>408647.159744313</v>
      </c>
      <c r="C295">
        <v>836634.934234704</v>
      </c>
    </row>
    <row r="296" spans="1:3">
      <c r="A296">
        <v>294</v>
      </c>
      <c r="B296">
        <v>408487.920642899</v>
      </c>
      <c r="C296">
        <v>836582.623780701</v>
      </c>
    </row>
    <row r="297" spans="1:3">
      <c r="A297">
        <v>295</v>
      </c>
      <c r="B297">
        <v>408866.108452839</v>
      </c>
      <c r="C297">
        <v>836731.295016379</v>
      </c>
    </row>
    <row r="298" spans="1:3">
      <c r="A298">
        <v>296</v>
      </c>
      <c r="B298">
        <v>408579.517779986</v>
      </c>
      <c r="C298">
        <v>836615.625636204</v>
      </c>
    </row>
    <row r="299" spans="1:3">
      <c r="A299">
        <v>297</v>
      </c>
      <c r="B299">
        <v>408579.752348437</v>
      </c>
      <c r="C299">
        <v>836617.754632113</v>
      </c>
    </row>
    <row r="300" spans="1:3">
      <c r="A300">
        <v>298</v>
      </c>
      <c r="B300">
        <v>408431.014506596</v>
      </c>
      <c r="C300">
        <v>836561.649738647</v>
      </c>
    </row>
    <row r="301" spans="1:3">
      <c r="A301">
        <v>299</v>
      </c>
      <c r="B301">
        <v>408471.233875467</v>
      </c>
      <c r="C301">
        <v>836575.652231032</v>
      </c>
    </row>
    <row r="302" spans="1:3">
      <c r="A302">
        <v>300</v>
      </c>
      <c r="B302">
        <v>408359.755385872</v>
      </c>
      <c r="C302">
        <v>836532.537323361</v>
      </c>
    </row>
    <row r="303" spans="1:3">
      <c r="A303">
        <v>301</v>
      </c>
      <c r="B303">
        <v>408431.068716216</v>
      </c>
      <c r="C303">
        <v>836560.786570583</v>
      </c>
    </row>
    <row r="304" spans="1:3">
      <c r="A304">
        <v>302</v>
      </c>
      <c r="B304">
        <v>408333.317760821</v>
      </c>
      <c r="C304">
        <v>836524.549545413</v>
      </c>
    </row>
    <row r="305" spans="1:3">
      <c r="A305">
        <v>303</v>
      </c>
      <c r="B305">
        <v>408283.033089354</v>
      </c>
      <c r="C305">
        <v>836506.032954914</v>
      </c>
    </row>
    <row r="306" spans="1:3">
      <c r="A306">
        <v>304</v>
      </c>
      <c r="B306">
        <v>408168.901857447</v>
      </c>
      <c r="C306">
        <v>836461.559777649</v>
      </c>
    </row>
    <row r="307" spans="1:3">
      <c r="A307">
        <v>305</v>
      </c>
      <c r="B307">
        <v>408390.652821904</v>
      </c>
      <c r="C307">
        <v>836543.606891181</v>
      </c>
    </row>
    <row r="308" spans="1:3">
      <c r="A308">
        <v>306</v>
      </c>
      <c r="B308">
        <v>408246.157428542</v>
      </c>
      <c r="C308">
        <v>836490.722338778</v>
      </c>
    </row>
    <row r="309" spans="1:3">
      <c r="A309">
        <v>307</v>
      </c>
      <c r="B309">
        <v>408282.813580391</v>
      </c>
      <c r="C309">
        <v>836504.835263208</v>
      </c>
    </row>
    <row r="310" spans="1:3">
      <c r="A310">
        <v>308</v>
      </c>
      <c r="B310">
        <v>408248.137891995</v>
      </c>
      <c r="C310">
        <v>836495.164213191</v>
      </c>
    </row>
    <row r="311" spans="1:3">
      <c r="A311">
        <v>309</v>
      </c>
      <c r="B311">
        <v>408246.165640198</v>
      </c>
      <c r="C311">
        <v>836495.583035682</v>
      </c>
    </row>
    <row r="312" spans="1:3">
      <c r="A312">
        <v>310</v>
      </c>
      <c r="B312">
        <v>408004.12197559</v>
      </c>
      <c r="C312">
        <v>836406.061468053</v>
      </c>
    </row>
    <row r="313" spans="1:3">
      <c r="A313">
        <v>311</v>
      </c>
      <c r="B313">
        <v>408036.528855346</v>
      </c>
      <c r="C313">
        <v>836419.552249625</v>
      </c>
    </row>
    <row r="314" spans="1:3">
      <c r="A314">
        <v>312</v>
      </c>
      <c r="B314">
        <v>408052.088620947</v>
      </c>
      <c r="C314">
        <v>836425.335055752</v>
      </c>
    </row>
    <row r="315" spans="1:3">
      <c r="A315">
        <v>313</v>
      </c>
      <c r="B315">
        <v>408035.013378699</v>
      </c>
      <c r="C315">
        <v>836418.205166052</v>
      </c>
    </row>
    <row r="316" spans="1:3">
      <c r="A316">
        <v>314</v>
      </c>
      <c r="B316">
        <v>407913.993628372</v>
      </c>
      <c r="C316">
        <v>836373.538434038</v>
      </c>
    </row>
    <row r="317" spans="1:3">
      <c r="A317">
        <v>315</v>
      </c>
      <c r="B317">
        <v>407874.616364289</v>
      </c>
      <c r="C317">
        <v>836358.405155121</v>
      </c>
    </row>
    <row r="318" spans="1:3">
      <c r="A318">
        <v>316</v>
      </c>
      <c r="B318">
        <v>407923.483469968</v>
      </c>
      <c r="C318">
        <v>836377.778561131</v>
      </c>
    </row>
    <row r="319" spans="1:3">
      <c r="A319">
        <v>317</v>
      </c>
      <c r="B319">
        <v>407905.008800752</v>
      </c>
      <c r="C319">
        <v>836368.344250138</v>
      </c>
    </row>
    <row r="320" spans="1:3">
      <c r="A320">
        <v>318</v>
      </c>
      <c r="B320">
        <v>407969.565178937</v>
      </c>
      <c r="C320">
        <v>836395.130449777</v>
      </c>
    </row>
    <row r="321" spans="1:3">
      <c r="A321">
        <v>319</v>
      </c>
      <c r="B321">
        <v>407870.045017916</v>
      </c>
      <c r="C321">
        <v>836354.01841235</v>
      </c>
    </row>
    <row r="322" spans="1:3">
      <c r="A322">
        <v>320</v>
      </c>
      <c r="B322">
        <v>407903.935899739</v>
      </c>
      <c r="C322">
        <v>836366.869240332</v>
      </c>
    </row>
    <row r="323" spans="1:3">
      <c r="A323">
        <v>321</v>
      </c>
      <c r="B323">
        <v>407809.115627172</v>
      </c>
      <c r="C323">
        <v>836331.259403593</v>
      </c>
    </row>
    <row r="324" spans="1:3">
      <c r="A324">
        <v>322</v>
      </c>
      <c r="B324">
        <v>407930.300266534</v>
      </c>
      <c r="C324">
        <v>836373.261349686</v>
      </c>
    </row>
    <row r="325" spans="1:3">
      <c r="A325">
        <v>323</v>
      </c>
      <c r="B325">
        <v>407812.910168398</v>
      </c>
      <c r="C325">
        <v>836330.255990303</v>
      </c>
    </row>
    <row r="326" spans="1:3">
      <c r="A326">
        <v>324</v>
      </c>
      <c r="B326">
        <v>407960.391682399</v>
      </c>
      <c r="C326">
        <v>836384.973373973</v>
      </c>
    </row>
    <row r="327" spans="1:3">
      <c r="A327">
        <v>325</v>
      </c>
      <c r="B327">
        <v>408065.424725827</v>
      </c>
      <c r="C327">
        <v>836426.235172717</v>
      </c>
    </row>
    <row r="328" spans="1:3">
      <c r="A328">
        <v>326</v>
      </c>
      <c r="B328">
        <v>407960.218808525</v>
      </c>
      <c r="C328">
        <v>836382.766999378</v>
      </c>
    </row>
    <row r="329" spans="1:3">
      <c r="A329">
        <v>327</v>
      </c>
      <c r="B329">
        <v>407959.337479579</v>
      </c>
      <c r="C329">
        <v>836386.25690377</v>
      </c>
    </row>
    <row r="330" spans="1:3">
      <c r="A330">
        <v>328</v>
      </c>
      <c r="B330">
        <v>408023.041891972</v>
      </c>
      <c r="C330">
        <v>836407.838712715</v>
      </c>
    </row>
    <row r="331" spans="1:3">
      <c r="A331">
        <v>329</v>
      </c>
      <c r="B331">
        <v>408188.43088944</v>
      </c>
      <c r="C331">
        <v>836468.473847134</v>
      </c>
    </row>
    <row r="332" spans="1:3">
      <c r="A332">
        <v>330</v>
      </c>
      <c r="B332">
        <v>408185.994923768</v>
      </c>
      <c r="C332">
        <v>836466.865667819</v>
      </c>
    </row>
    <row r="333" spans="1:3">
      <c r="A333">
        <v>331</v>
      </c>
      <c r="B333">
        <v>408242.506192157</v>
      </c>
      <c r="C333">
        <v>836487.93454753</v>
      </c>
    </row>
    <row r="334" spans="1:3">
      <c r="A334">
        <v>332</v>
      </c>
      <c r="B334">
        <v>408228.850902025</v>
      </c>
      <c r="C334">
        <v>836485.348482277</v>
      </c>
    </row>
    <row r="335" spans="1:3">
      <c r="A335">
        <v>333</v>
      </c>
      <c r="B335">
        <v>408224.636298099</v>
      </c>
      <c r="C335">
        <v>836483.022506437</v>
      </c>
    </row>
    <row r="336" spans="1:3">
      <c r="A336">
        <v>334</v>
      </c>
      <c r="B336">
        <v>408125.639631858</v>
      </c>
      <c r="C336">
        <v>836444.879312016</v>
      </c>
    </row>
    <row r="337" spans="1:3">
      <c r="A337">
        <v>335</v>
      </c>
      <c r="B337">
        <v>408152.226993768</v>
      </c>
      <c r="C337">
        <v>836453.541631593</v>
      </c>
    </row>
    <row r="338" spans="1:3">
      <c r="A338">
        <v>336</v>
      </c>
      <c r="B338">
        <v>408126.282591677</v>
      </c>
      <c r="C338">
        <v>836445.257847297</v>
      </c>
    </row>
    <row r="339" spans="1:3">
      <c r="A339">
        <v>337</v>
      </c>
      <c r="B339">
        <v>408306.598066858</v>
      </c>
      <c r="C339">
        <v>836506.984752176</v>
      </c>
    </row>
    <row r="340" spans="1:3">
      <c r="A340">
        <v>338</v>
      </c>
      <c r="B340">
        <v>408150.205919652</v>
      </c>
      <c r="C340">
        <v>836454.583474199</v>
      </c>
    </row>
    <row r="341" spans="1:3">
      <c r="A341">
        <v>339</v>
      </c>
      <c r="B341">
        <v>408183.377179225</v>
      </c>
      <c r="C341">
        <v>836465.711238361</v>
      </c>
    </row>
    <row r="342" spans="1:3">
      <c r="A342">
        <v>340</v>
      </c>
      <c r="B342">
        <v>408190.904803255</v>
      </c>
      <c r="C342">
        <v>836471.054595018</v>
      </c>
    </row>
    <row r="343" spans="1:3">
      <c r="A343">
        <v>341</v>
      </c>
      <c r="B343">
        <v>408189.259961332</v>
      </c>
      <c r="C343">
        <v>836468.577431148</v>
      </c>
    </row>
    <row r="344" spans="1:3">
      <c r="A344">
        <v>342</v>
      </c>
      <c r="B344">
        <v>408235.668214222</v>
      </c>
      <c r="C344">
        <v>836487.902196683</v>
      </c>
    </row>
    <row r="345" spans="1:3">
      <c r="A345">
        <v>343</v>
      </c>
      <c r="B345">
        <v>408144.998413625</v>
      </c>
      <c r="C345">
        <v>836451.893732793</v>
      </c>
    </row>
    <row r="346" spans="1:3">
      <c r="A346">
        <v>344</v>
      </c>
      <c r="B346">
        <v>408118.23172731</v>
      </c>
      <c r="C346">
        <v>836443.770465662</v>
      </c>
    </row>
    <row r="347" spans="1:3">
      <c r="A347">
        <v>345</v>
      </c>
      <c r="B347">
        <v>408152.635594155</v>
      </c>
      <c r="C347">
        <v>836456.224090861</v>
      </c>
    </row>
    <row r="348" spans="1:3">
      <c r="A348">
        <v>346</v>
      </c>
      <c r="B348">
        <v>408136.087147313</v>
      </c>
      <c r="C348">
        <v>836451.794434094</v>
      </c>
    </row>
    <row r="349" spans="1:3">
      <c r="A349">
        <v>347</v>
      </c>
      <c r="B349">
        <v>408065.648615685</v>
      </c>
      <c r="C349">
        <v>836424.209355554</v>
      </c>
    </row>
    <row r="350" spans="1:3">
      <c r="A350">
        <v>348</v>
      </c>
      <c r="B350">
        <v>408057.311313052</v>
      </c>
      <c r="C350">
        <v>836419.856903872</v>
      </c>
    </row>
    <row r="351" spans="1:3">
      <c r="A351">
        <v>349</v>
      </c>
      <c r="B351">
        <v>408041.074307515</v>
      </c>
      <c r="C351">
        <v>836413.785826648</v>
      </c>
    </row>
    <row r="352" spans="1:3">
      <c r="A352">
        <v>350</v>
      </c>
      <c r="B352">
        <v>408045.433713184</v>
      </c>
      <c r="C352">
        <v>836414.965925176</v>
      </c>
    </row>
    <row r="353" spans="1:3">
      <c r="A353">
        <v>351</v>
      </c>
      <c r="B353">
        <v>408054.532240169</v>
      </c>
      <c r="C353">
        <v>836418.719531554</v>
      </c>
    </row>
    <row r="354" spans="1:3">
      <c r="A354">
        <v>352</v>
      </c>
      <c r="B354">
        <v>408048.325171001</v>
      </c>
      <c r="C354">
        <v>836416.303514877</v>
      </c>
    </row>
    <row r="355" spans="1:3">
      <c r="A355">
        <v>353</v>
      </c>
      <c r="B355">
        <v>408077.081707997</v>
      </c>
      <c r="C355">
        <v>836427.58746043</v>
      </c>
    </row>
    <row r="356" spans="1:3">
      <c r="A356">
        <v>354</v>
      </c>
      <c r="B356">
        <v>407986.634660941</v>
      </c>
      <c r="C356">
        <v>836394.944026577</v>
      </c>
    </row>
    <row r="357" spans="1:3">
      <c r="A357">
        <v>355</v>
      </c>
      <c r="B357">
        <v>408067.105868147</v>
      </c>
      <c r="C357">
        <v>836423.611464709</v>
      </c>
    </row>
    <row r="358" spans="1:3">
      <c r="A358">
        <v>356</v>
      </c>
      <c r="B358">
        <v>407983.152165902</v>
      </c>
      <c r="C358">
        <v>836392.762196667</v>
      </c>
    </row>
    <row r="359" spans="1:3">
      <c r="A359">
        <v>357</v>
      </c>
      <c r="B359">
        <v>408070.052314777</v>
      </c>
      <c r="C359">
        <v>836424.971579333</v>
      </c>
    </row>
    <row r="360" spans="1:3">
      <c r="A360">
        <v>358</v>
      </c>
      <c r="B360">
        <v>408120.46018063</v>
      </c>
      <c r="C360">
        <v>836446.057751667</v>
      </c>
    </row>
    <row r="361" spans="1:3">
      <c r="A361">
        <v>359</v>
      </c>
      <c r="B361">
        <v>408071.694961916</v>
      </c>
      <c r="C361">
        <v>836425.906597844</v>
      </c>
    </row>
    <row r="362" spans="1:3">
      <c r="A362">
        <v>360</v>
      </c>
      <c r="B362">
        <v>408030.96913274</v>
      </c>
      <c r="C362">
        <v>836408.814284958</v>
      </c>
    </row>
    <row r="363" spans="1:3">
      <c r="A363">
        <v>361</v>
      </c>
      <c r="B363">
        <v>408028.422737989</v>
      </c>
      <c r="C363">
        <v>836408.96507691</v>
      </c>
    </row>
    <row r="364" spans="1:3">
      <c r="A364">
        <v>362</v>
      </c>
      <c r="B364">
        <v>408105.426037027</v>
      </c>
      <c r="C364">
        <v>836439.403786955</v>
      </c>
    </row>
    <row r="365" spans="1:3">
      <c r="A365">
        <v>363</v>
      </c>
      <c r="B365">
        <v>408073.881678995</v>
      </c>
      <c r="C365">
        <v>836425.121301525</v>
      </c>
    </row>
    <row r="366" spans="1:3">
      <c r="A366">
        <v>364</v>
      </c>
      <c r="B366">
        <v>408090.136325787</v>
      </c>
      <c r="C366">
        <v>836431.893684108</v>
      </c>
    </row>
    <row r="367" spans="1:3">
      <c r="A367">
        <v>365</v>
      </c>
      <c r="B367">
        <v>408102.040314811</v>
      </c>
      <c r="C367">
        <v>836436.26767302</v>
      </c>
    </row>
    <row r="368" spans="1:3">
      <c r="A368">
        <v>366</v>
      </c>
      <c r="B368">
        <v>408066.611507743</v>
      </c>
      <c r="C368">
        <v>836423.111846354</v>
      </c>
    </row>
    <row r="369" spans="1:3">
      <c r="A369">
        <v>367</v>
      </c>
      <c r="B369">
        <v>408126.461737268</v>
      </c>
      <c r="C369">
        <v>836445.822109781</v>
      </c>
    </row>
    <row r="370" spans="1:3">
      <c r="A370">
        <v>368</v>
      </c>
      <c r="B370">
        <v>408063.05991503</v>
      </c>
      <c r="C370">
        <v>836421.985766845</v>
      </c>
    </row>
    <row r="371" spans="1:3">
      <c r="A371">
        <v>369</v>
      </c>
      <c r="B371">
        <v>408058.900360884</v>
      </c>
      <c r="C371">
        <v>836420.82812873</v>
      </c>
    </row>
    <row r="372" spans="1:3">
      <c r="A372">
        <v>370</v>
      </c>
      <c r="B372">
        <v>408088.896785111</v>
      </c>
      <c r="C372">
        <v>836431.734619966</v>
      </c>
    </row>
    <row r="373" spans="1:3">
      <c r="A373">
        <v>371</v>
      </c>
      <c r="B373">
        <v>408075.043752231</v>
      </c>
      <c r="C373">
        <v>836428.064364564</v>
      </c>
    </row>
    <row r="374" spans="1:3">
      <c r="A374">
        <v>372</v>
      </c>
      <c r="B374">
        <v>408071.799383087</v>
      </c>
      <c r="C374">
        <v>836426.816076003</v>
      </c>
    </row>
    <row r="375" spans="1:3">
      <c r="A375">
        <v>373</v>
      </c>
      <c r="B375">
        <v>408062.261960517</v>
      </c>
      <c r="C375">
        <v>836423.25146567</v>
      </c>
    </row>
    <row r="376" spans="1:3">
      <c r="A376">
        <v>374</v>
      </c>
      <c r="B376">
        <v>408057.166403721</v>
      </c>
      <c r="C376">
        <v>836421.499073841</v>
      </c>
    </row>
    <row r="377" spans="1:3">
      <c r="A377">
        <v>375</v>
      </c>
      <c r="B377">
        <v>408053.600209982</v>
      </c>
      <c r="C377">
        <v>836420.526047295</v>
      </c>
    </row>
    <row r="378" spans="1:3">
      <c r="A378">
        <v>376</v>
      </c>
      <c r="B378">
        <v>408066.430011743</v>
      </c>
      <c r="C378">
        <v>836425.770319933</v>
      </c>
    </row>
    <row r="379" spans="1:3">
      <c r="A379">
        <v>377</v>
      </c>
      <c r="B379">
        <v>408067.436841604</v>
      </c>
      <c r="C379">
        <v>836426.725447418</v>
      </c>
    </row>
    <row r="380" spans="1:3">
      <c r="A380">
        <v>378</v>
      </c>
      <c r="B380">
        <v>408080.402425993</v>
      </c>
      <c r="C380">
        <v>836431.694791215</v>
      </c>
    </row>
    <row r="381" spans="1:3">
      <c r="A381">
        <v>379</v>
      </c>
      <c r="B381">
        <v>408054.134757189</v>
      </c>
      <c r="C381">
        <v>836422.289235681</v>
      </c>
    </row>
    <row r="382" spans="1:3">
      <c r="A382">
        <v>380</v>
      </c>
      <c r="B382">
        <v>408093.862089482</v>
      </c>
      <c r="C382">
        <v>836436.467393108</v>
      </c>
    </row>
    <row r="383" spans="1:3">
      <c r="A383">
        <v>381</v>
      </c>
      <c r="B383">
        <v>408130.661006716</v>
      </c>
      <c r="C383">
        <v>836451.334888134</v>
      </c>
    </row>
    <row r="384" spans="1:3">
      <c r="A384">
        <v>382</v>
      </c>
      <c r="B384">
        <v>408075.115218126</v>
      </c>
      <c r="C384">
        <v>836430.217924489</v>
      </c>
    </row>
    <row r="385" spans="1:3">
      <c r="A385">
        <v>383</v>
      </c>
      <c r="B385">
        <v>408076.535609463</v>
      </c>
      <c r="C385">
        <v>836430.336145642</v>
      </c>
    </row>
    <row r="386" spans="1:3">
      <c r="A386">
        <v>384</v>
      </c>
      <c r="B386">
        <v>408074.96503427</v>
      </c>
      <c r="C386">
        <v>836429.608037865</v>
      </c>
    </row>
    <row r="387" spans="1:3">
      <c r="A387">
        <v>385</v>
      </c>
      <c r="B387">
        <v>408078.973292792</v>
      </c>
      <c r="C387">
        <v>836431.239537147</v>
      </c>
    </row>
    <row r="388" spans="1:3">
      <c r="A388">
        <v>386</v>
      </c>
      <c r="B388">
        <v>408059.028983247</v>
      </c>
      <c r="C388">
        <v>836423.991820434</v>
      </c>
    </row>
    <row r="389" spans="1:3">
      <c r="A389">
        <v>387</v>
      </c>
      <c r="B389">
        <v>408077.400728828</v>
      </c>
      <c r="C389">
        <v>836430.81007115</v>
      </c>
    </row>
    <row r="390" spans="1:3">
      <c r="A390">
        <v>388</v>
      </c>
      <c r="B390">
        <v>408095.299369575</v>
      </c>
      <c r="C390">
        <v>836437.861985878</v>
      </c>
    </row>
    <row r="391" spans="1:3">
      <c r="A391">
        <v>389</v>
      </c>
      <c r="B391">
        <v>408131.799992577</v>
      </c>
      <c r="C391">
        <v>836450.675760834</v>
      </c>
    </row>
    <row r="392" spans="1:3">
      <c r="A392">
        <v>390</v>
      </c>
      <c r="B392">
        <v>408094.472545758</v>
      </c>
      <c r="C392">
        <v>836437.599857045</v>
      </c>
    </row>
    <row r="393" spans="1:3">
      <c r="A393">
        <v>391</v>
      </c>
      <c r="B393">
        <v>408074.240081143</v>
      </c>
      <c r="C393">
        <v>836430.409494219</v>
      </c>
    </row>
    <row r="394" spans="1:3">
      <c r="A394">
        <v>392</v>
      </c>
      <c r="B394">
        <v>408097.505290317</v>
      </c>
      <c r="C394">
        <v>836438.670630028</v>
      </c>
    </row>
    <row r="395" spans="1:3">
      <c r="A395">
        <v>393</v>
      </c>
      <c r="B395">
        <v>408116.447031363</v>
      </c>
      <c r="C395">
        <v>836446.166049886</v>
      </c>
    </row>
    <row r="396" spans="1:3">
      <c r="A396">
        <v>394</v>
      </c>
      <c r="B396">
        <v>408104.302601915</v>
      </c>
      <c r="C396">
        <v>836440.89848597</v>
      </c>
    </row>
    <row r="397" spans="1:3">
      <c r="A397">
        <v>395</v>
      </c>
      <c r="B397">
        <v>408132.753376779</v>
      </c>
      <c r="C397">
        <v>836451.805017578</v>
      </c>
    </row>
    <row r="398" spans="1:3">
      <c r="A398">
        <v>396</v>
      </c>
      <c r="B398">
        <v>408097.218126324</v>
      </c>
      <c r="C398">
        <v>836438.059853246</v>
      </c>
    </row>
    <row r="399" spans="1:3">
      <c r="A399">
        <v>397</v>
      </c>
      <c r="B399">
        <v>408104.958689286</v>
      </c>
      <c r="C399">
        <v>836439.92484711</v>
      </c>
    </row>
    <row r="400" spans="1:3">
      <c r="A400">
        <v>398</v>
      </c>
      <c r="B400">
        <v>408094.119294133</v>
      </c>
      <c r="C400">
        <v>836437.190914801</v>
      </c>
    </row>
    <row r="401" spans="1:3">
      <c r="A401">
        <v>399</v>
      </c>
      <c r="B401">
        <v>408103.099139295</v>
      </c>
      <c r="C401">
        <v>836440.568368539</v>
      </c>
    </row>
    <row r="402" spans="1:3">
      <c r="A402">
        <v>400</v>
      </c>
      <c r="B402">
        <v>408086.593523921</v>
      </c>
      <c r="C402">
        <v>836433.8745425</v>
      </c>
    </row>
    <row r="403" spans="1:3">
      <c r="A403">
        <v>401</v>
      </c>
      <c r="B403">
        <v>408093.789222373</v>
      </c>
      <c r="C403">
        <v>836437.263293747</v>
      </c>
    </row>
    <row r="404" spans="1:3">
      <c r="A404">
        <v>402</v>
      </c>
      <c r="B404">
        <v>408115.107429866</v>
      </c>
      <c r="C404">
        <v>836445.339666263</v>
      </c>
    </row>
    <row r="405" spans="1:3">
      <c r="A405">
        <v>403</v>
      </c>
      <c r="B405">
        <v>408105.112272652</v>
      </c>
      <c r="C405">
        <v>836441.377636286</v>
      </c>
    </row>
    <row r="406" spans="1:3">
      <c r="A406">
        <v>404</v>
      </c>
      <c r="B406">
        <v>408109.060291118</v>
      </c>
      <c r="C406">
        <v>836442.779055341</v>
      </c>
    </row>
    <row r="407" spans="1:3">
      <c r="A407">
        <v>405</v>
      </c>
      <c r="B407">
        <v>408102.458500009</v>
      </c>
      <c r="C407">
        <v>836440.214351648</v>
      </c>
    </row>
    <row r="408" spans="1:3">
      <c r="A408">
        <v>406</v>
      </c>
      <c r="B408">
        <v>408113.864882942</v>
      </c>
      <c r="C408">
        <v>836444.594909658</v>
      </c>
    </row>
    <row r="409" spans="1:3">
      <c r="A409">
        <v>407</v>
      </c>
      <c r="B409">
        <v>408104.707806658</v>
      </c>
      <c r="C409">
        <v>836441.383874429</v>
      </c>
    </row>
    <row r="410" spans="1:3">
      <c r="A410">
        <v>408</v>
      </c>
      <c r="B410">
        <v>408109.783267935</v>
      </c>
      <c r="C410">
        <v>836443.208689616</v>
      </c>
    </row>
    <row r="411" spans="1:3">
      <c r="A411">
        <v>409</v>
      </c>
      <c r="B411">
        <v>408114.542527689</v>
      </c>
      <c r="C411">
        <v>836445.221850192</v>
      </c>
    </row>
    <row r="412" spans="1:3">
      <c r="A412">
        <v>410</v>
      </c>
      <c r="B412">
        <v>408126.518753077</v>
      </c>
      <c r="C412">
        <v>836449.01974687</v>
      </c>
    </row>
    <row r="413" spans="1:3">
      <c r="A413">
        <v>411</v>
      </c>
      <c r="B413">
        <v>408110.506619208</v>
      </c>
      <c r="C413">
        <v>836443.016287393</v>
      </c>
    </row>
    <row r="414" spans="1:3">
      <c r="A414">
        <v>412</v>
      </c>
      <c r="B414">
        <v>408134.285360501</v>
      </c>
      <c r="C414">
        <v>836452.105094641</v>
      </c>
    </row>
    <row r="415" spans="1:3">
      <c r="A415">
        <v>413</v>
      </c>
      <c r="B415">
        <v>408129.294532107</v>
      </c>
      <c r="C415">
        <v>836450.009393292</v>
      </c>
    </row>
    <row r="416" spans="1:3">
      <c r="A416">
        <v>414</v>
      </c>
      <c r="B416">
        <v>408129.610993751</v>
      </c>
      <c r="C416">
        <v>836450.288123649</v>
      </c>
    </row>
    <row r="417" spans="1:3">
      <c r="A417">
        <v>415</v>
      </c>
      <c r="B417">
        <v>408123.114107057</v>
      </c>
      <c r="C417">
        <v>836447.823173573</v>
      </c>
    </row>
    <row r="418" spans="1:3">
      <c r="A418">
        <v>416</v>
      </c>
      <c r="B418">
        <v>408126.802745201</v>
      </c>
      <c r="C418">
        <v>836449.155427152</v>
      </c>
    </row>
    <row r="419" spans="1:3">
      <c r="A419">
        <v>417</v>
      </c>
      <c r="B419">
        <v>408141.71937157</v>
      </c>
      <c r="C419">
        <v>836454.430755523</v>
      </c>
    </row>
    <row r="420" spans="1:3">
      <c r="A420">
        <v>418</v>
      </c>
      <c r="B420">
        <v>408135.721115741</v>
      </c>
      <c r="C420">
        <v>836452.788947009</v>
      </c>
    </row>
    <row r="421" spans="1:3">
      <c r="A421">
        <v>419</v>
      </c>
      <c r="B421">
        <v>408127.488775529</v>
      </c>
      <c r="C421">
        <v>836449.093381041</v>
      </c>
    </row>
    <row r="422" spans="1:3">
      <c r="A422">
        <v>420</v>
      </c>
      <c r="B422">
        <v>408135.303320595</v>
      </c>
      <c r="C422">
        <v>836452.232648534</v>
      </c>
    </row>
    <row r="423" spans="1:3">
      <c r="A423">
        <v>421</v>
      </c>
      <c r="B423">
        <v>408120.60789076</v>
      </c>
      <c r="C423">
        <v>836446.763874565</v>
      </c>
    </row>
    <row r="424" spans="1:3">
      <c r="A424">
        <v>422</v>
      </c>
      <c r="B424">
        <v>408123.516071835</v>
      </c>
      <c r="C424">
        <v>836447.811308884</v>
      </c>
    </row>
    <row r="425" spans="1:3">
      <c r="A425">
        <v>423</v>
      </c>
      <c r="B425">
        <v>408111.279941827</v>
      </c>
      <c r="C425">
        <v>836443.215473141</v>
      </c>
    </row>
    <row r="426" spans="1:3">
      <c r="A426">
        <v>424</v>
      </c>
      <c r="B426">
        <v>408121.284289862</v>
      </c>
      <c r="C426">
        <v>836446.979324723</v>
      </c>
    </row>
    <row r="427" spans="1:3">
      <c r="A427">
        <v>425</v>
      </c>
      <c r="B427">
        <v>408125.328702463</v>
      </c>
      <c r="C427">
        <v>836448.98383415</v>
      </c>
    </row>
    <row r="428" spans="1:3">
      <c r="A428">
        <v>426</v>
      </c>
      <c r="B428">
        <v>408117.733200205</v>
      </c>
      <c r="C428">
        <v>836445.940829357</v>
      </c>
    </row>
    <row r="429" spans="1:3">
      <c r="A429">
        <v>427</v>
      </c>
      <c r="B429">
        <v>408124.681345534</v>
      </c>
      <c r="C429">
        <v>836448.240661077</v>
      </c>
    </row>
    <row r="430" spans="1:3">
      <c r="A430">
        <v>428</v>
      </c>
      <c r="B430">
        <v>408130.626052355</v>
      </c>
      <c r="C430">
        <v>836450.521507702</v>
      </c>
    </row>
    <row r="431" spans="1:3">
      <c r="A431">
        <v>429</v>
      </c>
      <c r="B431">
        <v>408130.235633181</v>
      </c>
      <c r="C431">
        <v>836450.357919536</v>
      </c>
    </row>
    <row r="432" spans="1:3">
      <c r="A432">
        <v>430</v>
      </c>
      <c r="B432">
        <v>408119.889669632</v>
      </c>
      <c r="C432">
        <v>836446.626435625</v>
      </c>
    </row>
    <row r="433" spans="1:3">
      <c r="A433">
        <v>431</v>
      </c>
      <c r="B433">
        <v>408124.823775601</v>
      </c>
      <c r="C433">
        <v>836448.510404738</v>
      </c>
    </row>
    <row r="434" spans="1:3">
      <c r="A434">
        <v>432</v>
      </c>
      <c r="B434">
        <v>408116.258724957</v>
      </c>
      <c r="C434">
        <v>836445.248956921</v>
      </c>
    </row>
    <row r="435" spans="1:3">
      <c r="A435">
        <v>433</v>
      </c>
      <c r="B435">
        <v>408123.960537813</v>
      </c>
      <c r="C435">
        <v>836448.179283127</v>
      </c>
    </row>
    <row r="436" spans="1:3">
      <c r="A436">
        <v>434</v>
      </c>
      <c r="B436">
        <v>408117.932152053</v>
      </c>
      <c r="C436">
        <v>836445.929230113</v>
      </c>
    </row>
    <row r="437" spans="1:3">
      <c r="A437">
        <v>435</v>
      </c>
      <c r="B437">
        <v>408126.896397591</v>
      </c>
      <c r="C437">
        <v>836449.222224366</v>
      </c>
    </row>
    <row r="438" spans="1:3">
      <c r="A438">
        <v>436</v>
      </c>
      <c r="B438">
        <v>408123.075122111</v>
      </c>
      <c r="C438">
        <v>836447.774535815</v>
      </c>
    </row>
    <row r="439" spans="1:3">
      <c r="A439">
        <v>437</v>
      </c>
      <c r="B439">
        <v>408122.753720828</v>
      </c>
      <c r="C439">
        <v>836447.732610357</v>
      </c>
    </row>
    <row r="440" spans="1:3">
      <c r="A440">
        <v>438</v>
      </c>
      <c r="B440">
        <v>408120.315633615</v>
      </c>
      <c r="C440">
        <v>836446.883252629</v>
      </c>
    </row>
    <row r="441" spans="1:3">
      <c r="A441">
        <v>439</v>
      </c>
      <c r="B441">
        <v>408124.39796356</v>
      </c>
      <c r="C441">
        <v>836448.417976106</v>
      </c>
    </row>
    <row r="442" spans="1:3">
      <c r="A442">
        <v>440</v>
      </c>
      <c r="B442">
        <v>408117.074740601</v>
      </c>
      <c r="C442">
        <v>836445.470984679</v>
      </c>
    </row>
    <row r="443" spans="1:3">
      <c r="A443">
        <v>441</v>
      </c>
      <c r="B443">
        <v>408126.572576974</v>
      </c>
      <c r="C443">
        <v>836449.262197193</v>
      </c>
    </row>
    <row r="444" spans="1:3">
      <c r="A444">
        <v>442</v>
      </c>
      <c r="B444">
        <v>408116.020392925</v>
      </c>
      <c r="C444">
        <v>836445.594017602</v>
      </c>
    </row>
    <row r="445" spans="1:3">
      <c r="A445">
        <v>443</v>
      </c>
      <c r="B445">
        <v>408117.831084721</v>
      </c>
      <c r="C445">
        <v>836445.99782489</v>
      </c>
    </row>
    <row r="446" spans="1:3">
      <c r="A446">
        <v>444</v>
      </c>
      <c r="B446">
        <v>408116.835329468</v>
      </c>
      <c r="C446">
        <v>836445.544637302</v>
      </c>
    </row>
    <row r="447" spans="1:3">
      <c r="A447">
        <v>445</v>
      </c>
      <c r="B447">
        <v>408123.00198436</v>
      </c>
      <c r="C447">
        <v>836447.939920994</v>
      </c>
    </row>
    <row r="448" spans="1:3">
      <c r="A448">
        <v>446</v>
      </c>
      <c r="B448">
        <v>408112.452467211</v>
      </c>
      <c r="C448">
        <v>836443.672381971</v>
      </c>
    </row>
    <row r="449" spans="1:3">
      <c r="A449">
        <v>447</v>
      </c>
      <c r="B449">
        <v>408121.493771705</v>
      </c>
      <c r="C449">
        <v>836447.236959055</v>
      </c>
    </row>
    <row r="450" spans="1:3">
      <c r="A450">
        <v>448</v>
      </c>
      <c r="B450">
        <v>408131.610212157</v>
      </c>
      <c r="C450">
        <v>836450.985051076</v>
      </c>
    </row>
    <row r="451" spans="1:3">
      <c r="A451">
        <v>449</v>
      </c>
      <c r="B451">
        <v>408116.366380892</v>
      </c>
      <c r="C451">
        <v>836445.301782207</v>
      </c>
    </row>
    <row r="452" spans="1:3">
      <c r="A452">
        <v>450</v>
      </c>
      <c r="B452">
        <v>408119.388650795</v>
      </c>
      <c r="C452">
        <v>836446.361435946</v>
      </c>
    </row>
    <row r="453" spans="1:3">
      <c r="A453">
        <v>451</v>
      </c>
      <c r="B453">
        <v>408117.416736668</v>
      </c>
      <c r="C453">
        <v>836445.627153349</v>
      </c>
    </row>
    <row r="454" spans="1:3">
      <c r="A454">
        <v>452</v>
      </c>
      <c r="B454">
        <v>408115.196055211</v>
      </c>
      <c r="C454">
        <v>836444.971488889</v>
      </c>
    </row>
    <row r="455" spans="1:3">
      <c r="A455">
        <v>453</v>
      </c>
      <c r="B455">
        <v>408116.734309638</v>
      </c>
      <c r="C455">
        <v>836445.364296496</v>
      </c>
    </row>
    <row r="456" spans="1:3">
      <c r="A456">
        <v>454</v>
      </c>
      <c r="B456">
        <v>408119.111957027</v>
      </c>
      <c r="C456">
        <v>836446.25623347</v>
      </c>
    </row>
    <row r="457" spans="1:3">
      <c r="A457">
        <v>455</v>
      </c>
      <c r="B457">
        <v>408119.300495369</v>
      </c>
      <c r="C457">
        <v>836446.27260307</v>
      </c>
    </row>
    <row r="458" spans="1:3">
      <c r="A458">
        <v>456</v>
      </c>
      <c r="B458">
        <v>408118.936383604</v>
      </c>
      <c r="C458">
        <v>836446.144183034</v>
      </c>
    </row>
    <row r="459" spans="1:3">
      <c r="A459">
        <v>457</v>
      </c>
      <c r="B459">
        <v>408118.18721153</v>
      </c>
      <c r="C459">
        <v>836445.802716359</v>
      </c>
    </row>
    <row r="460" spans="1:3">
      <c r="A460">
        <v>458</v>
      </c>
      <c r="B460">
        <v>408118.836179041</v>
      </c>
      <c r="C460">
        <v>836446.09486082</v>
      </c>
    </row>
    <row r="461" spans="1:3">
      <c r="A461">
        <v>459</v>
      </c>
      <c r="B461">
        <v>408114.119908688</v>
      </c>
      <c r="C461">
        <v>836444.144029847</v>
      </c>
    </row>
    <row r="462" spans="1:3">
      <c r="A462">
        <v>460</v>
      </c>
      <c r="B462">
        <v>408121.099864583</v>
      </c>
      <c r="C462">
        <v>836446.959606774</v>
      </c>
    </row>
    <row r="463" spans="1:3">
      <c r="A463">
        <v>461</v>
      </c>
      <c r="B463">
        <v>408122.93651634</v>
      </c>
      <c r="C463">
        <v>836447.597870011</v>
      </c>
    </row>
    <row r="464" spans="1:3">
      <c r="A464">
        <v>462</v>
      </c>
      <c r="B464">
        <v>408124.38933842</v>
      </c>
      <c r="C464">
        <v>836448.066230102</v>
      </c>
    </row>
    <row r="465" spans="1:3">
      <c r="A465">
        <v>463</v>
      </c>
      <c r="B465">
        <v>408123.807130476</v>
      </c>
      <c r="C465">
        <v>836447.911038628</v>
      </c>
    </row>
    <row r="466" spans="1:3">
      <c r="A466">
        <v>464</v>
      </c>
      <c r="B466">
        <v>408123.535396076</v>
      </c>
      <c r="C466">
        <v>836447.803743164</v>
      </c>
    </row>
    <row r="467" spans="1:3">
      <c r="A467">
        <v>465</v>
      </c>
      <c r="B467">
        <v>408120.432224972</v>
      </c>
      <c r="C467">
        <v>836446.738198328</v>
      </c>
    </row>
    <row r="468" spans="1:3">
      <c r="A468">
        <v>466</v>
      </c>
      <c r="B468">
        <v>408119.256944549</v>
      </c>
      <c r="C468">
        <v>836446.28464853</v>
      </c>
    </row>
    <row r="469" spans="1:3">
      <c r="A469">
        <v>467</v>
      </c>
      <c r="B469">
        <v>408124.885805984</v>
      </c>
      <c r="C469">
        <v>836448.439417518</v>
      </c>
    </row>
    <row r="470" spans="1:3">
      <c r="A470">
        <v>468</v>
      </c>
      <c r="B470">
        <v>408122.265541799</v>
      </c>
      <c r="C470">
        <v>836447.452812415</v>
      </c>
    </row>
    <row r="471" spans="1:3">
      <c r="A471">
        <v>469</v>
      </c>
      <c r="B471">
        <v>408121.740778574</v>
      </c>
      <c r="C471">
        <v>836447.356335853</v>
      </c>
    </row>
    <row r="472" spans="1:3">
      <c r="A472">
        <v>470</v>
      </c>
      <c r="B472">
        <v>408124.796440963</v>
      </c>
      <c r="C472">
        <v>836448.430129101</v>
      </c>
    </row>
    <row r="473" spans="1:3">
      <c r="A473">
        <v>471</v>
      </c>
      <c r="B473">
        <v>408122.99105447</v>
      </c>
      <c r="C473">
        <v>836447.778906247</v>
      </c>
    </row>
    <row r="474" spans="1:3">
      <c r="A474">
        <v>472</v>
      </c>
      <c r="B474">
        <v>408126.125562632</v>
      </c>
      <c r="C474">
        <v>836448.920383697</v>
      </c>
    </row>
    <row r="475" spans="1:3">
      <c r="A475">
        <v>473</v>
      </c>
      <c r="B475">
        <v>408125.935586227</v>
      </c>
      <c r="C475">
        <v>836448.799345754</v>
      </c>
    </row>
    <row r="476" spans="1:3">
      <c r="A476">
        <v>474</v>
      </c>
      <c r="B476">
        <v>408126.049658916</v>
      </c>
      <c r="C476">
        <v>836448.848178598</v>
      </c>
    </row>
    <row r="477" spans="1:3">
      <c r="A477">
        <v>475</v>
      </c>
      <c r="B477">
        <v>408128.095547369</v>
      </c>
      <c r="C477">
        <v>836449.721831118</v>
      </c>
    </row>
    <row r="478" spans="1:3">
      <c r="A478">
        <v>476</v>
      </c>
      <c r="B478">
        <v>408127.442624374</v>
      </c>
      <c r="C478">
        <v>836449.490856011</v>
      </c>
    </row>
    <row r="479" spans="1:3">
      <c r="A479">
        <v>477</v>
      </c>
      <c r="B479">
        <v>408121.706016888</v>
      </c>
      <c r="C479">
        <v>836447.23356839</v>
      </c>
    </row>
    <row r="480" spans="1:3">
      <c r="A480">
        <v>478</v>
      </c>
      <c r="B480">
        <v>408125.528350188</v>
      </c>
      <c r="C480">
        <v>836448.672615326</v>
      </c>
    </row>
    <row r="481" spans="1:3">
      <c r="A481">
        <v>479</v>
      </c>
      <c r="B481">
        <v>408125.017632574</v>
      </c>
      <c r="C481">
        <v>836448.337829261</v>
      </c>
    </row>
    <row r="482" spans="1:3">
      <c r="A482">
        <v>480</v>
      </c>
      <c r="B482">
        <v>408120.091674306</v>
      </c>
      <c r="C482">
        <v>836446.678005887</v>
      </c>
    </row>
    <row r="483" spans="1:3">
      <c r="A483">
        <v>481</v>
      </c>
      <c r="B483">
        <v>408123.79436971</v>
      </c>
      <c r="C483">
        <v>836448.035994456</v>
      </c>
    </row>
    <row r="484" spans="1:3">
      <c r="A484">
        <v>482</v>
      </c>
      <c r="B484">
        <v>408123.566082068</v>
      </c>
      <c r="C484">
        <v>836447.945870054</v>
      </c>
    </row>
    <row r="485" spans="1:3">
      <c r="A485">
        <v>483</v>
      </c>
      <c r="B485">
        <v>408122.238488269</v>
      </c>
      <c r="C485">
        <v>836447.434373606</v>
      </c>
    </row>
    <row r="486" spans="1:3">
      <c r="A486">
        <v>484</v>
      </c>
      <c r="B486">
        <v>408124.306370254</v>
      </c>
      <c r="C486">
        <v>836448.200305646</v>
      </c>
    </row>
    <row r="487" spans="1:3">
      <c r="A487">
        <v>485</v>
      </c>
      <c r="B487">
        <v>408125.671719841</v>
      </c>
      <c r="C487">
        <v>836448.710843329</v>
      </c>
    </row>
    <row r="488" spans="1:3">
      <c r="A488">
        <v>486</v>
      </c>
      <c r="B488">
        <v>408126.219478052</v>
      </c>
      <c r="C488">
        <v>836448.906600255</v>
      </c>
    </row>
    <row r="489" spans="1:3">
      <c r="A489">
        <v>487</v>
      </c>
      <c r="B489">
        <v>408123.002444404</v>
      </c>
      <c r="C489">
        <v>836447.712583308</v>
      </c>
    </row>
    <row r="490" spans="1:3">
      <c r="A490">
        <v>488</v>
      </c>
      <c r="B490">
        <v>408123.662784426</v>
      </c>
      <c r="C490">
        <v>836447.941845316</v>
      </c>
    </row>
    <row r="491" spans="1:3">
      <c r="A491">
        <v>489</v>
      </c>
      <c r="B491">
        <v>408122.266166036</v>
      </c>
      <c r="C491">
        <v>836447.380697037</v>
      </c>
    </row>
    <row r="492" spans="1:3">
      <c r="A492">
        <v>490</v>
      </c>
      <c r="B492">
        <v>408121.975823354</v>
      </c>
      <c r="C492">
        <v>836447.252960029</v>
      </c>
    </row>
    <row r="493" spans="1:3">
      <c r="A493">
        <v>491</v>
      </c>
      <c r="B493">
        <v>408123.240799998</v>
      </c>
      <c r="C493">
        <v>836447.739838126</v>
      </c>
    </row>
    <row r="494" spans="1:3">
      <c r="A494">
        <v>492</v>
      </c>
      <c r="B494">
        <v>408122.340556899</v>
      </c>
      <c r="C494">
        <v>836447.460060097</v>
      </c>
    </row>
    <row r="495" spans="1:3">
      <c r="A495">
        <v>493</v>
      </c>
      <c r="B495">
        <v>408122.889508844</v>
      </c>
      <c r="C495">
        <v>836447.570512513</v>
      </c>
    </row>
    <row r="496" spans="1:3">
      <c r="A496">
        <v>494</v>
      </c>
      <c r="B496">
        <v>408120.779502441</v>
      </c>
      <c r="C496">
        <v>836446.780127459</v>
      </c>
    </row>
    <row r="497" spans="1:3">
      <c r="A497">
        <v>495</v>
      </c>
      <c r="B497">
        <v>408121.755416572</v>
      </c>
      <c r="C497">
        <v>836447.161849623</v>
      </c>
    </row>
    <row r="498" spans="1:3">
      <c r="A498">
        <v>496</v>
      </c>
      <c r="B498">
        <v>408120.939998384</v>
      </c>
      <c r="C498">
        <v>836446.87023575</v>
      </c>
    </row>
    <row r="499" spans="1:3">
      <c r="A499">
        <v>497</v>
      </c>
      <c r="B499">
        <v>408121.949275788</v>
      </c>
      <c r="C499">
        <v>836447.257706236</v>
      </c>
    </row>
    <row r="500" spans="1:3">
      <c r="A500">
        <v>498</v>
      </c>
      <c r="B500">
        <v>408118.526694124</v>
      </c>
      <c r="C500">
        <v>836445.991712128</v>
      </c>
    </row>
    <row r="501" spans="1:3">
      <c r="A501">
        <v>499</v>
      </c>
      <c r="B501">
        <v>408117.673067119</v>
      </c>
      <c r="C501">
        <v>836445.669722338</v>
      </c>
    </row>
    <row r="502" spans="1:3">
      <c r="A502">
        <v>500</v>
      </c>
      <c r="B502">
        <v>408117.146277324</v>
      </c>
      <c r="C502">
        <v>836445.455528009</v>
      </c>
    </row>
    <row r="503" spans="1:3">
      <c r="A503">
        <v>501</v>
      </c>
      <c r="B503">
        <v>408117.489602805</v>
      </c>
      <c r="C503">
        <v>836445.557737296</v>
      </c>
    </row>
    <row r="504" spans="1:3">
      <c r="A504">
        <v>502</v>
      </c>
      <c r="B504">
        <v>408114.65076123</v>
      </c>
      <c r="C504">
        <v>836444.54194089</v>
      </c>
    </row>
    <row r="505" spans="1:3">
      <c r="A505">
        <v>503</v>
      </c>
      <c r="B505">
        <v>408117.947302456</v>
      </c>
      <c r="C505">
        <v>836445.752710259</v>
      </c>
    </row>
    <row r="506" spans="1:3">
      <c r="A506">
        <v>504</v>
      </c>
      <c r="B506">
        <v>408116.720126721</v>
      </c>
      <c r="C506">
        <v>836445.279838917</v>
      </c>
    </row>
    <row r="507" spans="1:3">
      <c r="A507">
        <v>505</v>
      </c>
      <c r="B507">
        <v>408118.254517554</v>
      </c>
      <c r="C507">
        <v>836445.874740899</v>
      </c>
    </row>
    <row r="508" spans="1:3">
      <c r="A508">
        <v>506</v>
      </c>
      <c r="B508">
        <v>408118.439037457</v>
      </c>
      <c r="C508">
        <v>836445.911890229</v>
      </c>
    </row>
    <row r="509" spans="1:3">
      <c r="A509">
        <v>507</v>
      </c>
      <c r="B509">
        <v>408118.344792937</v>
      </c>
      <c r="C509">
        <v>836445.916763609</v>
      </c>
    </row>
    <row r="510" spans="1:3">
      <c r="A510">
        <v>508</v>
      </c>
      <c r="B510">
        <v>408117.911481308</v>
      </c>
      <c r="C510">
        <v>836445.818659984</v>
      </c>
    </row>
    <row r="511" spans="1:3">
      <c r="A511">
        <v>509</v>
      </c>
      <c r="B511">
        <v>408118.679825755</v>
      </c>
      <c r="C511">
        <v>836446.075261218</v>
      </c>
    </row>
    <row r="512" spans="1:3">
      <c r="A512">
        <v>510</v>
      </c>
      <c r="B512">
        <v>408117.812107846</v>
      </c>
      <c r="C512">
        <v>836445.778288593</v>
      </c>
    </row>
    <row r="513" spans="1:3">
      <c r="A513">
        <v>511</v>
      </c>
      <c r="B513">
        <v>408118.16925345</v>
      </c>
      <c r="C513">
        <v>836445.859148118</v>
      </c>
    </row>
    <row r="514" spans="1:3">
      <c r="A514">
        <v>512</v>
      </c>
      <c r="B514">
        <v>408119.794222406</v>
      </c>
      <c r="C514">
        <v>836446.50123826</v>
      </c>
    </row>
    <row r="515" spans="1:3">
      <c r="A515">
        <v>513</v>
      </c>
      <c r="B515">
        <v>408118.309646003</v>
      </c>
      <c r="C515">
        <v>836445.930562608</v>
      </c>
    </row>
    <row r="516" spans="1:3">
      <c r="A516">
        <v>514</v>
      </c>
      <c r="B516">
        <v>408118.566764106</v>
      </c>
      <c r="C516">
        <v>836446.029268061</v>
      </c>
    </row>
    <row r="517" spans="1:3">
      <c r="A517">
        <v>515</v>
      </c>
      <c r="B517">
        <v>408119.958568216</v>
      </c>
      <c r="C517">
        <v>836446.551332843</v>
      </c>
    </row>
    <row r="518" spans="1:3">
      <c r="A518">
        <v>516</v>
      </c>
      <c r="B518">
        <v>408118.940515431</v>
      </c>
      <c r="C518">
        <v>836446.165168346</v>
      </c>
    </row>
    <row r="519" spans="1:3">
      <c r="A519">
        <v>517</v>
      </c>
      <c r="B519">
        <v>408118.7545953</v>
      </c>
      <c r="C519">
        <v>836446.087426204</v>
      </c>
    </row>
    <row r="520" spans="1:3">
      <c r="A520">
        <v>518</v>
      </c>
      <c r="B520">
        <v>408117.99511203</v>
      </c>
      <c r="C520">
        <v>836445.80630087</v>
      </c>
    </row>
    <row r="521" spans="1:3">
      <c r="A521">
        <v>519</v>
      </c>
      <c r="B521">
        <v>408118.588976188</v>
      </c>
      <c r="C521">
        <v>836446.036672681</v>
      </c>
    </row>
    <row r="522" spans="1:3">
      <c r="A522">
        <v>520</v>
      </c>
      <c r="B522">
        <v>408117.971364706</v>
      </c>
      <c r="C522">
        <v>836445.810489011</v>
      </c>
    </row>
    <row r="523" spans="1:3">
      <c r="A523">
        <v>521</v>
      </c>
      <c r="B523">
        <v>408117.638380416</v>
      </c>
      <c r="C523">
        <v>836445.693403798</v>
      </c>
    </row>
    <row r="524" spans="1:3">
      <c r="A524">
        <v>522</v>
      </c>
      <c r="B524">
        <v>408118.071873301</v>
      </c>
      <c r="C524">
        <v>836445.828826748</v>
      </c>
    </row>
    <row r="525" spans="1:3">
      <c r="A525">
        <v>523</v>
      </c>
      <c r="B525">
        <v>408117.788811296</v>
      </c>
      <c r="C525">
        <v>836445.749924178</v>
      </c>
    </row>
    <row r="526" spans="1:3">
      <c r="A526">
        <v>524</v>
      </c>
      <c r="B526">
        <v>408117.327548464</v>
      </c>
      <c r="C526">
        <v>836445.580631211</v>
      </c>
    </row>
    <row r="527" spans="1:3">
      <c r="A527">
        <v>525</v>
      </c>
      <c r="B527">
        <v>408117.494667182</v>
      </c>
      <c r="C527">
        <v>836445.662321915</v>
      </c>
    </row>
    <row r="528" spans="1:3">
      <c r="A528">
        <v>526</v>
      </c>
      <c r="B528">
        <v>408118.17687106</v>
      </c>
      <c r="C528">
        <v>836445.884159554</v>
      </c>
    </row>
    <row r="529" spans="1:3">
      <c r="A529">
        <v>527</v>
      </c>
      <c r="B529">
        <v>408116.658835399</v>
      </c>
      <c r="C529">
        <v>836445.324044775</v>
      </c>
    </row>
    <row r="530" spans="1:3">
      <c r="A530">
        <v>528</v>
      </c>
      <c r="B530">
        <v>408118.007431919</v>
      </c>
      <c r="C530">
        <v>836445.843748582</v>
      </c>
    </row>
    <row r="531" spans="1:3">
      <c r="A531">
        <v>529</v>
      </c>
      <c r="B531">
        <v>408117.338907006</v>
      </c>
      <c r="C531">
        <v>836445.574844187</v>
      </c>
    </row>
    <row r="532" spans="1:3">
      <c r="A532">
        <v>530</v>
      </c>
      <c r="B532">
        <v>408118.142164038</v>
      </c>
      <c r="C532">
        <v>836445.902870126</v>
      </c>
    </row>
    <row r="533" spans="1:3">
      <c r="A533">
        <v>531</v>
      </c>
      <c r="B533">
        <v>408119.144780821</v>
      </c>
      <c r="C533">
        <v>836446.253940346</v>
      </c>
    </row>
    <row r="534" spans="1:3">
      <c r="A534">
        <v>532</v>
      </c>
      <c r="B534">
        <v>408118.943982407</v>
      </c>
      <c r="C534">
        <v>836446.183945943</v>
      </c>
    </row>
    <row r="535" spans="1:3">
      <c r="A535">
        <v>533</v>
      </c>
      <c r="B535">
        <v>408119.500128271</v>
      </c>
      <c r="C535">
        <v>836446.389988677</v>
      </c>
    </row>
    <row r="536" spans="1:3">
      <c r="A536">
        <v>534</v>
      </c>
      <c r="B536">
        <v>408119.90291945</v>
      </c>
      <c r="C536">
        <v>836446.547605337</v>
      </c>
    </row>
    <row r="537" spans="1:3">
      <c r="A537">
        <v>535</v>
      </c>
      <c r="B537">
        <v>408119.212050518</v>
      </c>
      <c r="C537">
        <v>836446.274931004</v>
      </c>
    </row>
    <row r="538" spans="1:3">
      <c r="A538">
        <v>536</v>
      </c>
      <c r="B538">
        <v>408118.868917127</v>
      </c>
      <c r="C538">
        <v>836446.155338735</v>
      </c>
    </row>
    <row r="539" spans="1:3">
      <c r="A539">
        <v>537</v>
      </c>
      <c r="B539">
        <v>408119.328694877</v>
      </c>
      <c r="C539">
        <v>836446.324760677</v>
      </c>
    </row>
    <row r="540" spans="1:3">
      <c r="A540">
        <v>538</v>
      </c>
      <c r="B540">
        <v>408119.662763394</v>
      </c>
      <c r="C540">
        <v>836446.446079195</v>
      </c>
    </row>
    <row r="541" spans="1:3">
      <c r="A541">
        <v>539</v>
      </c>
      <c r="B541">
        <v>408119.411218129</v>
      </c>
      <c r="C541">
        <v>836446.313934656</v>
      </c>
    </row>
    <row r="542" spans="1:3">
      <c r="A542">
        <v>540</v>
      </c>
      <c r="B542">
        <v>408119.808047829</v>
      </c>
      <c r="C542">
        <v>836446.495304152</v>
      </c>
    </row>
    <row r="543" spans="1:3">
      <c r="A543">
        <v>541</v>
      </c>
      <c r="B543">
        <v>408120.463221971</v>
      </c>
      <c r="C543">
        <v>836446.755672911</v>
      </c>
    </row>
    <row r="544" spans="1:3">
      <c r="A544">
        <v>542</v>
      </c>
      <c r="B544">
        <v>408120.476201624</v>
      </c>
      <c r="C544">
        <v>836446.753269669</v>
      </c>
    </row>
    <row r="545" spans="1:3">
      <c r="A545">
        <v>543</v>
      </c>
      <c r="B545">
        <v>408120.526176612</v>
      </c>
      <c r="C545">
        <v>836446.774296512</v>
      </c>
    </row>
    <row r="546" spans="1:3">
      <c r="A546">
        <v>544</v>
      </c>
      <c r="B546">
        <v>408119.790813869</v>
      </c>
      <c r="C546">
        <v>836446.489056817</v>
      </c>
    </row>
    <row r="547" spans="1:3">
      <c r="A547">
        <v>545</v>
      </c>
      <c r="B547">
        <v>408119.905830101</v>
      </c>
      <c r="C547">
        <v>836446.526442214</v>
      </c>
    </row>
    <row r="548" spans="1:3">
      <c r="A548">
        <v>546</v>
      </c>
      <c r="B548">
        <v>408120.001359781</v>
      </c>
      <c r="C548">
        <v>836446.581579537</v>
      </c>
    </row>
    <row r="549" spans="1:3">
      <c r="A549">
        <v>547</v>
      </c>
      <c r="B549">
        <v>408120.116655566</v>
      </c>
      <c r="C549">
        <v>836446.611533927</v>
      </c>
    </row>
    <row r="550" spans="1:3">
      <c r="A550">
        <v>548</v>
      </c>
      <c r="B550">
        <v>408119.292267606</v>
      </c>
      <c r="C550">
        <v>836446.317492144</v>
      </c>
    </row>
    <row r="551" spans="1:3">
      <c r="A551">
        <v>549</v>
      </c>
      <c r="B551">
        <v>408119.087322091</v>
      </c>
      <c r="C551">
        <v>836446.238849091</v>
      </c>
    </row>
    <row r="552" spans="1:3">
      <c r="A552">
        <v>550</v>
      </c>
      <c r="B552">
        <v>408118.52742321</v>
      </c>
      <c r="C552">
        <v>836446.03133147</v>
      </c>
    </row>
    <row r="553" spans="1:3">
      <c r="A553">
        <v>551</v>
      </c>
      <c r="B553">
        <v>408119.104065633</v>
      </c>
      <c r="C553">
        <v>836446.246397273</v>
      </c>
    </row>
    <row r="554" spans="1:3">
      <c r="A554">
        <v>552</v>
      </c>
      <c r="B554">
        <v>408118.690158963</v>
      </c>
      <c r="C554">
        <v>836446.087694139</v>
      </c>
    </row>
    <row r="555" spans="1:3">
      <c r="A555">
        <v>553</v>
      </c>
      <c r="B555">
        <v>408118.763985797</v>
      </c>
      <c r="C555">
        <v>836446.111858693</v>
      </c>
    </row>
    <row r="556" spans="1:3">
      <c r="A556">
        <v>554</v>
      </c>
      <c r="B556">
        <v>408118.420151049</v>
      </c>
      <c r="C556">
        <v>836445.966466405</v>
      </c>
    </row>
    <row r="557" spans="1:3">
      <c r="A557">
        <v>555</v>
      </c>
      <c r="B557">
        <v>408118.349528428</v>
      </c>
      <c r="C557">
        <v>836445.942456153</v>
      </c>
    </row>
    <row r="558" spans="1:3">
      <c r="A558">
        <v>556</v>
      </c>
      <c r="B558">
        <v>408118.366207725</v>
      </c>
      <c r="C558">
        <v>836445.931624304</v>
      </c>
    </row>
    <row r="559" spans="1:3">
      <c r="A559">
        <v>557</v>
      </c>
      <c r="B559">
        <v>408118.790008201</v>
      </c>
      <c r="C559">
        <v>836446.106568499</v>
      </c>
    </row>
    <row r="560" spans="1:3">
      <c r="A560">
        <v>558</v>
      </c>
      <c r="B560">
        <v>408117.992144673</v>
      </c>
      <c r="C560">
        <v>836445.808461717</v>
      </c>
    </row>
    <row r="561" spans="1:3">
      <c r="A561">
        <v>559</v>
      </c>
      <c r="B561">
        <v>408118.403013277</v>
      </c>
      <c r="C561">
        <v>836445.956305857</v>
      </c>
    </row>
    <row r="562" spans="1:3">
      <c r="A562">
        <v>560</v>
      </c>
      <c r="B562">
        <v>408117.834018047</v>
      </c>
      <c r="C562">
        <v>836445.744420699</v>
      </c>
    </row>
    <row r="563" spans="1:3">
      <c r="A563">
        <v>561</v>
      </c>
      <c r="B563">
        <v>408117.765851882</v>
      </c>
      <c r="C563">
        <v>836445.716792916</v>
      </c>
    </row>
    <row r="564" spans="1:3">
      <c r="A564">
        <v>562</v>
      </c>
      <c r="B564">
        <v>408117.382720827</v>
      </c>
      <c r="C564">
        <v>836445.584922844</v>
      </c>
    </row>
    <row r="565" spans="1:3">
      <c r="A565">
        <v>563</v>
      </c>
      <c r="B565">
        <v>408118.077014826</v>
      </c>
      <c r="C565">
        <v>836445.841487095</v>
      </c>
    </row>
    <row r="566" spans="1:3">
      <c r="A566">
        <v>564</v>
      </c>
      <c r="B566">
        <v>408117.984623214</v>
      </c>
      <c r="C566">
        <v>836445.79695655</v>
      </c>
    </row>
    <row r="567" spans="1:3">
      <c r="A567">
        <v>565</v>
      </c>
      <c r="B567">
        <v>408117.835912813</v>
      </c>
      <c r="C567">
        <v>836445.758785297</v>
      </c>
    </row>
    <row r="568" spans="1:3">
      <c r="A568">
        <v>566</v>
      </c>
      <c r="B568">
        <v>408118.524969044</v>
      </c>
      <c r="C568">
        <v>836446.001824232</v>
      </c>
    </row>
    <row r="569" spans="1:3">
      <c r="A569">
        <v>567</v>
      </c>
      <c r="B569">
        <v>408118.346920994</v>
      </c>
      <c r="C569">
        <v>836445.941602786</v>
      </c>
    </row>
    <row r="570" spans="1:3">
      <c r="A570">
        <v>568</v>
      </c>
      <c r="B570">
        <v>408117.963496396</v>
      </c>
      <c r="C570">
        <v>836445.798593806</v>
      </c>
    </row>
    <row r="571" spans="1:3">
      <c r="A571">
        <v>569</v>
      </c>
      <c r="B571">
        <v>408118.247494467</v>
      </c>
      <c r="C571">
        <v>836445.906397395</v>
      </c>
    </row>
    <row r="572" spans="1:3">
      <c r="A572">
        <v>570</v>
      </c>
      <c r="B572">
        <v>408118.200079836</v>
      </c>
      <c r="C572">
        <v>836445.884396551</v>
      </c>
    </row>
    <row r="573" spans="1:3">
      <c r="A573">
        <v>571</v>
      </c>
      <c r="B573">
        <v>408118.224358471</v>
      </c>
      <c r="C573">
        <v>836445.896433039</v>
      </c>
    </row>
    <row r="574" spans="1:3">
      <c r="A574">
        <v>572</v>
      </c>
      <c r="B574">
        <v>408118.22916797</v>
      </c>
      <c r="C574">
        <v>836445.895107847</v>
      </c>
    </row>
    <row r="575" spans="1:3">
      <c r="A575">
        <v>573</v>
      </c>
      <c r="B575">
        <v>408118.326009417</v>
      </c>
      <c r="C575">
        <v>836445.938844076</v>
      </c>
    </row>
    <row r="576" spans="1:3">
      <c r="A576">
        <v>574</v>
      </c>
      <c r="B576">
        <v>408118.412346434</v>
      </c>
      <c r="C576">
        <v>836445.970475249</v>
      </c>
    </row>
    <row r="577" spans="1:3">
      <c r="A577">
        <v>575</v>
      </c>
      <c r="B577">
        <v>408118.254883517</v>
      </c>
      <c r="C577">
        <v>836445.908844859</v>
      </c>
    </row>
    <row r="578" spans="1:3">
      <c r="A578">
        <v>576</v>
      </c>
      <c r="B578">
        <v>408118.177641472</v>
      </c>
      <c r="C578">
        <v>836445.881395384</v>
      </c>
    </row>
    <row r="579" spans="1:3">
      <c r="A579">
        <v>577</v>
      </c>
      <c r="B579">
        <v>408118.48171239</v>
      </c>
      <c r="C579">
        <v>836445.991817622</v>
      </c>
    </row>
    <row r="580" spans="1:3">
      <c r="A580">
        <v>578</v>
      </c>
      <c r="B580">
        <v>408118.6002181</v>
      </c>
      <c r="C580">
        <v>836446.036390462</v>
      </c>
    </row>
    <row r="581" spans="1:3">
      <c r="A581">
        <v>579</v>
      </c>
      <c r="B581">
        <v>408118.540117664</v>
      </c>
      <c r="C581">
        <v>836446.016648035</v>
      </c>
    </row>
    <row r="582" spans="1:3">
      <c r="A582">
        <v>580</v>
      </c>
      <c r="B582">
        <v>408118.538489565</v>
      </c>
      <c r="C582">
        <v>836446.014089983</v>
      </c>
    </row>
    <row r="583" spans="1:3">
      <c r="A583">
        <v>581</v>
      </c>
      <c r="B583">
        <v>408118.49288712</v>
      </c>
      <c r="C583">
        <v>836445.995969262</v>
      </c>
    </row>
    <row r="584" spans="1:3">
      <c r="A584">
        <v>582</v>
      </c>
      <c r="B584">
        <v>408118.530882057</v>
      </c>
      <c r="C584">
        <v>836446.009479272</v>
      </c>
    </row>
    <row r="585" spans="1:3">
      <c r="A585">
        <v>583</v>
      </c>
      <c r="B585">
        <v>408118.615236</v>
      </c>
      <c r="C585">
        <v>836446.040157674</v>
      </c>
    </row>
    <row r="586" spans="1:3">
      <c r="A586">
        <v>584</v>
      </c>
      <c r="B586">
        <v>408118.449157005</v>
      </c>
      <c r="C586">
        <v>836445.984270685</v>
      </c>
    </row>
    <row r="587" spans="1:3">
      <c r="A587">
        <v>585</v>
      </c>
      <c r="B587">
        <v>408118.663950551</v>
      </c>
      <c r="C587">
        <v>836446.059168943</v>
      </c>
    </row>
    <row r="588" spans="1:3">
      <c r="A588">
        <v>586</v>
      </c>
      <c r="B588">
        <v>408118.847820205</v>
      </c>
      <c r="C588">
        <v>836446.125866581</v>
      </c>
    </row>
    <row r="589" spans="1:3">
      <c r="A589">
        <v>587</v>
      </c>
      <c r="B589">
        <v>408118.735642129</v>
      </c>
      <c r="C589">
        <v>836446.087363289</v>
      </c>
    </row>
    <row r="590" spans="1:3">
      <c r="A590">
        <v>588</v>
      </c>
      <c r="B590">
        <v>408118.584384507</v>
      </c>
      <c r="C590">
        <v>836446.025323287</v>
      </c>
    </row>
    <row r="591" spans="1:3">
      <c r="A591">
        <v>589</v>
      </c>
      <c r="B591">
        <v>408118.52840415</v>
      </c>
      <c r="C591">
        <v>836446.006630724</v>
      </c>
    </row>
    <row r="592" spans="1:3">
      <c r="A592">
        <v>590</v>
      </c>
      <c r="B592">
        <v>408118.416919179</v>
      </c>
      <c r="C592">
        <v>836445.959655659</v>
      </c>
    </row>
    <row r="593" spans="1:3">
      <c r="A593">
        <v>591</v>
      </c>
      <c r="B593">
        <v>408118.459210412</v>
      </c>
      <c r="C593">
        <v>836445.977075609</v>
      </c>
    </row>
    <row r="594" spans="1:3">
      <c r="A594">
        <v>592</v>
      </c>
      <c r="B594">
        <v>408118.310119551</v>
      </c>
      <c r="C594">
        <v>836445.91339324</v>
      </c>
    </row>
    <row r="595" spans="1:3">
      <c r="A595">
        <v>593</v>
      </c>
      <c r="B595">
        <v>408118.567234348</v>
      </c>
      <c r="C595">
        <v>836446.017816885</v>
      </c>
    </row>
    <row r="596" spans="1:3">
      <c r="A596">
        <v>594</v>
      </c>
      <c r="B596">
        <v>408118.489534793</v>
      </c>
      <c r="C596">
        <v>836445.981889261</v>
      </c>
    </row>
    <row r="597" spans="1:3">
      <c r="A597">
        <v>595</v>
      </c>
      <c r="B597">
        <v>408118.501360202</v>
      </c>
      <c r="C597">
        <v>836445.992378651</v>
      </c>
    </row>
    <row r="598" spans="1:3">
      <c r="A598">
        <v>596</v>
      </c>
      <c r="B598">
        <v>408118.203267185</v>
      </c>
      <c r="C598">
        <v>836445.883980829</v>
      </c>
    </row>
    <row r="599" spans="1:3">
      <c r="A599">
        <v>597</v>
      </c>
      <c r="B599">
        <v>408118.206531715</v>
      </c>
      <c r="C599">
        <v>836445.887073461</v>
      </c>
    </row>
    <row r="600" spans="1:3">
      <c r="A600">
        <v>598</v>
      </c>
      <c r="B600">
        <v>408118.185625569</v>
      </c>
      <c r="C600">
        <v>836445.872243229</v>
      </c>
    </row>
    <row r="601" spans="1:3">
      <c r="A601">
        <v>599</v>
      </c>
      <c r="B601">
        <v>408118.177558244</v>
      </c>
      <c r="C601">
        <v>836445.875600217</v>
      </c>
    </row>
    <row r="602" spans="1:3">
      <c r="A602">
        <v>600</v>
      </c>
      <c r="B602">
        <v>408118.202753462</v>
      </c>
      <c r="C602">
        <v>836445.884135457</v>
      </c>
    </row>
    <row r="603" spans="1:3">
      <c r="A603">
        <v>601</v>
      </c>
      <c r="B603">
        <v>408118.208939513</v>
      </c>
      <c r="C603">
        <v>836445.887033459</v>
      </c>
    </row>
    <row r="604" spans="1:3">
      <c r="A604">
        <v>602</v>
      </c>
      <c r="B604">
        <v>408117.803536156</v>
      </c>
      <c r="C604">
        <v>836445.735382444</v>
      </c>
    </row>
    <row r="605" spans="1:3">
      <c r="A605">
        <v>603</v>
      </c>
      <c r="B605">
        <v>408118.27392348</v>
      </c>
      <c r="C605">
        <v>836445.909534734</v>
      </c>
    </row>
    <row r="606" spans="1:3">
      <c r="A606">
        <v>604</v>
      </c>
      <c r="B606">
        <v>408118.335826336</v>
      </c>
      <c r="C606">
        <v>836445.929043522</v>
      </c>
    </row>
    <row r="607" spans="1:3">
      <c r="A607">
        <v>605</v>
      </c>
      <c r="B607">
        <v>408118.364953211</v>
      </c>
      <c r="C607">
        <v>836445.944697906</v>
      </c>
    </row>
    <row r="608" spans="1:3">
      <c r="A608">
        <v>606</v>
      </c>
      <c r="B608">
        <v>408118.296060852</v>
      </c>
      <c r="C608">
        <v>836445.919703256</v>
      </c>
    </row>
    <row r="609" spans="1:3">
      <c r="A609">
        <v>607</v>
      </c>
      <c r="B609">
        <v>408118.222631234</v>
      </c>
      <c r="C609">
        <v>836445.890914712</v>
      </c>
    </row>
    <row r="610" spans="1:3">
      <c r="A610">
        <v>608</v>
      </c>
      <c r="B610">
        <v>408118.477499884</v>
      </c>
      <c r="C610">
        <v>836445.988705516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1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6273533.67230821</v>
      </c>
      <c r="C2">
        <v>0</v>
      </c>
    </row>
    <row r="3" spans="1:3">
      <c r="A3">
        <v>1</v>
      </c>
      <c r="B3">
        <v>19307929.0783014</v>
      </c>
      <c r="C3">
        <v>439899.160504038</v>
      </c>
    </row>
    <row r="4" spans="1:3">
      <c r="A4">
        <v>2</v>
      </c>
      <c r="B4">
        <v>18128521.7089694</v>
      </c>
      <c r="C4">
        <v>436658.754835573</v>
      </c>
    </row>
    <row r="5" spans="1:3">
      <c r="A5">
        <v>3</v>
      </c>
      <c r="B5">
        <v>17233023.3676039</v>
      </c>
      <c r="C5">
        <v>432638.433733426</v>
      </c>
    </row>
    <row r="6" spans="1:3">
      <c r="A6">
        <v>4</v>
      </c>
      <c r="B6">
        <v>16984122.2788301</v>
      </c>
      <c r="C6">
        <v>434383.988108377</v>
      </c>
    </row>
    <row r="7" spans="1:3">
      <c r="A7">
        <v>5</v>
      </c>
      <c r="B7">
        <v>16544543.5349168</v>
      </c>
      <c r="C7">
        <v>435235.111109315</v>
      </c>
    </row>
    <row r="8" spans="1:3">
      <c r="A8">
        <v>6</v>
      </c>
      <c r="B8">
        <v>16329839.1045949</v>
      </c>
      <c r="C8">
        <v>436984.018765294</v>
      </c>
    </row>
    <row r="9" spans="1:3">
      <c r="A9">
        <v>7</v>
      </c>
      <c r="B9">
        <v>15912465.7475932</v>
      </c>
      <c r="C9">
        <v>437666.474061397</v>
      </c>
    </row>
    <row r="10" spans="1:3">
      <c r="A10">
        <v>8</v>
      </c>
      <c r="B10">
        <v>15711476.9984149</v>
      </c>
      <c r="C10">
        <v>439213.223824104</v>
      </c>
    </row>
    <row r="11" spans="1:3">
      <c r="A11">
        <v>9</v>
      </c>
      <c r="B11">
        <v>15303376.3996893</v>
      </c>
      <c r="C11">
        <v>439614.892588229</v>
      </c>
    </row>
    <row r="12" spans="1:3">
      <c r="A12">
        <v>10</v>
      </c>
      <c r="B12">
        <v>15109653.3458864</v>
      </c>
      <c r="C12">
        <v>440888.40936143</v>
      </c>
    </row>
    <row r="13" spans="1:3">
      <c r="A13">
        <v>11</v>
      </c>
      <c r="B13">
        <v>14706977.8208323</v>
      </c>
      <c r="C13">
        <v>440973.069847705</v>
      </c>
    </row>
    <row r="14" spans="1:3">
      <c r="A14">
        <v>12</v>
      </c>
      <c r="B14">
        <v>14517711.4333786</v>
      </c>
      <c r="C14">
        <v>441940.992200917</v>
      </c>
    </row>
    <row r="15" spans="1:3">
      <c r="A15">
        <v>13</v>
      </c>
      <c r="B15">
        <v>14118995.9878043</v>
      </c>
      <c r="C15">
        <v>441695.027543131</v>
      </c>
    </row>
    <row r="16" spans="1:3">
      <c r="A16">
        <v>14</v>
      </c>
      <c r="B16">
        <v>13932608.1329082</v>
      </c>
      <c r="C16">
        <v>442340.384354423</v>
      </c>
    </row>
    <row r="17" spans="1:3">
      <c r="A17">
        <v>15</v>
      </c>
      <c r="B17">
        <v>13536836.7322571</v>
      </c>
      <c r="C17">
        <v>441759.460416299</v>
      </c>
    </row>
    <row r="18" spans="1:3">
      <c r="A18">
        <v>16</v>
      </c>
      <c r="B18">
        <v>13352803.2865101</v>
      </c>
      <c r="C18">
        <v>442072.570176346</v>
      </c>
    </row>
    <row r="19" spans="1:3">
      <c r="A19">
        <v>17</v>
      </c>
      <c r="B19">
        <v>12960953.9687576</v>
      </c>
      <c r="C19">
        <v>441157.473843228</v>
      </c>
    </row>
    <row r="20" spans="1:3">
      <c r="A20">
        <v>18</v>
      </c>
      <c r="B20">
        <v>12388669.3978705</v>
      </c>
      <c r="C20">
        <v>441340.35241703</v>
      </c>
    </row>
    <row r="21" spans="1:3">
      <c r="A21">
        <v>19</v>
      </c>
      <c r="B21">
        <v>11563975.1464226</v>
      </c>
      <c r="C21">
        <v>448147.997928026</v>
      </c>
    </row>
    <row r="22" spans="1:3">
      <c r="A22">
        <v>20</v>
      </c>
      <c r="B22">
        <v>11193435.051432</v>
      </c>
      <c r="C22">
        <v>453927.530427374</v>
      </c>
    </row>
    <row r="23" spans="1:3">
      <c r="A23">
        <v>21</v>
      </c>
      <c r="B23">
        <v>10888383.0600925</v>
      </c>
      <c r="C23">
        <v>459625.935346259</v>
      </c>
    </row>
    <row r="24" spans="1:3">
      <c r="A24">
        <v>22</v>
      </c>
      <c r="B24">
        <v>10832008.654371</v>
      </c>
      <c r="C24">
        <v>459841.906455195</v>
      </c>
    </row>
    <row r="25" spans="1:3">
      <c r="A25">
        <v>23</v>
      </c>
      <c r="B25">
        <v>10830763.4225907</v>
      </c>
      <c r="C25">
        <v>460332.990227648</v>
      </c>
    </row>
    <row r="26" spans="1:3">
      <c r="A26">
        <v>24</v>
      </c>
      <c r="B26">
        <v>10680454.9218226</v>
      </c>
      <c r="C26">
        <v>462507.232026184</v>
      </c>
    </row>
    <row r="27" spans="1:3">
      <c r="A27">
        <v>25</v>
      </c>
      <c r="B27">
        <v>10677594.7987723</v>
      </c>
      <c r="C27">
        <v>462917.669146199</v>
      </c>
    </row>
    <row r="28" spans="1:3">
      <c r="A28">
        <v>26</v>
      </c>
      <c r="B28">
        <v>10527459.1712676</v>
      </c>
      <c r="C28">
        <v>465368.654497705</v>
      </c>
    </row>
    <row r="29" spans="1:3">
      <c r="A29">
        <v>27</v>
      </c>
      <c r="B29">
        <v>10523451.3886248</v>
      </c>
      <c r="C29">
        <v>465697.248915537</v>
      </c>
    </row>
    <row r="30" spans="1:3">
      <c r="A30">
        <v>28</v>
      </c>
      <c r="B30">
        <v>10370152.1742603</v>
      </c>
      <c r="C30">
        <v>468655.987086624</v>
      </c>
    </row>
    <row r="31" spans="1:3">
      <c r="A31">
        <v>29</v>
      </c>
      <c r="B31">
        <v>10365297.0802831</v>
      </c>
      <c r="C31">
        <v>468897.870808623</v>
      </c>
    </row>
    <row r="32" spans="1:3">
      <c r="A32">
        <v>30</v>
      </c>
      <c r="B32">
        <v>10209328.4358735</v>
      </c>
      <c r="C32">
        <v>472482.174694926</v>
      </c>
    </row>
    <row r="33" spans="1:3">
      <c r="A33">
        <v>31</v>
      </c>
      <c r="B33">
        <v>10203850.6854235</v>
      </c>
      <c r="C33">
        <v>472633.724445322</v>
      </c>
    </row>
    <row r="34" spans="1:3">
      <c r="A34">
        <v>32</v>
      </c>
      <c r="B34">
        <v>10046521.5855823</v>
      </c>
      <c r="C34">
        <v>476927.583674323</v>
      </c>
    </row>
    <row r="35" spans="1:3">
      <c r="A35">
        <v>33</v>
      </c>
      <c r="B35">
        <v>10040571.41036</v>
      </c>
      <c r="C35">
        <v>476988.102052488</v>
      </c>
    </row>
    <row r="36" spans="1:3">
      <c r="A36">
        <v>34</v>
      </c>
      <c r="B36">
        <v>9883219.09860086</v>
      </c>
      <c r="C36">
        <v>482060.847478958</v>
      </c>
    </row>
    <row r="37" spans="1:3">
      <c r="A37">
        <v>35</v>
      </c>
      <c r="B37">
        <v>9894063.81365488</v>
      </c>
      <c r="C37">
        <v>482054.307037645</v>
      </c>
    </row>
    <row r="38" spans="1:3">
      <c r="A38">
        <v>36</v>
      </c>
      <c r="B38">
        <v>9598424.47184581</v>
      </c>
      <c r="C38">
        <v>491260.414349158</v>
      </c>
    </row>
    <row r="39" spans="1:3">
      <c r="A39">
        <v>37</v>
      </c>
      <c r="B39">
        <v>9317106.27747845</v>
      </c>
      <c r="C39">
        <v>502021.859855263</v>
      </c>
    </row>
    <row r="40" spans="1:3">
      <c r="A40">
        <v>38</v>
      </c>
      <c r="B40">
        <v>9133618.4244293</v>
      </c>
      <c r="C40">
        <v>511075.96532042</v>
      </c>
    </row>
    <row r="41" spans="1:3">
      <c r="A41">
        <v>39</v>
      </c>
      <c r="B41">
        <v>8982554.14395155</v>
      </c>
      <c r="C41">
        <v>520226.112921534</v>
      </c>
    </row>
    <row r="42" spans="1:3">
      <c r="A42">
        <v>40</v>
      </c>
      <c r="B42">
        <v>8837830.20158174</v>
      </c>
      <c r="C42">
        <v>527268.789348453</v>
      </c>
    </row>
    <row r="43" spans="1:3">
      <c r="A43">
        <v>41</v>
      </c>
      <c r="B43">
        <v>8806214.60119552</v>
      </c>
      <c r="C43">
        <v>530587.888948508</v>
      </c>
    </row>
    <row r="44" spans="1:3">
      <c r="A44">
        <v>42</v>
      </c>
      <c r="B44">
        <v>8805688.97455901</v>
      </c>
      <c r="C44">
        <v>530873.666249412</v>
      </c>
    </row>
    <row r="45" spans="1:3">
      <c r="A45">
        <v>43</v>
      </c>
      <c r="B45">
        <v>8737711.71842951</v>
      </c>
      <c r="C45">
        <v>536143.851532583</v>
      </c>
    </row>
    <row r="46" spans="1:3">
      <c r="A46">
        <v>44</v>
      </c>
      <c r="B46">
        <v>8740364.33225697</v>
      </c>
      <c r="C46">
        <v>536508.404549823</v>
      </c>
    </row>
    <row r="47" spans="1:3">
      <c r="A47">
        <v>45</v>
      </c>
      <c r="B47">
        <v>8665145.78112753</v>
      </c>
      <c r="C47">
        <v>541776.966053829</v>
      </c>
    </row>
    <row r="48" spans="1:3">
      <c r="A48">
        <v>46</v>
      </c>
      <c r="B48">
        <v>8668067.2261136</v>
      </c>
      <c r="C48">
        <v>542033.662343491</v>
      </c>
    </row>
    <row r="49" spans="1:3">
      <c r="A49">
        <v>47</v>
      </c>
      <c r="B49">
        <v>8589516.27553924</v>
      </c>
      <c r="C49">
        <v>547410.200391816</v>
      </c>
    </row>
    <row r="50" spans="1:3">
      <c r="A50">
        <v>48</v>
      </c>
      <c r="B50">
        <v>8559743.86040043</v>
      </c>
      <c r="C50">
        <v>549951.799050747</v>
      </c>
    </row>
    <row r="51" spans="1:3">
      <c r="A51">
        <v>49</v>
      </c>
      <c r="B51">
        <v>8562311.69101137</v>
      </c>
      <c r="C51">
        <v>549983.106157796</v>
      </c>
    </row>
    <row r="52" spans="1:3">
      <c r="A52">
        <v>50</v>
      </c>
      <c r="B52">
        <v>8490954.96630547</v>
      </c>
      <c r="C52">
        <v>555018.418566967</v>
      </c>
    </row>
    <row r="53" spans="1:3">
      <c r="A53">
        <v>51</v>
      </c>
      <c r="B53">
        <v>8493033.90971957</v>
      </c>
      <c r="C53">
        <v>554926.303667996</v>
      </c>
    </row>
    <row r="54" spans="1:3">
      <c r="A54">
        <v>52</v>
      </c>
      <c r="B54">
        <v>8416562.82993751</v>
      </c>
      <c r="C54">
        <v>560331.56773456</v>
      </c>
    </row>
    <row r="55" spans="1:3">
      <c r="A55">
        <v>53</v>
      </c>
      <c r="B55">
        <v>8345850.39329569</v>
      </c>
      <c r="C55">
        <v>565202.488366643</v>
      </c>
    </row>
    <row r="56" spans="1:3">
      <c r="A56">
        <v>54</v>
      </c>
      <c r="B56">
        <v>8305048.57202708</v>
      </c>
      <c r="C56">
        <v>569207.134687887</v>
      </c>
    </row>
    <row r="57" spans="1:3">
      <c r="A57">
        <v>55</v>
      </c>
      <c r="B57">
        <v>8287700.49686652</v>
      </c>
      <c r="C57">
        <v>570875.21892625</v>
      </c>
    </row>
    <row r="58" spans="1:3">
      <c r="A58">
        <v>56</v>
      </c>
      <c r="B58">
        <v>8164746.55903881</v>
      </c>
      <c r="C58">
        <v>583235.218117479</v>
      </c>
    </row>
    <row r="59" spans="1:3">
      <c r="A59">
        <v>57</v>
      </c>
      <c r="B59">
        <v>8081265.56121047</v>
      </c>
      <c r="C59">
        <v>592151.564679638</v>
      </c>
    </row>
    <row r="60" spans="1:3">
      <c r="A60">
        <v>58</v>
      </c>
      <c r="B60">
        <v>7995464.03283814</v>
      </c>
      <c r="C60">
        <v>604159.626986985</v>
      </c>
    </row>
    <row r="61" spans="1:3">
      <c r="A61">
        <v>59</v>
      </c>
      <c r="B61">
        <v>7968867.57678255</v>
      </c>
      <c r="C61">
        <v>608985.830578641</v>
      </c>
    </row>
    <row r="62" spans="1:3">
      <c r="A62">
        <v>60</v>
      </c>
      <c r="B62">
        <v>7946450.45459471</v>
      </c>
      <c r="C62">
        <v>611130.106418846</v>
      </c>
    </row>
    <row r="63" spans="1:3">
      <c r="A63">
        <v>61</v>
      </c>
      <c r="B63">
        <v>7947666.65939355</v>
      </c>
      <c r="C63">
        <v>611352.38836972</v>
      </c>
    </row>
    <row r="64" spans="1:3">
      <c r="A64">
        <v>62</v>
      </c>
      <c r="B64">
        <v>7893991.6566423</v>
      </c>
      <c r="C64">
        <v>617322.820887974</v>
      </c>
    </row>
    <row r="65" spans="1:3">
      <c r="A65">
        <v>63</v>
      </c>
      <c r="B65">
        <v>7879968.12402934</v>
      </c>
      <c r="C65">
        <v>619517.036761496</v>
      </c>
    </row>
    <row r="66" spans="1:3">
      <c r="A66">
        <v>64</v>
      </c>
      <c r="B66">
        <v>7884740.7267667</v>
      </c>
      <c r="C66">
        <v>619101.224308562</v>
      </c>
    </row>
    <row r="67" spans="1:3">
      <c r="A67">
        <v>65</v>
      </c>
      <c r="B67">
        <v>7826490.7719799</v>
      </c>
      <c r="C67">
        <v>626537.8663064</v>
      </c>
    </row>
    <row r="68" spans="1:3">
      <c r="A68">
        <v>66</v>
      </c>
      <c r="B68">
        <v>7772577.07464793</v>
      </c>
      <c r="C68">
        <v>634394.047486296</v>
      </c>
    </row>
    <row r="69" spans="1:3">
      <c r="A69">
        <v>67</v>
      </c>
      <c r="B69">
        <v>7754004.79053314</v>
      </c>
      <c r="C69">
        <v>637569.230866547</v>
      </c>
    </row>
    <row r="70" spans="1:3">
      <c r="A70">
        <v>68</v>
      </c>
      <c r="B70">
        <v>7758237.74615863</v>
      </c>
      <c r="C70">
        <v>637386.195807983</v>
      </c>
    </row>
    <row r="71" spans="1:3">
      <c r="A71">
        <v>69</v>
      </c>
      <c r="B71">
        <v>7706523.41507413</v>
      </c>
      <c r="C71">
        <v>645160.389809396</v>
      </c>
    </row>
    <row r="72" spans="1:3">
      <c r="A72">
        <v>70</v>
      </c>
      <c r="B72">
        <v>7691599.05043395</v>
      </c>
      <c r="C72">
        <v>649121.445052535</v>
      </c>
    </row>
    <row r="73" spans="1:3">
      <c r="A73">
        <v>71</v>
      </c>
      <c r="B73">
        <v>7689612.93061187</v>
      </c>
      <c r="C73">
        <v>649064.234592308</v>
      </c>
    </row>
    <row r="74" spans="1:3">
      <c r="A74">
        <v>72</v>
      </c>
      <c r="B74">
        <v>7635730.75290049</v>
      </c>
      <c r="C74">
        <v>659188.256282798</v>
      </c>
    </row>
    <row r="75" spans="1:3">
      <c r="A75">
        <v>73</v>
      </c>
      <c r="B75">
        <v>7617775.17535518</v>
      </c>
      <c r="C75">
        <v>662926.205501896</v>
      </c>
    </row>
    <row r="76" spans="1:3">
      <c r="A76">
        <v>74</v>
      </c>
      <c r="B76">
        <v>7616534.12560529</v>
      </c>
      <c r="C76">
        <v>663042.935457111</v>
      </c>
    </row>
    <row r="77" spans="1:3">
      <c r="A77">
        <v>75</v>
      </c>
      <c r="B77">
        <v>7557960.1816679</v>
      </c>
      <c r="C77">
        <v>675517.791134216</v>
      </c>
    </row>
    <row r="78" spans="1:3">
      <c r="A78">
        <v>76</v>
      </c>
      <c r="B78">
        <v>7507291.86398306</v>
      </c>
      <c r="C78">
        <v>685467.591627188</v>
      </c>
    </row>
    <row r="79" spans="1:3">
      <c r="A79">
        <v>77</v>
      </c>
      <c r="B79">
        <v>7483275.72101856</v>
      </c>
      <c r="C79">
        <v>692362.558331386</v>
      </c>
    </row>
    <row r="80" spans="1:3">
      <c r="A80">
        <v>78</v>
      </c>
      <c r="B80">
        <v>7467316.83482242</v>
      </c>
      <c r="C80">
        <v>695769.057986154</v>
      </c>
    </row>
    <row r="81" spans="1:3">
      <c r="A81">
        <v>79</v>
      </c>
      <c r="B81">
        <v>7468322.3598515</v>
      </c>
      <c r="C81">
        <v>695442.084711297</v>
      </c>
    </row>
    <row r="82" spans="1:3">
      <c r="A82">
        <v>80</v>
      </c>
      <c r="B82">
        <v>7449958.88606018</v>
      </c>
      <c r="C82">
        <v>700689.294321342</v>
      </c>
    </row>
    <row r="83" spans="1:3">
      <c r="A83">
        <v>81</v>
      </c>
      <c r="B83">
        <v>7450770.50451215</v>
      </c>
      <c r="C83">
        <v>700507.588573655</v>
      </c>
    </row>
    <row r="84" spans="1:3">
      <c r="A84">
        <v>82</v>
      </c>
      <c r="B84">
        <v>7417861.78700737</v>
      </c>
      <c r="C84">
        <v>709362.67161428</v>
      </c>
    </row>
    <row r="85" spans="1:3">
      <c r="A85">
        <v>83</v>
      </c>
      <c r="B85">
        <v>7382836.53494401</v>
      </c>
      <c r="C85">
        <v>719616.288227265</v>
      </c>
    </row>
    <row r="86" spans="1:3">
      <c r="A86">
        <v>84</v>
      </c>
      <c r="B86">
        <v>7348746.63771737</v>
      </c>
      <c r="C86">
        <v>729964.853388681</v>
      </c>
    </row>
    <row r="87" spans="1:3">
      <c r="A87">
        <v>85</v>
      </c>
      <c r="B87">
        <v>7330771.12792259</v>
      </c>
      <c r="C87">
        <v>736954.105963022</v>
      </c>
    </row>
    <row r="88" spans="1:3">
      <c r="A88">
        <v>86</v>
      </c>
      <c r="B88">
        <v>7318452.56465636</v>
      </c>
      <c r="C88">
        <v>740425.320332118</v>
      </c>
    </row>
    <row r="89" spans="1:3">
      <c r="A89">
        <v>87</v>
      </c>
      <c r="B89">
        <v>7318252.05620157</v>
      </c>
      <c r="C89">
        <v>741015.52926522</v>
      </c>
    </row>
    <row r="90" spans="1:3">
      <c r="A90">
        <v>88</v>
      </c>
      <c r="B90">
        <v>7293544.44704552</v>
      </c>
      <c r="C90">
        <v>748370.983252873</v>
      </c>
    </row>
    <row r="91" spans="1:3">
      <c r="A91">
        <v>89</v>
      </c>
      <c r="B91">
        <v>7279205.52252181</v>
      </c>
      <c r="C91">
        <v>752791.65871099</v>
      </c>
    </row>
    <row r="92" spans="1:3">
      <c r="A92">
        <v>90</v>
      </c>
      <c r="B92">
        <v>7254291.72407099</v>
      </c>
      <c r="C92">
        <v>761344.680254902</v>
      </c>
    </row>
    <row r="93" spans="1:3">
      <c r="A93">
        <v>91</v>
      </c>
      <c r="B93">
        <v>7233876.38798871</v>
      </c>
      <c r="C93">
        <v>768329.247149947</v>
      </c>
    </row>
    <row r="94" spans="1:3">
      <c r="A94">
        <v>92</v>
      </c>
      <c r="B94">
        <v>7225163.00834875</v>
      </c>
      <c r="C94">
        <v>771242.952862139</v>
      </c>
    </row>
    <row r="95" spans="1:3">
      <c r="A95">
        <v>93</v>
      </c>
      <c r="B95">
        <v>7223299.61981094</v>
      </c>
      <c r="C95">
        <v>770818.126547325</v>
      </c>
    </row>
    <row r="96" spans="1:3">
      <c r="A96">
        <v>94</v>
      </c>
      <c r="B96">
        <v>7193410.04640001</v>
      </c>
      <c r="C96">
        <v>783894.099342476</v>
      </c>
    </row>
    <row r="97" spans="1:3">
      <c r="A97">
        <v>95</v>
      </c>
      <c r="B97">
        <v>7185828.47380665</v>
      </c>
      <c r="C97">
        <v>788720.45256164</v>
      </c>
    </row>
    <row r="98" spans="1:3">
      <c r="A98">
        <v>96</v>
      </c>
      <c r="B98">
        <v>7186515.48490776</v>
      </c>
      <c r="C98">
        <v>788202.962341303</v>
      </c>
    </row>
    <row r="99" spans="1:3">
      <c r="A99">
        <v>97</v>
      </c>
      <c r="B99">
        <v>7169830.57256334</v>
      </c>
      <c r="C99">
        <v>795476.096854051</v>
      </c>
    </row>
    <row r="100" spans="1:3">
      <c r="A100">
        <v>98</v>
      </c>
      <c r="B100">
        <v>7165793.27554208</v>
      </c>
      <c r="C100">
        <v>797847.888524264</v>
      </c>
    </row>
    <row r="101" spans="1:3">
      <c r="A101">
        <v>99</v>
      </c>
      <c r="B101">
        <v>7166361.71982472</v>
      </c>
      <c r="C101">
        <v>797893.573977716</v>
      </c>
    </row>
    <row r="102" spans="1:3">
      <c r="A102">
        <v>100</v>
      </c>
      <c r="B102">
        <v>7152954.14131416</v>
      </c>
      <c r="C102">
        <v>803525.557819998</v>
      </c>
    </row>
    <row r="103" spans="1:3">
      <c r="A103">
        <v>101</v>
      </c>
      <c r="B103">
        <v>7134922.45853534</v>
      </c>
      <c r="C103">
        <v>811744.487905959</v>
      </c>
    </row>
    <row r="104" spans="1:3">
      <c r="A104">
        <v>102</v>
      </c>
      <c r="B104">
        <v>7114149.99256148</v>
      </c>
      <c r="C104">
        <v>822086.875633747</v>
      </c>
    </row>
    <row r="105" spans="1:3">
      <c r="A105">
        <v>103</v>
      </c>
      <c r="B105">
        <v>7094204.99900933</v>
      </c>
      <c r="C105">
        <v>832234.82339449</v>
      </c>
    </row>
    <row r="106" spans="1:3">
      <c r="A106">
        <v>104</v>
      </c>
      <c r="B106">
        <v>7086248.89285003</v>
      </c>
      <c r="C106">
        <v>836426.735309898</v>
      </c>
    </row>
    <row r="107" spans="1:3">
      <c r="A107">
        <v>105</v>
      </c>
      <c r="B107">
        <v>7077810.50906599</v>
      </c>
      <c r="C107">
        <v>841839.743886469</v>
      </c>
    </row>
    <row r="108" spans="1:3">
      <c r="A108">
        <v>106</v>
      </c>
      <c r="B108">
        <v>7069279.34730491</v>
      </c>
      <c r="C108">
        <v>848533.282615106</v>
      </c>
    </row>
    <row r="109" spans="1:3">
      <c r="A109">
        <v>107</v>
      </c>
      <c r="B109">
        <v>7054872.839284</v>
      </c>
      <c r="C109">
        <v>857476.401824793</v>
      </c>
    </row>
    <row r="110" spans="1:3">
      <c r="A110">
        <v>108</v>
      </c>
      <c r="B110">
        <v>7046570.90583513</v>
      </c>
      <c r="C110">
        <v>864039.048058543</v>
      </c>
    </row>
    <row r="111" spans="1:3">
      <c r="A111">
        <v>109</v>
      </c>
      <c r="B111">
        <v>7032021.77224542</v>
      </c>
      <c r="C111">
        <v>874170.120383853</v>
      </c>
    </row>
    <row r="112" spans="1:3">
      <c r="A112">
        <v>110</v>
      </c>
      <c r="B112">
        <v>7020690.84922162</v>
      </c>
      <c r="C112">
        <v>883329.963852382</v>
      </c>
    </row>
    <row r="113" spans="1:3">
      <c r="A113">
        <v>111</v>
      </c>
      <c r="B113">
        <v>7016016.15147682</v>
      </c>
      <c r="C113">
        <v>887413.66153875</v>
      </c>
    </row>
    <row r="114" spans="1:3">
      <c r="A114">
        <v>112</v>
      </c>
      <c r="B114">
        <v>7016331.0194383</v>
      </c>
      <c r="C114">
        <v>888725.650265541</v>
      </c>
    </row>
    <row r="115" spans="1:3">
      <c r="A115">
        <v>113</v>
      </c>
      <c r="B115">
        <v>7003090.8300325</v>
      </c>
      <c r="C115">
        <v>896023.292316012</v>
      </c>
    </row>
    <row r="116" spans="1:3">
      <c r="A116">
        <v>114</v>
      </c>
      <c r="B116">
        <v>6997587.37997756</v>
      </c>
      <c r="C116">
        <v>901146.917198338</v>
      </c>
    </row>
    <row r="117" spans="1:3">
      <c r="A117">
        <v>115</v>
      </c>
      <c r="B117">
        <v>6997895.05532706</v>
      </c>
      <c r="C117">
        <v>901353.06600718</v>
      </c>
    </row>
    <row r="118" spans="1:3">
      <c r="A118">
        <v>116</v>
      </c>
      <c r="B118">
        <v>6990168.66168754</v>
      </c>
      <c r="C118">
        <v>906950.691737416</v>
      </c>
    </row>
    <row r="119" spans="1:3">
      <c r="A119">
        <v>117</v>
      </c>
      <c r="B119">
        <v>6988097.90218333</v>
      </c>
      <c r="C119">
        <v>908957.097270013</v>
      </c>
    </row>
    <row r="120" spans="1:3">
      <c r="A120">
        <v>118</v>
      </c>
      <c r="B120">
        <v>6988049.05145871</v>
      </c>
      <c r="C120">
        <v>909151.533735246</v>
      </c>
    </row>
    <row r="121" spans="1:3">
      <c r="A121">
        <v>119</v>
      </c>
      <c r="B121">
        <v>6977763.70430573</v>
      </c>
      <c r="C121">
        <v>918539.827024438</v>
      </c>
    </row>
    <row r="122" spans="1:3">
      <c r="A122">
        <v>120</v>
      </c>
      <c r="B122">
        <v>6967252.9324729</v>
      </c>
      <c r="C122">
        <v>928739.027510792</v>
      </c>
    </row>
    <row r="123" spans="1:3">
      <c r="A123">
        <v>121</v>
      </c>
      <c r="B123">
        <v>6956859.97839287</v>
      </c>
      <c r="C123">
        <v>940069.239687518</v>
      </c>
    </row>
    <row r="124" spans="1:3">
      <c r="A124">
        <v>122</v>
      </c>
      <c r="B124">
        <v>6953056.545992</v>
      </c>
      <c r="C124">
        <v>945479.719418697</v>
      </c>
    </row>
    <row r="125" spans="1:3">
      <c r="A125">
        <v>123</v>
      </c>
      <c r="B125">
        <v>6953517.59974508</v>
      </c>
      <c r="C125">
        <v>945829.053008536</v>
      </c>
    </row>
    <row r="126" spans="1:3">
      <c r="A126">
        <v>124</v>
      </c>
      <c r="B126">
        <v>6947437.82424397</v>
      </c>
      <c r="C126">
        <v>952216.143712912</v>
      </c>
    </row>
    <row r="127" spans="1:3">
      <c r="A127">
        <v>125</v>
      </c>
      <c r="B127">
        <v>6943024.3616731</v>
      </c>
      <c r="C127">
        <v>955968.566142084</v>
      </c>
    </row>
    <row r="128" spans="1:3">
      <c r="A128">
        <v>126</v>
      </c>
      <c r="B128">
        <v>6935297.83164116</v>
      </c>
      <c r="C128">
        <v>964530.544629958</v>
      </c>
    </row>
    <row r="129" spans="1:3">
      <c r="A129">
        <v>127</v>
      </c>
      <c r="B129">
        <v>6927691.61226036</v>
      </c>
      <c r="C129">
        <v>974309.400674006</v>
      </c>
    </row>
    <row r="130" spans="1:3">
      <c r="A130">
        <v>128</v>
      </c>
      <c r="B130">
        <v>6921451.33560558</v>
      </c>
      <c r="C130">
        <v>981657.796320273</v>
      </c>
    </row>
    <row r="131" spans="1:3">
      <c r="A131">
        <v>129</v>
      </c>
      <c r="B131">
        <v>6918871.36688884</v>
      </c>
      <c r="C131">
        <v>984632.720137469</v>
      </c>
    </row>
    <row r="132" spans="1:3">
      <c r="A132">
        <v>130</v>
      </c>
      <c r="B132">
        <v>6918817.35767629</v>
      </c>
      <c r="C132">
        <v>983116.136923993</v>
      </c>
    </row>
    <row r="133" spans="1:3">
      <c r="A133">
        <v>131</v>
      </c>
      <c r="B133">
        <v>6912213.61355688</v>
      </c>
      <c r="C133">
        <v>994774.684465375</v>
      </c>
    </row>
    <row r="134" spans="1:3">
      <c r="A134">
        <v>132</v>
      </c>
      <c r="B134">
        <v>6909682.60520733</v>
      </c>
      <c r="C134">
        <v>998671.258892752</v>
      </c>
    </row>
    <row r="135" spans="1:3">
      <c r="A135">
        <v>133</v>
      </c>
      <c r="B135">
        <v>6909866.98879893</v>
      </c>
      <c r="C135">
        <v>998226.66199766</v>
      </c>
    </row>
    <row r="136" spans="1:3">
      <c r="A136">
        <v>134</v>
      </c>
      <c r="B136">
        <v>6905945.14559619</v>
      </c>
      <c r="C136">
        <v>1005227.85107196</v>
      </c>
    </row>
    <row r="137" spans="1:3">
      <c r="A137">
        <v>135</v>
      </c>
      <c r="B137">
        <v>6903348.2560326</v>
      </c>
      <c r="C137">
        <v>1010325.42837926</v>
      </c>
    </row>
    <row r="138" spans="1:3">
      <c r="A138">
        <v>136</v>
      </c>
      <c r="B138">
        <v>6903382.07589259</v>
      </c>
      <c r="C138">
        <v>1010282.74161427</v>
      </c>
    </row>
    <row r="139" spans="1:3">
      <c r="A139">
        <v>137</v>
      </c>
      <c r="B139">
        <v>6898907.36605559</v>
      </c>
      <c r="C139">
        <v>1017827.48831946</v>
      </c>
    </row>
    <row r="140" spans="1:3">
      <c r="A140">
        <v>138</v>
      </c>
      <c r="B140">
        <v>6894108.50341728</v>
      </c>
      <c r="C140">
        <v>1027115.75895771</v>
      </c>
    </row>
    <row r="141" spans="1:3">
      <c r="A141">
        <v>139</v>
      </c>
      <c r="B141">
        <v>6889189.79215053</v>
      </c>
      <c r="C141">
        <v>1036604.36088443</v>
      </c>
    </row>
    <row r="142" spans="1:3">
      <c r="A142">
        <v>140</v>
      </c>
      <c r="B142">
        <v>6888128.28277858</v>
      </c>
      <c r="C142">
        <v>1039750.92436816</v>
      </c>
    </row>
    <row r="143" spans="1:3">
      <c r="A143">
        <v>141</v>
      </c>
      <c r="B143">
        <v>6888041.60599856</v>
      </c>
      <c r="C143">
        <v>1038777.6289397</v>
      </c>
    </row>
    <row r="144" spans="1:3">
      <c r="A144">
        <v>142</v>
      </c>
      <c r="B144">
        <v>6886163.63157839</v>
      </c>
      <c r="C144">
        <v>1041844.76613668</v>
      </c>
    </row>
    <row r="145" spans="1:3">
      <c r="A145">
        <v>143</v>
      </c>
      <c r="B145">
        <v>6885929.58129622</v>
      </c>
      <c r="C145">
        <v>1041359.90958515</v>
      </c>
    </row>
    <row r="146" spans="1:3">
      <c r="A146">
        <v>144</v>
      </c>
      <c r="B146">
        <v>6881836.6708828</v>
      </c>
      <c r="C146">
        <v>1051697.63792028</v>
      </c>
    </row>
    <row r="147" spans="1:3">
      <c r="A147">
        <v>145</v>
      </c>
      <c r="B147">
        <v>6878344.88349673</v>
      </c>
      <c r="C147">
        <v>1061325.35364722</v>
      </c>
    </row>
    <row r="148" spans="1:3">
      <c r="A148">
        <v>146</v>
      </c>
      <c r="B148">
        <v>6875570.14434519</v>
      </c>
      <c r="C148">
        <v>1071170.20297146</v>
      </c>
    </row>
    <row r="149" spans="1:3">
      <c r="A149">
        <v>147</v>
      </c>
      <c r="B149">
        <v>6874551.05144211</v>
      </c>
      <c r="C149">
        <v>1075506.43531482</v>
      </c>
    </row>
    <row r="150" spans="1:3">
      <c r="A150">
        <v>148</v>
      </c>
      <c r="B150">
        <v>6874405.94819892</v>
      </c>
      <c r="C150">
        <v>1073897.75500437</v>
      </c>
    </row>
    <row r="151" spans="1:3">
      <c r="A151">
        <v>149</v>
      </c>
      <c r="B151">
        <v>6871267.67068779</v>
      </c>
      <c r="C151">
        <v>1081976.36075097</v>
      </c>
    </row>
    <row r="152" spans="1:3">
      <c r="A152">
        <v>150</v>
      </c>
      <c r="B152">
        <v>6870016.48150607</v>
      </c>
      <c r="C152">
        <v>1086105.62052268</v>
      </c>
    </row>
    <row r="153" spans="1:3">
      <c r="A153">
        <v>151</v>
      </c>
      <c r="B153">
        <v>6870171.56693047</v>
      </c>
      <c r="C153">
        <v>1086227.21259618</v>
      </c>
    </row>
    <row r="154" spans="1:3">
      <c r="A154">
        <v>152</v>
      </c>
      <c r="B154">
        <v>6868266.25990633</v>
      </c>
      <c r="C154">
        <v>1091627.96659516</v>
      </c>
    </row>
    <row r="155" spans="1:3">
      <c r="A155">
        <v>153</v>
      </c>
      <c r="B155">
        <v>6867199.26582798</v>
      </c>
      <c r="C155">
        <v>1095133.74453444</v>
      </c>
    </row>
    <row r="156" spans="1:3">
      <c r="A156">
        <v>154</v>
      </c>
      <c r="B156">
        <v>6867329.65576443</v>
      </c>
      <c r="C156">
        <v>1095120.41517447</v>
      </c>
    </row>
    <row r="157" spans="1:3">
      <c r="A157">
        <v>155</v>
      </c>
      <c r="B157">
        <v>6865460.02463927</v>
      </c>
      <c r="C157">
        <v>1102805.77901749</v>
      </c>
    </row>
    <row r="158" spans="1:3">
      <c r="A158">
        <v>156</v>
      </c>
      <c r="B158">
        <v>6863568.00866613</v>
      </c>
      <c r="C158">
        <v>1110904.80889902</v>
      </c>
    </row>
    <row r="159" spans="1:3">
      <c r="A159">
        <v>157</v>
      </c>
      <c r="B159">
        <v>6861840.84671607</v>
      </c>
      <c r="C159">
        <v>1120967.08781666</v>
      </c>
    </row>
    <row r="160" spans="1:3">
      <c r="A160">
        <v>158</v>
      </c>
      <c r="B160">
        <v>6861152.35379917</v>
      </c>
      <c r="C160">
        <v>1122372.89475564</v>
      </c>
    </row>
    <row r="161" spans="1:3">
      <c r="A161">
        <v>159</v>
      </c>
      <c r="B161">
        <v>6861101.71511293</v>
      </c>
      <c r="C161">
        <v>1121162.69768347</v>
      </c>
    </row>
    <row r="162" spans="1:3">
      <c r="A162">
        <v>160</v>
      </c>
      <c r="B162">
        <v>6860810.51294192</v>
      </c>
      <c r="C162">
        <v>1122662.33704737</v>
      </c>
    </row>
    <row r="163" spans="1:3">
      <c r="A163">
        <v>161</v>
      </c>
      <c r="B163">
        <v>6860806.5132429</v>
      </c>
      <c r="C163">
        <v>1123241.97951913</v>
      </c>
    </row>
    <row r="164" spans="1:3">
      <c r="A164">
        <v>162</v>
      </c>
      <c r="B164">
        <v>6859515.0397641</v>
      </c>
      <c r="C164">
        <v>1131686.86317995</v>
      </c>
    </row>
    <row r="165" spans="1:3">
      <c r="A165">
        <v>163</v>
      </c>
      <c r="B165">
        <v>6858521.74960663</v>
      </c>
      <c r="C165">
        <v>1138472.16332695</v>
      </c>
    </row>
    <row r="166" spans="1:3">
      <c r="A166">
        <v>164</v>
      </c>
      <c r="B166">
        <v>6857534.82615883</v>
      </c>
      <c r="C166">
        <v>1142323.01262057</v>
      </c>
    </row>
    <row r="167" spans="1:3">
      <c r="A167">
        <v>165</v>
      </c>
      <c r="B167">
        <v>6857149.02242847</v>
      </c>
      <c r="C167">
        <v>1143139.85069624</v>
      </c>
    </row>
    <row r="168" spans="1:3">
      <c r="A168">
        <v>166</v>
      </c>
      <c r="B168">
        <v>6857329.41562906</v>
      </c>
      <c r="C168">
        <v>1145117.80267616</v>
      </c>
    </row>
    <row r="169" spans="1:3">
      <c r="A169">
        <v>167</v>
      </c>
      <c r="B169">
        <v>6856371.66553815</v>
      </c>
      <c r="C169">
        <v>1153050.87952993</v>
      </c>
    </row>
    <row r="170" spans="1:3">
      <c r="A170">
        <v>168</v>
      </c>
      <c r="B170">
        <v>6856124.69871967</v>
      </c>
      <c r="C170">
        <v>1156261.49117231</v>
      </c>
    </row>
    <row r="171" spans="1:3">
      <c r="A171">
        <v>169</v>
      </c>
      <c r="B171">
        <v>6856178.96448206</v>
      </c>
      <c r="C171">
        <v>1155657.2837049</v>
      </c>
    </row>
    <row r="172" spans="1:3">
      <c r="A172">
        <v>170</v>
      </c>
      <c r="B172">
        <v>6855736.06583644</v>
      </c>
      <c r="C172">
        <v>1161667.95238188</v>
      </c>
    </row>
    <row r="173" spans="1:3">
      <c r="A173">
        <v>171</v>
      </c>
      <c r="B173">
        <v>6855872.69304445</v>
      </c>
      <c r="C173">
        <v>1161265.49475609</v>
      </c>
    </row>
    <row r="174" spans="1:3">
      <c r="A174">
        <v>172</v>
      </c>
      <c r="B174">
        <v>6855499.87068482</v>
      </c>
      <c r="C174">
        <v>1165136.13976861</v>
      </c>
    </row>
    <row r="175" spans="1:3">
      <c r="A175">
        <v>173</v>
      </c>
      <c r="B175">
        <v>6855479.89007984</v>
      </c>
      <c r="C175">
        <v>1165039.6826105</v>
      </c>
    </row>
    <row r="176" spans="1:3">
      <c r="A176">
        <v>174</v>
      </c>
      <c r="B176">
        <v>6854997.64475424</v>
      </c>
      <c r="C176">
        <v>1171322.46811328</v>
      </c>
    </row>
    <row r="177" spans="1:3">
      <c r="A177">
        <v>175</v>
      </c>
      <c r="B177">
        <v>6854562.47054006</v>
      </c>
      <c r="C177">
        <v>1174821.77950801</v>
      </c>
    </row>
    <row r="178" spans="1:3">
      <c r="A178">
        <v>176</v>
      </c>
      <c r="B178">
        <v>6854743.76918662</v>
      </c>
      <c r="C178">
        <v>1179263.74740691</v>
      </c>
    </row>
    <row r="179" spans="1:3">
      <c r="A179">
        <v>177</v>
      </c>
      <c r="B179">
        <v>6854545.26707937</v>
      </c>
      <c r="C179">
        <v>1173361.87807313</v>
      </c>
    </row>
    <row r="180" spans="1:3">
      <c r="A180">
        <v>178</v>
      </c>
      <c r="B180">
        <v>6854686.28423373</v>
      </c>
      <c r="C180">
        <v>1175926.76971378</v>
      </c>
    </row>
    <row r="181" spans="1:3">
      <c r="A181">
        <v>179</v>
      </c>
      <c r="B181">
        <v>6854533.70283261</v>
      </c>
      <c r="C181">
        <v>1173621.46919866</v>
      </c>
    </row>
    <row r="182" spans="1:3">
      <c r="A182">
        <v>180</v>
      </c>
      <c r="B182">
        <v>6854282.7861459</v>
      </c>
      <c r="C182">
        <v>1175397.72222614</v>
      </c>
    </row>
    <row r="183" spans="1:3">
      <c r="A183">
        <v>181</v>
      </c>
      <c r="B183">
        <v>6854230.54389027</v>
      </c>
      <c r="C183">
        <v>1177484.83146749</v>
      </c>
    </row>
    <row r="184" spans="1:3">
      <c r="A184">
        <v>182</v>
      </c>
      <c r="B184">
        <v>6854223.96628001</v>
      </c>
      <c r="C184">
        <v>1177155.44242044</v>
      </c>
    </row>
    <row r="185" spans="1:3">
      <c r="A185">
        <v>183</v>
      </c>
      <c r="B185">
        <v>6854206.94267119</v>
      </c>
      <c r="C185">
        <v>1184213.0570285</v>
      </c>
    </row>
    <row r="186" spans="1:3">
      <c r="A186">
        <v>184</v>
      </c>
      <c r="B186">
        <v>6854317.55762939</v>
      </c>
      <c r="C186">
        <v>1188282.46637792</v>
      </c>
    </row>
    <row r="187" spans="1:3">
      <c r="A187">
        <v>185</v>
      </c>
      <c r="B187">
        <v>6854252.13570901</v>
      </c>
      <c r="C187">
        <v>1182943.92002266</v>
      </c>
    </row>
    <row r="188" spans="1:3">
      <c r="A188">
        <v>186</v>
      </c>
      <c r="B188">
        <v>6854270.50738965</v>
      </c>
      <c r="C188">
        <v>1184120.60883759</v>
      </c>
    </row>
    <row r="189" spans="1:3">
      <c r="A189">
        <v>187</v>
      </c>
      <c r="B189">
        <v>6854166.1050571</v>
      </c>
      <c r="C189">
        <v>1182809.58630333</v>
      </c>
    </row>
    <row r="190" spans="1:3">
      <c r="A190">
        <v>188</v>
      </c>
      <c r="B190">
        <v>6854250.50022321</v>
      </c>
      <c r="C190">
        <v>1181584.10570178</v>
      </c>
    </row>
    <row r="191" spans="1:3">
      <c r="A191">
        <v>189</v>
      </c>
      <c r="B191">
        <v>6854102.89492755</v>
      </c>
      <c r="C191">
        <v>1181332.80951268</v>
      </c>
    </row>
    <row r="192" spans="1:3">
      <c r="A192">
        <v>190</v>
      </c>
      <c r="B192">
        <v>6854169.81762377</v>
      </c>
      <c r="C192">
        <v>1180948.37234853</v>
      </c>
    </row>
    <row r="193" spans="1:3">
      <c r="A193">
        <v>191</v>
      </c>
      <c r="B193">
        <v>6854133.66195351</v>
      </c>
      <c r="C193">
        <v>1179557.24003218</v>
      </c>
    </row>
    <row r="194" spans="1:3">
      <c r="A194">
        <v>192</v>
      </c>
      <c r="B194">
        <v>6854067.30847864</v>
      </c>
      <c r="C194">
        <v>1180417.2001752</v>
      </c>
    </row>
    <row r="195" spans="1:3">
      <c r="A195">
        <v>193</v>
      </c>
      <c r="B195">
        <v>6854366.24816467</v>
      </c>
      <c r="C195">
        <v>1175115.28885399</v>
      </c>
    </row>
    <row r="196" spans="1:3">
      <c r="A196">
        <v>194</v>
      </c>
      <c r="B196">
        <v>6854121.43964487</v>
      </c>
      <c r="C196">
        <v>1180754.82013471</v>
      </c>
    </row>
    <row r="197" spans="1:3">
      <c r="A197">
        <v>195</v>
      </c>
      <c r="B197">
        <v>6854060.13490576</v>
      </c>
      <c r="C197">
        <v>1186063.42315214</v>
      </c>
    </row>
    <row r="198" spans="1:3">
      <c r="A198">
        <v>196</v>
      </c>
      <c r="B198">
        <v>6854137.76586616</v>
      </c>
      <c r="C198">
        <v>1184609.99876311</v>
      </c>
    </row>
    <row r="199" spans="1:3">
      <c r="A199">
        <v>197</v>
      </c>
      <c r="B199">
        <v>6854196.02748749</v>
      </c>
      <c r="C199">
        <v>1187117.9031171</v>
      </c>
    </row>
    <row r="200" spans="1:3">
      <c r="A200">
        <v>198</v>
      </c>
      <c r="B200">
        <v>6854059.14559736</v>
      </c>
      <c r="C200">
        <v>1186906.36426809</v>
      </c>
    </row>
    <row r="201" spans="1:3">
      <c r="A201">
        <v>199</v>
      </c>
      <c r="B201">
        <v>6854175.06326476</v>
      </c>
      <c r="C201">
        <v>1185611.36682538</v>
      </c>
    </row>
    <row r="202" spans="1:3">
      <c r="A202">
        <v>200</v>
      </c>
      <c r="B202">
        <v>6854102.80349468</v>
      </c>
      <c r="C202">
        <v>1186559.75105878</v>
      </c>
    </row>
    <row r="203" spans="1:3">
      <c r="A203">
        <v>201</v>
      </c>
      <c r="B203">
        <v>6854034.00726041</v>
      </c>
      <c r="C203">
        <v>1187005.43273232</v>
      </c>
    </row>
    <row r="204" spans="1:3">
      <c r="A204">
        <v>202</v>
      </c>
      <c r="B204">
        <v>6854083.33764813</v>
      </c>
      <c r="C204">
        <v>1190836.17556256</v>
      </c>
    </row>
    <row r="205" spans="1:3">
      <c r="A205">
        <v>203</v>
      </c>
      <c r="B205">
        <v>6854191.84396815</v>
      </c>
      <c r="C205">
        <v>1194351.70319106</v>
      </c>
    </row>
    <row r="206" spans="1:3">
      <c r="A206">
        <v>204</v>
      </c>
      <c r="B206">
        <v>6854121.95981834</v>
      </c>
      <c r="C206">
        <v>1186301.51074736</v>
      </c>
    </row>
    <row r="207" spans="1:3">
      <c r="A207">
        <v>205</v>
      </c>
      <c r="B207">
        <v>6854169.21585496</v>
      </c>
      <c r="C207">
        <v>1187184.86278069</v>
      </c>
    </row>
    <row r="208" spans="1:3">
      <c r="A208">
        <v>206</v>
      </c>
      <c r="B208">
        <v>6854019.88389621</v>
      </c>
      <c r="C208">
        <v>1185170.95359464</v>
      </c>
    </row>
    <row r="209" spans="1:3">
      <c r="A209">
        <v>207</v>
      </c>
      <c r="B209">
        <v>6854240.48430755</v>
      </c>
      <c r="C209">
        <v>1185310.65142953</v>
      </c>
    </row>
    <row r="210" spans="1:3">
      <c r="A210">
        <v>208</v>
      </c>
      <c r="B210">
        <v>6854057.7429754</v>
      </c>
      <c r="C210">
        <v>1182542.12515369</v>
      </c>
    </row>
    <row r="211" spans="1:3">
      <c r="A211">
        <v>209</v>
      </c>
      <c r="B211">
        <v>6854164.17853569</v>
      </c>
      <c r="C211">
        <v>1183392.67323457</v>
      </c>
    </row>
    <row r="212" spans="1:3">
      <c r="A212">
        <v>210</v>
      </c>
      <c r="B212">
        <v>6854058.80951079</v>
      </c>
      <c r="C212">
        <v>1186106.21169267</v>
      </c>
    </row>
    <row r="213" spans="1:3">
      <c r="A213">
        <v>211</v>
      </c>
      <c r="B213">
        <v>6853988.43187512</v>
      </c>
      <c r="C213">
        <v>1184785.23771193</v>
      </c>
    </row>
    <row r="214" spans="1:3">
      <c r="A214">
        <v>212</v>
      </c>
      <c r="B214">
        <v>6853994.35238191</v>
      </c>
      <c r="C214">
        <v>1184551.33208172</v>
      </c>
    </row>
    <row r="215" spans="1:3">
      <c r="A215">
        <v>213</v>
      </c>
      <c r="B215">
        <v>6854009.41008614</v>
      </c>
      <c r="C215">
        <v>1185163.41348137</v>
      </c>
    </row>
    <row r="216" spans="1:3">
      <c r="A216">
        <v>214</v>
      </c>
      <c r="B216">
        <v>6853953.39464829</v>
      </c>
      <c r="C216">
        <v>1182601.048986</v>
      </c>
    </row>
    <row r="217" spans="1:3">
      <c r="A217">
        <v>215</v>
      </c>
      <c r="B217">
        <v>6853963.79424635</v>
      </c>
      <c r="C217">
        <v>1183039.00527799</v>
      </c>
    </row>
    <row r="218" spans="1:3">
      <c r="A218">
        <v>216</v>
      </c>
      <c r="B218">
        <v>6853958.7804875</v>
      </c>
      <c r="C218">
        <v>1182174.12359543</v>
      </c>
    </row>
    <row r="219" spans="1:3">
      <c r="A219">
        <v>217</v>
      </c>
      <c r="B219">
        <v>6853960.40269787</v>
      </c>
      <c r="C219">
        <v>1182395.98807589</v>
      </c>
    </row>
    <row r="220" spans="1:3">
      <c r="A220">
        <v>218</v>
      </c>
      <c r="B220">
        <v>6854027.26386421</v>
      </c>
      <c r="C220">
        <v>1180754.5943541</v>
      </c>
    </row>
    <row r="221" spans="1:3">
      <c r="A221">
        <v>219</v>
      </c>
      <c r="B221">
        <v>6853970.88283833</v>
      </c>
      <c r="C221">
        <v>1183056.61908069</v>
      </c>
    </row>
    <row r="222" spans="1:3">
      <c r="A222">
        <v>220</v>
      </c>
      <c r="B222">
        <v>6853952.56527868</v>
      </c>
      <c r="C222">
        <v>1185798.5936687</v>
      </c>
    </row>
    <row r="223" spans="1:3">
      <c r="A223">
        <v>221</v>
      </c>
      <c r="B223">
        <v>6853940.19995969</v>
      </c>
      <c r="C223">
        <v>1185670.95061801</v>
      </c>
    </row>
    <row r="224" spans="1:3">
      <c r="A224">
        <v>222</v>
      </c>
      <c r="B224">
        <v>6853942.79236443</v>
      </c>
      <c r="C224">
        <v>1185473.286299</v>
      </c>
    </row>
    <row r="225" spans="1:3">
      <c r="A225">
        <v>223</v>
      </c>
      <c r="B225">
        <v>6853960.05067991</v>
      </c>
      <c r="C225">
        <v>1186070.66152559</v>
      </c>
    </row>
    <row r="226" spans="1:3">
      <c r="A226">
        <v>224</v>
      </c>
      <c r="B226">
        <v>6853962.93767424</v>
      </c>
      <c r="C226">
        <v>1184488.66707189</v>
      </c>
    </row>
    <row r="227" spans="1:3">
      <c r="A227">
        <v>225</v>
      </c>
      <c r="B227">
        <v>6853952.67973008</v>
      </c>
      <c r="C227">
        <v>1183664.69922485</v>
      </c>
    </row>
    <row r="228" spans="1:3">
      <c r="A228">
        <v>226</v>
      </c>
      <c r="B228">
        <v>6853974.30528283</v>
      </c>
      <c r="C228">
        <v>1186976.70853994</v>
      </c>
    </row>
    <row r="229" spans="1:3">
      <c r="A229">
        <v>227</v>
      </c>
      <c r="B229">
        <v>6853930.46613733</v>
      </c>
      <c r="C229">
        <v>1185601.38280193</v>
      </c>
    </row>
    <row r="230" spans="1:3">
      <c r="A230">
        <v>228</v>
      </c>
      <c r="B230">
        <v>6853975.40228495</v>
      </c>
      <c r="C230">
        <v>1187852.39797187</v>
      </c>
    </row>
    <row r="231" spans="1:3">
      <c r="A231">
        <v>229</v>
      </c>
      <c r="B231">
        <v>6853920.46271375</v>
      </c>
      <c r="C231">
        <v>1184840.06691002</v>
      </c>
    </row>
    <row r="232" spans="1:3">
      <c r="A232">
        <v>230</v>
      </c>
      <c r="B232">
        <v>6853928.84762025</v>
      </c>
      <c r="C232">
        <v>1182066.19148257</v>
      </c>
    </row>
    <row r="233" spans="1:3">
      <c r="A233">
        <v>231</v>
      </c>
      <c r="B233">
        <v>6853974.95095494</v>
      </c>
      <c r="C233">
        <v>1185132.51644149</v>
      </c>
    </row>
    <row r="234" spans="1:3">
      <c r="A234">
        <v>232</v>
      </c>
      <c r="B234">
        <v>6853943.8738982</v>
      </c>
      <c r="C234">
        <v>1185081.08824734</v>
      </c>
    </row>
    <row r="235" spans="1:3">
      <c r="A235">
        <v>233</v>
      </c>
      <c r="B235">
        <v>6853933.84077658</v>
      </c>
      <c r="C235">
        <v>1184850.16704718</v>
      </c>
    </row>
    <row r="236" spans="1:3">
      <c r="A236">
        <v>234</v>
      </c>
      <c r="B236">
        <v>6853921.92108301</v>
      </c>
      <c r="C236">
        <v>1183559.0713703</v>
      </c>
    </row>
    <row r="237" spans="1:3">
      <c r="A237">
        <v>235</v>
      </c>
      <c r="B237">
        <v>6853915.48966237</v>
      </c>
      <c r="C237">
        <v>1184722.20809998</v>
      </c>
    </row>
    <row r="238" spans="1:3">
      <c r="A238">
        <v>236</v>
      </c>
      <c r="B238">
        <v>6853916.88421978</v>
      </c>
      <c r="C238">
        <v>1185488.08430422</v>
      </c>
    </row>
    <row r="239" spans="1:3">
      <c r="A239">
        <v>237</v>
      </c>
      <c r="B239">
        <v>6853918.33909072</v>
      </c>
      <c r="C239">
        <v>1184733.27358636</v>
      </c>
    </row>
    <row r="240" spans="1:3">
      <c r="A240">
        <v>238</v>
      </c>
      <c r="B240">
        <v>6853919.38226124</v>
      </c>
      <c r="C240">
        <v>1184618.65544073</v>
      </c>
    </row>
    <row r="241" spans="1:3">
      <c r="A241">
        <v>239</v>
      </c>
      <c r="B241">
        <v>6853907.55929279</v>
      </c>
      <c r="C241">
        <v>1183888.10364354</v>
      </c>
    </row>
    <row r="242" spans="1:3">
      <c r="A242">
        <v>240</v>
      </c>
      <c r="B242">
        <v>6853899.45170243</v>
      </c>
      <c r="C242">
        <v>1183916.70206351</v>
      </c>
    </row>
    <row r="243" spans="1:3">
      <c r="A243">
        <v>241</v>
      </c>
      <c r="B243">
        <v>6853888.76238479</v>
      </c>
      <c r="C243">
        <v>1183941.46430319</v>
      </c>
    </row>
    <row r="244" spans="1:3">
      <c r="A244">
        <v>242</v>
      </c>
      <c r="B244">
        <v>6853889.35109466</v>
      </c>
      <c r="C244">
        <v>1183504.39424566</v>
      </c>
    </row>
    <row r="245" spans="1:3">
      <c r="A245">
        <v>243</v>
      </c>
      <c r="B245">
        <v>6853888.54608755</v>
      </c>
      <c r="C245">
        <v>1184204.95019499</v>
      </c>
    </row>
    <row r="246" spans="1:3">
      <c r="A246">
        <v>244</v>
      </c>
      <c r="B246">
        <v>6853879.06466044</v>
      </c>
      <c r="C246">
        <v>1184279.08496999</v>
      </c>
    </row>
    <row r="247" spans="1:3">
      <c r="A247">
        <v>245</v>
      </c>
      <c r="B247">
        <v>6853885.70782197</v>
      </c>
      <c r="C247">
        <v>1184901.96320578</v>
      </c>
    </row>
    <row r="248" spans="1:3">
      <c r="A248">
        <v>246</v>
      </c>
      <c r="B248">
        <v>6853874.50672699</v>
      </c>
      <c r="C248">
        <v>1184256.63945351</v>
      </c>
    </row>
    <row r="249" spans="1:3">
      <c r="A249">
        <v>247</v>
      </c>
      <c r="B249">
        <v>6853868.17845641</v>
      </c>
      <c r="C249">
        <v>1181858.45053359</v>
      </c>
    </row>
    <row r="250" spans="1:3">
      <c r="A250">
        <v>248</v>
      </c>
      <c r="B250">
        <v>6853872.72725838</v>
      </c>
      <c r="C250">
        <v>1181839.13578102</v>
      </c>
    </row>
    <row r="251" spans="1:3">
      <c r="A251">
        <v>249</v>
      </c>
      <c r="B251">
        <v>6853875.55786829</v>
      </c>
      <c r="C251">
        <v>1181281.70043987</v>
      </c>
    </row>
    <row r="252" spans="1:3">
      <c r="A252">
        <v>250</v>
      </c>
      <c r="B252">
        <v>6853868.47573293</v>
      </c>
      <c r="C252">
        <v>1182576.42501386</v>
      </c>
    </row>
    <row r="253" spans="1:3">
      <c r="A253">
        <v>251</v>
      </c>
      <c r="B253">
        <v>6853867.60095129</v>
      </c>
      <c r="C253">
        <v>1181310.47173357</v>
      </c>
    </row>
    <row r="254" spans="1:3">
      <c r="A254">
        <v>252</v>
      </c>
      <c r="B254">
        <v>6853867.40912693</v>
      </c>
      <c r="C254">
        <v>1181363.20209249</v>
      </c>
    </row>
    <row r="255" spans="1:3">
      <c r="A255">
        <v>253</v>
      </c>
      <c r="B255">
        <v>6853881.43826911</v>
      </c>
      <c r="C255">
        <v>1180672.46953758</v>
      </c>
    </row>
    <row r="256" spans="1:3">
      <c r="A256">
        <v>254</v>
      </c>
      <c r="B256">
        <v>6853871.71567186</v>
      </c>
      <c r="C256">
        <v>1181002.47458469</v>
      </c>
    </row>
    <row r="257" spans="1:3">
      <c r="A257">
        <v>255</v>
      </c>
      <c r="B257">
        <v>6853878.28038218</v>
      </c>
      <c r="C257">
        <v>1181506.84920995</v>
      </c>
    </row>
    <row r="258" spans="1:3">
      <c r="A258">
        <v>256</v>
      </c>
      <c r="B258">
        <v>6853869.63847657</v>
      </c>
      <c r="C258">
        <v>1181091.5825194</v>
      </c>
    </row>
    <row r="259" spans="1:3">
      <c r="A259">
        <v>257</v>
      </c>
      <c r="B259">
        <v>6853875.01860711</v>
      </c>
      <c r="C259">
        <v>1182667.26321638</v>
      </c>
    </row>
    <row r="260" spans="1:3">
      <c r="A260">
        <v>258</v>
      </c>
      <c r="B260">
        <v>6853874.55262782</v>
      </c>
      <c r="C260">
        <v>1181570.57595819</v>
      </c>
    </row>
    <row r="261" spans="1:3">
      <c r="A261">
        <v>259</v>
      </c>
      <c r="B261">
        <v>6853867.58816917</v>
      </c>
      <c r="C261">
        <v>1181025.3547749</v>
      </c>
    </row>
    <row r="262" spans="1:3">
      <c r="A262">
        <v>260</v>
      </c>
      <c r="B262">
        <v>6853869.35677961</v>
      </c>
      <c r="C262">
        <v>1180746.51573066</v>
      </c>
    </row>
    <row r="263" spans="1:3">
      <c r="A263">
        <v>261</v>
      </c>
      <c r="B263">
        <v>6853878.7288484</v>
      </c>
      <c r="C263">
        <v>1181639.03040397</v>
      </c>
    </row>
    <row r="264" spans="1:3">
      <c r="A264">
        <v>262</v>
      </c>
      <c r="B264">
        <v>6853866.93897284</v>
      </c>
      <c r="C264">
        <v>1181590.89325974</v>
      </c>
    </row>
    <row r="265" spans="1:3">
      <c r="A265">
        <v>263</v>
      </c>
      <c r="B265">
        <v>6853869.60945725</v>
      </c>
      <c r="C265">
        <v>1181721.71986888</v>
      </c>
    </row>
    <row r="266" spans="1:3">
      <c r="A266">
        <v>264</v>
      </c>
      <c r="B266">
        <v>6853868.70252643</v>
      </c>
      <c r="C266">
        <v>1181413.54532264</v>
      </c>
    </row>
    <row r="267" spans="1:3">
      <c r="A267">
        <v>265</v>
      </c>
      <c r="B267">
        <v>6853868.41736834</v>
      </c>
      <c r="C267">
        <v>1181767.61766971</v>
      </c>
    </row>
    <row r="268" spans="1:3">
      <c r="A268">
        <v>266</v>
      </c>
      <c r="B268">
        <v>6853868.17981071</v>
      </c>
      <c r="C268">
        <v>1181224.83050198</v>
      </c>
    </row>
    <row r="269" spans="1:3">
      <c r="A269">
        <v>267</v>
      </c>
      <c r="B269">
        <v>6853866.04345342</v>
      </c>
      <c r="C269">
        <v>1182119.90412242</v>
      </c>
    </row>
    <row r="270" spans="1:3">
      <c r="A270">
        <v>268</v>
      </c>
      <c r="B270">
        <v>6853866.77045675</v>
      </c>
      <c r="C270">
        <v>1182326.02747855</v>
      </c>
    </row>
    <row r="271" spans="1:3">
      <c r="A271">
        <v>269</v>
      </c>
      <c r="B271">
        <v>6853869.32689975</v>
      </c>
      <c r="C271">
        <v>1181828.41221654</v>
      </c>
    </row>
    <row r="272" spans="1:3">
      <c r="A272">
        <v>270</v>
      </c>
      <c r="B272">
        <v>6853864.99955351</v>
      </c>
      <c r="C272">
        <v>1182005.62028542</v>
      </c>
    </row>
    <row r="273" spans="1:3">
      <c r="A273">
        <v>271</v>
      </c>
      <c r="B273">
        <v>6853865.75050441</v>
      </c>
      <c r="C273">
        <v>1181999.7645638</v>
      </c>
    </row>
    <row r="274" spans="1:3">
      <c r="A274">
        <v>272</v>
      </c>
      <c r="B274">
        <v>6853862.22247579</v>
      </c>
      <c r="C274">
        <v>1182349.15268979</v>
      </c>
    </row>
    <row r="275" spans="1:3">
      <c r="A275">
        <v>273</v>
      </c>
      <c r="B275">
        <v>6853861.49640595</v>
      </c>
      <c r="C275">
        <v>1183084.85508597</v>
      </c>
    </row>
    <row r="276" spans="1:3">
      <c r="A276">
        <v>274</v>
      </c>
      <c r="B276">
        <v>6853864.88407426</v>
      </c>
      <c r="C276">
        <v>1183187.30852803</v>
      </c>
    </row>
    <row r="277" spans="1:3">
      <c r="A277">
        <v>275</v>
      </c>
      <c r="B277">
        <v>6853862.60390535</v>
      </c>
      <c r="C277">
        <v>1183543.2421591</v>
      </c>
    </row>
    <row r="278" spans="1:3">
      <c r="A278">
        <v>276</v>
      </c>
      <c r="B278">
        <v>6853862.74602085</v>
      </c>
      <c r="C278">
        <v>1183122.55483604</v>
      </c>
    </row>
    <row r="279" spans="1:3">
      <c r="A279">
        <v>277</v>
      </c>
      <c r="B279">
        <v>6853861.40427537</v>
      </c>
      <c r="C279">
        <v>1182815.14530258</v>
      </c>
    </row>
    <row r="280" spans="1:3">
      <c r="A280">
        <v>278</v>
      </c>
      <c r="B280">
        <v>6853862.19620933</v>
      </c>
      <c r="C280">
        <v>1182811.16932003</v>
      </c>
    </row>
    <row r="281" spans="1:3">
      <c r="A281">
        <v>279</v>
      </c>
      <c r="B281">
        <v>6853860.3978474</v>
      </c>
      <c r="C281">
        <v>1182259.8952195</v>
      </c>
    </row>
    <row r="282" spans="1:3">
      <c r="A282">
        <v>280</v>
      </c>
      <c r="B282">
        <v>6853861.25802233</v>
      </c>
      <c r="C282">
        <v>1182321.97449493</v>
      </c>
    </row>
    <row r="283" spans="1:3">
      <c r="A283">
        <v>281</v>
      </c>
      <c r="B283">
        <v>6853858.81898723</v>
      </c>
      <c r="C283">
        <v>1182016.42649597</v>
      </c>
    </row>
    <row r="284" spans="1:3">
      <c r="A284">
        <v>282</v>
      </c>
      <c r="B284">
        <v>6853859.83781322</v>
      </c>
      <c r="C284">
        <v>1182141.30875746</v>
      </c>
    </row>
    <row r="285" spans="1:3">
      <c r="A285">
        <v>283</v>
      </c>
      <c r="B285">
        <v>6853859.61648879</v>
      </c>
      <c r="C285">
        <v>1182369.73383349</v>
      </c>
    </row>
    <row r="286" spans="1:3">
      <c r="A286">
        <v>284</v>
      </c>
      <c r="B286">
        <v>6853859.69527487</v>
      </c>
      <c r="C286">
        <v>1181729.99339713</v>
      </c>
    </row>
    <row r="287" spans="1:3">
      <c r="A287">
        <v>285</v>
      </c>
      <c r="B287">
        <v>6853860.08798602</v>
      </c>
      <c r="C287">
        <v>1181813.59996299</v>
      </c>
    </row>
    <row r="288" spans="1:3">
      <c r="A288">
        <v>286</v>
      </c>
      <c r="B288">
        <v>6853859.39729312</v>
      </c>
      <c r="C288">
        <v>1181725.28978867</v>
      </c>
    </row>
    <row r="289" spans="1:3">
      <c r="A289">
        <v>287</v>
      </c>
      <c r="B289">
        <v>6853858.7405208</v>
      </c>
      <c r="C289">
        <v>1181172.72745937</v>
      </c>
    </row>
    <row r="290" spans="1:3">
      <c r="A290">
        <v>288</v>
      </c>
      <c r="B290">
        <v>6853859.0234877</v>
      </c>
      <c r="C290">
        <v>1181222.99355384</v>
      </c>
    </row>
    <row r="291" spans="1:3">
      <c r="A291">
        <v>289</v>
      </c>
      <c r="B291">
        <v>6853860.72179811</v>
      </c>
      <c r="C291">
        <v>1181283.03519075</v>
      </c>
    </row>
    <row r="292" spans="1:3">
      <c r="A292">
        <v>290</v>
      </c>
      <c r="B292">
        <v>6853859.69691064</v>
      </c>
      <c r="C292">
        <v>1180922.27805911</v>
      </c>
    </row>
    <row r="293" spans="1:3">
      <c r="A293">
        <v>291</v>
      </c>
      <c r="B293">
        <v>6853859.25664573</v>
      </c>
      <c r="C293">
        <v>1181364.62755313</v>
      </c>
    </row>
    <row r="294" spans="1:3">
      <c r="A294">
        <v>292</v>
      </c>
      <c r="B294">
        <v>6853860.0593371</v>
      </c>
      <c r="C294">
        <v>1181549.4172627</v>
      </c>
    </row>
    <row r="295" spans="1:3">
      <c r="A295">
        <v>293</v>
      </c>
      <c r="B295">
        <v>6853863.12739491</v>
      </c>
      <c r="C295">
        <v>1180958.34298624</v>
      </c>
    </row>
    <row r="296" spans="1:3">
      <c r="A296">
        <v>294</v>
      </c>
      <c r="B296">
        <v>6853859.45143159</v>
      </c>
      <c r="C296">
        <v>1181328.91690091</v>
      </c>
    </row>
    <row r="297" spans="1:3">
      <c r="A297">
        <v>295</v>
      </c>
      <c r="B297">
        <v>6853861.19995084</v>
      </c>
      <c r="C297">
        <v>1180478.38578381</v>
      </c>
    </row>
    <row r="298" spans="1:3">
      <c r="A298">
        <v>296</v>
      </c>
      <c r="B298">
        <v>6853859.6028834</v>
      </c>
      <c r="C298">
        <v>1181115.31579932</v>
      </c>
    </row>
    <row r="299" spans="1:3">
      <c r="A299">
        <v>297</v>
      </c>
      <c r="B299">
        <v>6853859.41746052</v>
      </c>
      <c r="C299">
        <v>1181118.23010333</v>
      </c>
    </row>
    <row r="300" spans="1:3">
      <c r="A300">
        <v>298</v>
      </c>
      <c r="B300">
        <v>6853857.88715471</v>
      </c>
      <c r="C300">
        <v>1181441.2956014</v>
      </c>
    </row>
    <row r="301" spans="1:3">
      <c r="A301">
        <v>299</v>
      </c>
      <c r="B301">
        <v>6853858.39343114</v>
      </c>
      <c r="C301">
        <v>1181360.81857211</v>
      </c>
    </row>
    <row r="302" spans="1:3">
      <c r="A302">
        <v>300</v>
      </c>
      <c r="B302">
        <v>6853857.86810198</v>
      </c>
      <c r="C302">
        <v>1181586.14658338</v>
      </c>
    </row>
    <row r="303" spans="1:3">
      <c r="A303">
        <v>301</v>
      </c>
      <c r="B303">
        <v>6853858.61832228</v>
      </c>
      <c r="C303">
        <v>1181440.68112271</v>
      </c>
    </row>
    <row r="304" spans="1:3">
      <c r="A304">
        <v>302</v>
      </c>
      <c r="B304">
        <v>6853857.16762812</v>
      </c>
      <c r="C304">
        <v>1181658.68737266</v>
      </c>
    </row>
    <row r="305" spans="1:3">
      <c r="A305">
        <v>303</v>
      </c>
      <c r="B305">
        <v>6853857.47691169</v>
      </c>
      <c r="C305">
        <v>1181768.95123012</v>
      </c>
    </row>
    <row r="306" spans="1:3">
      <c r="A306">
        <v>304</v>
      </c>
      <c r="B306">
        <v>6853857.51537804</v>
      </c>
      <c r="C306">
        <v>1182012.88686872</v>
      </c>
    </row>
    <row r="307" spans="1:3">
      <c r="A307">
        <v>305</v>
      </c>
      <c r="B307">
        <v>6853857.90576637</v>
      </c>
      <c r="C307">
        <v>1181534.92632405</v>
      </c>
    </row>
    <row r="308" spans="1:3">
      <c r="A308">
        <v>306</v>
      </c>
      <c r="B308">
        <v>6853856.88739299</v>
      </c>
      <c r="C308">
        <v>1181833.21772159</v>
      </c>
    </row>
    <row r="309" spans="1:3">
      <c r="A309">
        <v>307</v>
      </c>
      <c r="B309">
        <v>6853857.31922125</v>
      </c>
      <c r="C309">
        <v>1181743.16069926</v>
      </c>
    </row>
    <row r="310" spans="1:3">
      <c r="A310">
        <v>308</v>
      </c>
      <c r="B310">
        <v>6853856.33091841</v>
      </c>
      <c r="C310">
        <v>1181830.38185797</v>
      </c>
    </row>
    <row r="311" spans="1:3">
      <c r="A311">
        <v>309</v>
      </c>
      <c r="B311">
        <v>6853857.08286169</v>
      </c>
      <c r="C311">
        <v>1181849.10994297</v>
      </c>
    </row>
    <row r="312" spans="1:3">
      <c r="A312">
        <v>310</v>
      </c>
      <c r="B312">
        <v>6853855.92288961</v>
      </c>
      <c r="C312">
        <v>1182354.20290333</v>
      </c>
    </row>
    <row r="313" spans="1:3">
      <c r="A313">
        <v>311</v>
      </c>
      <c r="B313">
        <v>6853855.85658043</v>
      </c>
      <c r="C313">
        <v>1182288.34303456</v>
      </c>
    </row>
    <row r="314" spans="1:3">
      <c r="A314">
        <v>312</v>
      </c>
      <c r="B314">
        <v>6853856.14053446</v>
      </c>
      <c r="C314">
        <v>1182251.92186675</v>
      </c>
    </row>
    <row r="315" spans="1:3">
      <c r="A315">
        <v>313</v>
      </c>
      <c r="B315">
        <v>6853856.21123381</v>
      </c>
      <c r="C315">
        <v>1182293.8727567</v>
      </c>
    </row>
    <row r="316" spans="1:3">
      <c r="A316">
        <v>314</v>
      </c>
      <c r="B316">
        <v>6853855.82355407</v>
      </c>
      <c r="C316">
        <v>1182559.98534742</v>
      </c>
    </row>
    <row r="317" spans="1:3">
      <c r="A317">
        <v>315</v>
      </c>
      <c r="B317">
        <v>6853856.21271795</v>
      </c>
      <c r="C317">
        <v>1182646.71491237</v>
      </c>
    </row>
    <row r="318" spans="1:3">
      <c r="A318">
        <v>316</v>
      </c>
      <c r="B318">
        <v>6853856.44733277</v>
      </c>
      <c r="C318">
        <v>1182528.12743785</v>
      </c>
    </row>
    <row r="319" spans="1:3">
      <c r="A319">
        <v>317</v>
      </c>
      <c r="B319">
        <v>6853855.79885907</v>
      </c>
      <c r="C319">
        <v>1182579.58823143</v>
      </c>
    </row>
    <row r="320" spans="1:3">
      <c r="A320">
        <v>318</v>
      </c>
      <c r="B320">
        <v>6853855.96586898</v>
      </c>
      <c r="C320">
        <v>1182450.34396498</v>
      </c>
    </row>
    <row r="321" spans="1:3">
      <c r="A321">
        <v>319</v>
      </c>
      <c r="B321">
        <v>6853856.29491811</v>
      </c>
      <c r="C321">
        <v>1182651.00302255</v>
      </c>
    </row>
    <row r="322" spans="1:3">
      <c r="A322">
        <v>320</v>
      </c>
      <c r="B322">
        <v>6853855.75881982</v>
      </c>
      <c r="C322">
        <v>1182562.93736389</v>
      </c>
    </row>
    <row r="323" spans="1:3">
      <c r="A323">
        <v>321</v>
      </c>
      <c r="B323">
        <v>6853855.84109997</v>
      </c>
      <c r="C323">
        <v>1182767.31322144</v>
      </c>
    </row>
    <row r="324" spans="1:3">
      <c r="A324">
        <v>322</v>
      </c>
      <c r="B324">
        <v>6853855.25875279</v>
      </c>
      <c r="C324">
        <v>1182496.33218201</v>
      </c>
    </row>
    <row r="325" spans="1:3">
      <c r="A325">
        <v>323</v>
      </c>
      <c r="B325">
        <v>6853855.97032588</v>
      </c>
      <c r="C325">
        <v>1182749.62316075</v>
      </c>
    </row>
    <row r="326" spans="1:3">
      <c r="A326">
        <v>324</v>
      </c>
      <c r="B326">
        <v>6853855.15061529</v>
      </c>
      <c r="C326">
        <v>1182441.12018536</v>
      </c>
    </row>
    <row r="327" spans="1:3">
      <c r="A327">
        <v>325</v>
      </c>
      <c r="B327">
        <v>6853855.79310925</v>
      </c>
      <c r="C327">
        <v>1182194.75325749</v>
      </c>
    </row>
    <row r="328" spans="1:3">
      <c r="A328">
        <v>326</v>
      </c>
      <c r="B328">
        <v>6853855.23808952</v>
      </c>
      <c r="C328">
        <v>1182435.95095058</v>
      </c>
    </row>
    <row r="329" spans="1:3">
      <c r="A329">
        <v>327</v>
      </c>
      <c r="B329">
        <v>6853856.26176849</v>
      </c>
      <c r="C329">
        <v>1182471.19918542</v>
      </c>
    </row>
    <row r="330" spans="1:3">
      <c r="A330">
        <v>328</v>
      </c>
      <c r="B330">
        <v>6853855.34619066</v>
      </c>
      <c r="C330">
        <v>1182308.11033015</v>
      </c>
    </row>
    <row r="331" spans="1:3">
      <c r="A331">
        <v>329</v>
      </c>
      <c r="B331">
        <v>6853855.03956891</v>
      </c>
      <c r="C331">
        <v>1181948.52309045</v>
      </c>
    </row>
    <row r="332" spans="1:3">
      <c r="A332">
        <v>330</v>
      </c>
      <c r="B332">
        <v>6853855.27994886</v>
      </c>
      <c r="C332">
        <v>1181959.37543733</v>
      </c>
    </row>
    <row r="333" spans="1:3">
      <c r="A333">
        <v>331</v>
      </c>
      <c r="B333">
        <v>6853855.26986805</v>
      </c>
      <c r="C333">
        <v>1181824.91342124</v>
      </c>
    </row>
    <row r="334" spans="1:3">
      <c r="A334">
        <v>332</v>
      </c>
      <c r="B334">
        <v>6853855.12451039</v>
      </c>
      <c r="C334">
        <v>1181867.16429347</v>
      </c>
    </row>
    <row r="335" spans="1:3">
      <c r="A335">
        <v>333</v>
      </c>
      <c r="B335">
        <v>6853855.18776359</v>
      </c>
      <c r="C335">
        <v>1181875.52526121</v>
      </c>
    </row>
    <row r="336" spans="1:3">
      <c r="A336">
        <v>334</v>
      </c>
      <c r="B336">
        <v>6853855.15117878</v>
      </c>
      <c r="C336">
        <v>1182087.90015854</v>
      </c>
    </row>
    <row r="337" spans="1:3">
      <c r="A337">
        <v>335</v>
      </c>
      <c r="B337">
        <v>6853855.42611388</v>
      </c>
      <c r="C337">
        <v>1182026.50082929</v>
      </c>
    </row>
    <row r="338" spans="1:3">
      <c r="A338">
        <v>336</v>
      </c>
      <c r="B338">
        <v>6853855.26678066</v>
      </c>
      <c r="C338">
        <v>1182084.20596472</v>
      </c>
    </row>
    <row r="339" spans="1:3">
      <c r="A339">
        <v>337</v>
      </c>
      <c r="B339">
        <v>6853856.22530912</v>
      </c>
      <c r="C339">
        <v>1181669.34549299</v>
      </c>
    </row>
    <row r="340" spans="1:3">
      <c r="A340">
        <v>338</v>
      </c>
      <c r="B340">
        <v>6853855.17438794</v>
      </c>
      <c r="C340">
        <v>1182030.08586371</v>
      </c>
    </row>
    <row r="341" spans="1:3">
      <c r="A341">
        <v>339</v>
      </c>
      <c r="B341">
        <v>6853855.1561671</v>
      </c>
      <c r="C341">
        <v>1181960.07131894</v>
      </c>
    </row>
    <row r="342" spans="1:3">
      <c r="A342">
        <v>340</v>
      </c>
      <c r="B342">
        <v>6853855.27062452</v>
      </c>
      <c r="C342">
        <v>1181956.02679894</v>
      </c>
    </row>
    <row r="343" spans="1:3">
      <c r="A343">
        <v>341</v>
      </c>
      <c r="B343">
        <v>6853855.19790098</v>
      </c>
      <c r="C343">
        <v>1181941.96912225</v>
      </c>
    </row>
    <row r="344" spans="1:3">
      <c r="A344">
        <v>342</v>
      </c>
      <c r="B344">
        <v>6853855.10475051</v>
      </c>
      <c r="C344">
        <v>1181840.09069057</v>
      </c>
    </row>
    <row r="345" spans="1:3">
      <c r="A345">
        <v>343</v>
      </c>
      <c r="B345">
        <v>6853855.00879477</v>
      </c>
      <c r="C345">
        <v>1182041.3627243</v>
      </c>
    </row>
    <row r="346" spans="1:3">
      <c r="A346">
        <v>344</v>
      </c>
      <c r="B346">
        <v>6853854.86502084</v>
      </c>
      <c r="C346">
        <v>1182103.6247257</v>
      </c>
    </row>
    <row r="347" spans="1:3">
      <c r="A347">
        <v>345</v>
      </c>
      <c r="B347">
        <v>6853854.93787164</v>
      </c>
      <c r="C347">
        <v>1182032.76360081</v>
      </c>
    </row>
    <row r="348" spans="1:3">
      <c r="A348">
        <v>346</v>
      </c>
      <c r="B348">
        <v>6853855.06652626</v>
      </c>
      <c r="C348">
        <v>1182070.82888778</v>
      </c>
    </row>
    <row r="349" spans="1:3">
      <c r="A349">
        <v>347</v>
      </c>
      <c r="B349">
        <v>6853854.77241155</v>
      </c>
      <c r="C349">
        <v>1182216.51697737</v>
      </c>
    </row>
    <row r="350" spans="1:3">
      <c r="A350">
        <v>348</v>
      </c>
      <c r="B350">
        <v>6853854.76137443</v>
      </c>
      <c r="C350">
        <v>1182224.67069553</v>
      </c>
    </row>
    <row r="351" spans="1:3">
      <c r="A351">
        <v>349</v>
      </c>
      <c r="B351">
        <v>6853854.85274759</v>
      </c>
      <c r="C351">
        <v>1182261.17947919</v>
      </c>
    </row>
    <row r="352" spans="1:3">
      <c r="A352">
        <v>350</v>
      </c>
      <c r="B352">
        <v>6853854.73715556</v>
      </c>
      <c r="C352">
        <v>1182247.52868893</v>
      </c>
    </row>
    <row r="353" spans="1:3">
      <c r="A353">
        <v>351</v>
      </c>
      <c r="B353">
        <v>6853854.65015758</v>
      </c>
      <c r="C353">
        <v>1182228.21189223</v>
      </c>
    </row>
    <row r="354" spans="1:3">
      <c r="A354">
        <v>352</v>
      </c>
      <c r="B354">
        <v>6853854.71142527</v>
      </c>
      <c r="C354">
        <v>1182246.3725197</v>
      </c>
    </row>
    <row r="355" spans="1:3">
      <c r="A355">
        <v>353</v>
      </c>
      <c r="B355">
        <v>6853854.69283479</v>
      </c>
      <c r="C355">
        <v>1182183.14952315</v>
      </c>
    </row>
    <row r="356" spans="1:3">
      <c r="A356">
        <v>354</v>
      </c>
      <c r="B356">
        <v>6853854.70828179</v>
      </c>
      <c r="C356">
        <v>1182383.2277642</v>
      </c>
    </row>
    <row r="357" spans="1:3">
      <c r="A357">
        <v>355</v>
      </c>
      <c r="B357">
        <v>6853854.63551484</v>
      </c>
      <c r="C357">
        <v>1182199.37746028</v>
      </c>
    </row>
    <row r="358" spans="1:3">
      <c r="A358">
        <v>356</v>
      </c>
      <c r="B358">
        <v>6853854.8100311</v>
      </c>
      <c r="C358">
        <v>1182381.42009452</v>
      </c>
    </row>
    <row r="359" spans="1:3">
      <c r="A359">
        <v>357</v>
      </c>
      <c r="B359">
        <v>6853854.63981681</v>
      </c>
      <c r="C359">
        <v>1182197.52868425</v>
      </c>
    </row>
    <row r="360" spans="1:3">
      <c r="A360">
        <v>358</v>
      </c>
      <c r="B360">
        <v>6853854.68428372</v>
      </c>
      <c r="C360">
        <v>1182080.80647095</v>
      </c>
    </row>
    <row r="361" spans="1:3">
      <c r="A361">
        <v>359</v>
      </c>
      <c r="B361">
        <v>6853854.68059923</v>
      </c>
      <c r="C361">
        <v>1182186.19246007</v>
      </c>
    </row>
    <row r="362" spans="1:3">
      <c r="A362">
        <v>360</v>
      </c>
      <c r="B362">
        <v>6853854.89708222</v>
      </c>
      <c r="C362">
        <v>1182267.20125204</v>
      </c>
    </row>
    <row r="363" spans="1:3">
      <c r="A363">
        <v>361</v>
      </c>
      <c r="B363">
        <v>6853854.70316171</v>
      </c>
      <c r="C363">
        <v>1182282.80479344</v>
      </c>
    </row>
    <row r="364" spans="1:3">
      <c r="A364">
        <v>362</v>
      </c>
      <c r="B364">
        <v>6853854.72489805</v>
      </c>
      <c r="C364">
        <v>1182121.01880406</v>
      </c>
    </row>
    <row r="365" spans="1:3">
      <c r="A365">
        <v>363</v>
      </c>
      <c r="B365">
        <v>6853854.65973801</v>
      </c>
      <c r="C365">
        <v>1182180.68004211</v>
      </c>
    </row>
    <row r="366" spans="1:3">
      <c r="A366">
        <v>364</v>
      </c>
      <c r="B366">
        <v>6853854.73685389</v>
      </c>
      <c r="C366">
        <v>1182151.58016348</v>
      </c>
    </row>
    <row r="367" spans="1:3">
      <c r="A367">
        <v>365</v>
      </c>
      <c r="B367">
        <v>6853854.63655439</v>
      </c>
      <c r="C367">
        <v>1182126.99892647</v>
      </c>
    </row>
    <row r="368" spans="1:3">
      <c r="A368">
        <v>366</v>
      </c>
      <c r="B368">
        <v>6853854.68700249</v>
      </c>
      <c r="C368">
        <v>1182198.03941213</v>
      </c>
    </row>
    <row r="369" spans="1:3">
      <c r="A369">
        <v>367</v>
      </c>
      <c r="B369">
        <v>6853854.6852307</v>
      </c>
      <c r="C369">
        <v>1182072.77170525</v>
      </c>
    </row>
    <row r="370" spans="1:3">
      <c r="A370">
        <v>368</v>
      </c>
      <c r="B370">
        <v>6853854.67256859</v>
      </c>
      <c r="C370">
        <v>1182207.55474295</v>
      </c>
    </row>
    <row r="371" spans="1:3">
      <c r="A371">
        <v>369</v>
      </c>
      <c r="B371">
        <v>6853854.66615806</v>
      </c>
      <c r="C371">
        <v>1182220.73055631</v>
      </c>
    </row>
    <row r="372" spans="1:3">
      <c r="A372">
        <v>370</v>
      </c>
      <c r="B372">
        <v>6853854.66279088</v>
      </c>
      <c r="C372">
        <v>1182150.38317427</v>
      </c>
    </row>
    <row r="373" spans="1:3">
      <c r="A373">
        <v>371</v>
      </c>
      <c r="B373">
        <v>6853854.57927211</v>
      </c>
      <c r="C373">
        <v>1182183.19347229</v>
      </c>
    </row>
    <row r="374" spans="1:3">
      <c r="A374">
        <v>372</v>
      </c>
      <c r="B374">
        <v>6853854.55629985</v>
      </c>
      <c r="C374">
        <v>1182191.37677092</v>
      </c>
    </row>
    <row r="375" spans="1:3">
      <c r="A375">
        <v>373</v>
      </c>
      <c r="B375">
        <v>6853854.56699587</v>
      </c>
      <c r="C375">
        <v>1182211.15251884</v>
      </c>
    </row>
    <row r="376" spans="1:3">
      <c r="A376">
        <v>374</v>
      </c>
      <c r="B376">
        <v>6853854.57999671</v>
      </c>
      <c r="C376">
        <v>1182222.87404983</v>
      </c>
    </row>
    <row r="377" spans="1:3">
      <c r="A377">
        <v>375</v>
      </c>
      <c r="B377">
        <v>6853854.52283979</v>
      </c>
      <c r="C377">
        <v>1182234.47255387</v>
      </c>
    </row>
    <row r="378" spans="1:3">
      <c r="A378">
        <v>376</v>
      </c>
      <c r="B378">
        <v>6853854.50123401</v>
      </c>
      <c r="C378">
        <v>1182207.86986426</v>
      </c>
    </row>
    <row r="379" spans="1:3">
      <c r="A379">
        <v>377</v>
      </c>
      <c r="B379">
        <v>6853854.48871477</v>
      </c>
      <c r="C379">
        <v>1182209.24048194</v>
      </c>
    </row>
    <row r="380" spans="1:3">
      <c r="A380">
        <v>378</v>
      </c>
      <c r="B380">
        <v>6853854.48792795</v>
      </c>
      <c r="C380">
        <v>1182182.87943967</v>
      </c>
    </row>
    <row r="381" spans="1:3">
      <c r="A381">
        <v>379</v>
      </c>
      <c r="B381">
        <v>6853854.51806181</v>
      </c>
      <c r="C381">
        <v>1182244.7533763</v>
      </c>
    </row>
    <row r="382" spans="1:3">
      <c r="A382">
        <v>380</v>
      </c>
      <c r="B382">
        <v>6853854.50150389</v>
      </c>
      <c r="C382">
        <v>1182155.26971423</v>
      </c>
    </row>
    <row r="383" spans="1:3">
      <c r="A383">
        <v>381</v>
      </c>
      <c r="B383">
        <v>6853854.48940573</v>
      </c>
      <c r="C383">
        <v>1182075.89754081</v>
      </c>
    </row>
    <row r="384" spans="1:3">
      <c r="A384">
        <v>382</v>
      </c>
      <c r="B384">
        <v>6853854.51572432</v>
      </c>
      <c r="C384">
        <v>1182196.64439774</v>
      </c>
    </row>
    <row r="385" spans="1:3">
      <c r="A385">
        <v>383</v>
      </c>
      <c r="B385">
        <v>6853854.48753477</v>
      </c>
      <c r="C385">
        <v>1182193.54308771</v>
      </c>
    </row>
    <row r="386" spans="1:3">
      <c r="A386">
        <v>384</v>
      </c>
      <c r="B386">
        <v>6853854.49977577</v>
      </c>
      <c r="C386">
        <v>1182194.58876433</v>
      </c>
    </row>
    <row r="387" spans="1:3">
      <c r="A387">
        <v>385</v>
      </c>
      <c r="B387">
        <v>6853854.51905601</v>
      </c>
      <c r="C387">
        <v>1182186.178785</v>
      </c>
    </row>
    <row r="388" spans="1:3">
      <c r="A388">
        <v>386</v>
      </c>
      <c r="B388">
        <v>6853854.51480366</v>
      </c>
      <c r="C388">
        <v>1182229.84360232</v>
      </c>
    </row>
    <row r="389" spans="1:3">
      <c r="A389">
        <v>387</v>
      </c>
      <c r="B389">
        <v>6853854.52362055</v>
      </c>
      <c r="C389">
        <v>1182193.00206312</v>
      </c>
    </row>
    <row r="390" spans="1:3">
      <c r="A390">
        <v>388</v>
      </c>
      <c r="B390">
        <v>6853854.48672748</v>
      </c>
      <c r="C390">
        <v>1182151.94759752</v>
      </c>
    </row>
    <row r="391" spans="1:3">
      <c r="A391">
        <v>389</v>
      </c>
      <c r="B391">
        <v>6853854.50150202</v>
      </c>
      <c r="C391">
        <v>1182072.17016244</v>
      </c>
    </row>
    <row r="392" spans="1:3">
      <c r="A392">
        <v>390</v>
      </c>
      <c r="B392">
        <v>6853854.51840431</v>
      </c>
      <c r="C392">
        <v>1182154.27806375</v>
      </c>
    </row>
    <row r="393" spans="1:3">
      <c r="A393">
        <v>391</v>
      </c>
      <c r="B393">
        <v>6853854.50352035</v>
      </c>
      <c r="C393">
        <v>1182198.32833023</v>
      </c>
    </row>
    <row r="394" spans="1:3">
      <c r="A394">
        <v>392</v>
      </c>
      <c r="B394">
        <v>6853854.4963447</v>
      </c>
      <c r="C394">
        <v>1182145.43126408</v>
      </c>
    </row>
    <row r="395" spans="1:3">
      <c r="A395">
        <v>393</v>
      </c>
      <c r="B395">
        <v>6853854.51725276</v>
      </c>
      <c r="C395">
        <v>1182109.97963681</v>
      </c>
    </row>
    <row r="396" spans="1:3">
      <c r="A396">
        <v>394</v>
      </c>
      <c r="B396">
        <v>6853854.48363771</v>
      </c>
      <c r="C396">
        <v>1182132.45585151</v>
      </c>
    </row>
    <row r="397" spans="1:3">
      <c r="A397">
        <v>395</v>
      </c>
      <c r="B397">
        <v>6853854.5295552</v>
      </c>
      <c r="C397">
        <v>1182064.12681847</v>
      </c>
    </row>
    <row r="398" spans="1:3">
      <c r="A398">
        <v>396</v>
      </c>
      <c r="B398">
        <v>6853854.48517345</v>
      </c>
      <c r="C398">
        <v>1182147.35165931</v>
      </c>
    </row>
    <row r="399" spans="1:3">
      <c r="A399">
        <v>397</v>
      </c>
      <c r="B399">
        <v>6853854.50512799</v>
      </c>
      <c r="C399">
        <v>1182128.91038115</v>
      </c>
    </row>
    <row r="400" spans="1:3">
      <c r="A400">
        <v>398</v>
      </c>
      <c r="B400">
        <v>6853854.47421979</v>
      </c>
      <c r="C400">
        <v>1182156.39752156</v>
      </c>
    </row>
    <row r="401" spans="1:3">
      <c r="A401">
        <v>399</v>
      </c>
      <c r="B401">
        <v>6853854.4679167</v>
      </c>
      <c r="C401">
        <v>1182136.49949149</v>
      </c>
    </row>
    <row r="402" spans="1:3">
      <c r="A402">
        <v>400</v>
      </c>
      <c r="B402">
        <v>6853854.47812996</v>
      </c>
      <c r="C402">
        <v>1182170.57845629</v>
      </c>
    </row>
    <row r="403" spans="1:3">
      <c r="A403">
        <v>401</v>
      </c>
      <c r="B403">
        <v>6853854.47658114</v>
      </c>
      <c r="C403">
        <v>1182156.10082152</v>
      </c>
    </row>
    <row r="404" spans="1:3">
      <c r="A404">
        <v>402</v>
      </c>
      <c r="B404">
        <v>6853854.48032033</v>
      </c>
      <c r="C404">
        <v>1182113.43752469</v>
      </c>
    </row>
    <row r="405" spans="1:3">
      <c r="A405">
        <v>403</v>
      </c>
      <c r="B405">
        <v>6853854.47859277</v>
      </c>
      <c r="C405">
        <v>1182132.06797617</v>
      </c>
    </row>
    <row r="406" spans="1:3">
      <c r="A406">
        <v>404</v>
      </c>
      <c r="B406">
        <v>6853854.48166217</v>
      </c>
      <c r="C406">
        <v>1182125.54588325</v>
      </c>
    </row>
    <row r="407" spans="1:3">
      <c r="A407">
        <v>405</v>
      </c>
      <c r="B407">
        <v>6853854.46594703</v>
      </c>
      <c r="C407">
        <v>1182137.35226719</v>
      </c>
    </row>
    <row r="408" spans="1:3">
      <c r="A408">
        <v>406</v>
      </c>
      <c r="B408">
        <v>6853854.46229931</v>
      </c>
      <c r="C408">
        <v>1182114.43170338</v>
      </c>
    </row>
    <row r="409" spans="1:3">
      <c r="A409">
        <v>407</v>
      </c>
      <c r="B409">
        <v>6853854.46710469</v>
      </c>
      <c r="C409">
        <v>1182134.45603782</v>
      </c>
    </row>
    <row r="410" spans="1:3">
      <c r="A410">
        <v>408</v>
      </c>
      <c r="B410">
        <v>6853854.45005647</v>
      </c>
      <c r="C410">
        <v>1182123.94999775</v>
      </c>
    </row>
    <row r="411" spans="1:3">
      <c r="A411">
        <v>409</v>
      </c>
      <c r="B411">
        <v>6853854.4513285</v>
      </c>
      <c r="C411">
        <v>1182113.1100252</v>
      </c>
    </row>
    <row r="412" spans="1:3">
      <c r="A412">
        <v>410</v>
      </c>
      <c r="B412">
        <v>6853854.44164108</v>
      </c>
      <c r="C412">
        <v>1182085.06044696</v>
      </c>
    </row>
    <row r="413" spans="1:3">
      <c r="A413">
        <v>411</v>
      </c>
      <c r="B413">
        <v>6853854.44463688</v>
      </c>
      <c r="C413">
        <v>1182119.92765371</v>
      </c>
    </row>
    <row r="414" spans="1:3">
      <c r="A414">
        <v>412</v>
      </c>
      <c r="B414">
        <v>6853854.44453726</v>
      </c>
      <c r="C414">
        <v>1182068.57542449</v>
      </c>
    </row>
    <row r="415" spans="1:3">
      <c r="A415">
        <v>413</v>
      </c>
      <c r="B415">
        <v>6853854.45031546</v>
      </c>
      <c r="C415">
        <v>1182080.16913738</v>
      </c>
    </row>
    <row r="416" spans="1:3">
      <c r="A416">
        <v>414</v>
      </c>
      <c r="B416">
        <v>6853854.45140451</v>
      </c>
      <c r="C416">
        <v>1182078.49194338</v>
      </c>
    </row>
    <row r="417" spans="1:3">
      <c r="A417">
        <v>415</v>
      </c>
      <c r="B417">
        <v>6853854.43630603</v>
      </c>
      <c r="C417">
        <v>1182091.08406772</v>
      </c>
    </row>
    <row r="418" spans="1:3">
      <c r="A418">
        <v>416</v>
      </c>
      <c r="B418">
        <v>6853854.43411456</v>
      </c>
      <c r="C418">
        <v>1182081.87604544</v>
      </c>
    </row>
    <row r="419" spans="1:3">
      <c r="A419">
        <v>417</v>
      </c>
      <c r="B419">
        <v>6853854.44199138</v>
      </c>
      <c r="C419">
        <v>1182049.5229557</v>
      </c>
    </row>
    <row r="420" spans="1:3">
      <c r="A420">
        <v>418</v>
      </c>
      <c r="B420">
        <v>6853854.43699463</v>
      </c>
      <c r="C420">
        <v>1182063.97846569</v>
      </c>
    </row>
    <row r="421" spans="1:3">
      <c r="A421">
        <v>419</v>
      </c>
      <c r="B421">
        <v>6853854.43481855</v>
      </c>
      <c r="C421">
        <v>1182080.89799582</v>
      </c>
    </row>
    <row r="422" spans="1:3">
      <c r="A422">
        <v>420</v>
      </c>
      <c r="B422">
        <v>6853854.43997961</v>
      </c>
      <c r="C422">
        <v>1182063.86374043</v>
      </c>
    </row>
    <row r="423" spans="1:3">
      <c r="A423">
        <v>421</v>
      </c>
      <c r="B423">
        <v>6853854.44193241</v>
      </c>
      <c r="C423">
        <v>1182092.64635574</v>
      </c>
    </row>
    <row r="424" spans="1:3">
      <c r="A424">
        <v>422</v>
      </c>
      <c r="B424">
        <v>6853854.43948213</v>
      </c>
      <c r="C424">
        <v>1182088.6249836</v>
      </c>
    </row>
    <row r="425" spans="1:3">
      <c r="A425">
        <v>423</v>
      </c>
      <c r="B425">
        <v>6853854.44299979</v>
      </c>
      <c r="C425">
        <v>1182115.87290856</v>
      </c>
    </row>
    <row r="426" spans="1:3">
      <c r="A426">
        <v>424</v>
      </c>
      <c r="B426">
        <v>6853854.43420458</v>
      </c>
      <c r="C426">
        <v>1182092.76391157</v>
      </c>
    </row>
    <row r="427" spans="1:3">
      <c r="A427">
        <v>425</v>
      </c>
      <c r="B427">
        <v>6853854.44037953</v>
      </c>
      <c r="C427">
        <v>1182085.33757743</v>
      </c>
    </row>
    <row r="428" spans="1:3">
      <c r="A428">
        <v>426</v>
      </c>
      <c r="B428">
        <v>6853854.43683244</v>
      </c>
      <c r="C428">
        <v>1182101.37469477</v>
      </c>
    </row>
    <row r="429" spans="1:3">
      <c r="A429">
        <v>427</v>
      </c>
      <c r="B429">
        <v>6853854.43544254</v>
      </c>
      <c r="C429">
        <v>1182086.69854822</v>
      </c>
    </row>
    <row r="430" spans="1:3">
      <c r="A430">
        <v>428</v>
      </c>
      <c r="B430">
        <v>6853854.43621602</v>
      </c>
      <c r="C430">
        <v>1182072.60778007</v>
      </c>
    </row>
    <row r="431" spans="1:3">
      <c r="A431">
        <v>429</v>
      </c>
      <c r="B431">
        <v>6853854.4348266</v>
      </c>
      <c r="C431">
        <v>1182074.19524533</v>
      </c>
    </row>
    <row r="432" spans="1:3">
      <c r="A432">
        <v>430</v>
      </c>
      <c r="B432">
        <v>6853854.43188796</v>
      </c>
      <c r="C432">
        <v>1182097.9465448</v>
      </c>
    </row>
    <row r="433" spans="1:3">
      <c r="A433">
        <v>431</v>
      </c>
      <c r="B433">
        <v>6853854.43426352</v>
      </c>
      <c r="C433">
        <v>1182087.22443851</v>
      </c>
    </row>
    <row r="434" spans="1:3">
      <c r="A434">
        <v>432</v>
      </c>
      <c r="B434">
        <v>6853854.43426854</v>
      </c>
      <c r="C434">
        <v>1182105.64970125</v>
      </c>
    </row>
    <row r="435" spans="1:3">
      <c r="A435">
        <v>433</v>
      </c>
      <c r="B435">
        <v>6853854.43152714</v>
      </c>
      <c r="C435">
        <v>1182089.3137425</v>
      </c>
    </row>
    <row r="436" spans="1:3">
      <c r="A436">
        <v>434</v>
      </c>
      <c r="B436">
        <v>6853854.431709</v>
      </c>
      <c r="C436">
        <v>1182102.98390805</v>
      </c>
    </row>
    <row r="437" spans="1:3">
      <c r="A437">
        <v>435</v>
      </c>
      <c r="B437">
        <v>6853854.43218171</v>
      </c>
      <c r="C437">
        <v>1182083.25225863</v>
      </c>
    </row>
    <row r="438" spans="1:3">
      <c r="A438">
        <v>436</v>
      </c>
      <c r="B438">
        <v>6853854.43031264</v>
      </c>
      <c r="C438">
        <v>1182090.3691381</v>
      </c>
    </row>
    <row r="439" spans="1:3">
      <c r="A439">
        <v>437</v>
      </c>
      <c r="B439">
        <v>6853854.43327382</v>
      </c>
      <c r="C439">
        <v>1182090.88442764</v>
      </c>
    </row>
    <row r="440" spans="1:3">
      <c r="A440">
        <v>438</v>
      </c>
      <c r="B440">
        <v>6853854.42877194</v>
      </c>
      <c r="C440">
        <v>1182096.62861133</v>
      </c>
    </row>
    <row r="441" spans="1:3">
      <c r="A441">
        <v>439</v>
      </c>
      <c r="B441">
        <v>6853854.42976879</v>
      </c>
      <c r="C441">
        <v>1182088.0589677</v>
      </c>
    </row>
    <row r="442" spans="1:3">
      <c r="A442">
        <v>440</v>
      </c>
      <c r="B442">
        <v>6853854.43060642</v>
      </c>
      <c r="C442">
        <v>1182103.4417397</v>
      </c>
    </row>
    <row r="443" spans="1:3">
      <c r="A443">
        <v>441</v>
      </c>
      <c r="B443">
        <v>6853854.42957368</v>
      </c>
      <c r="C443">
        <v>1182083.59474815</v>
      </c>
    </row>
    <row r="444" spans="1:3">
      <c r="A444">
        <v>442</v>
      </c>
      <c r="B444">
        <v>6853854.42927714</v>
      </c>
      <c r="C444">
        <v>1182106.7584595</v>
      </c>
    </row>
    <row r="445" spans="1:3">
      <c r="A445">
        <v>443</v>
      </c>
      <c r="B445">
        <v>6853854.42947114</v>
      </c>
      <c r="C445">
        <v>1182102.76232856</v>
      </c>
    </row>
    <row r="446" spans="1:3">
      <c r="A446">
        <v>444</v>
      </c>
      <c r="B446">
        <v>6853854.42957586</v>
      </c>
      <c r="C446">
        <v>1182104.2498742</v>
      </c>
    </row>
    <row r="447" spans="1:3">
      <c r="A447">
        <v>445</v>
      </c>
      <c r="B447">
        <v>6853854.42983302</v>
      </c>
      <c r="C447">
        <v>1182091.35117886</v>
      </c>
    </row>
    <row r="448" spans="1:3">
      <c r="A448">
        <v>446</v>
      </c>
      <c r="B448">
        <v>6853854.43095384</v>
      </c>
      <c r="C448">
        <v>1182113.96241464</v>
      </c>
    </row>
    <row r="449" spans="1:3">
      <c r="A449">
        <v>447</v>
      </c>
      <c r="B449">
        <v>6853854.42795256</v>
      </c>
      <c r="C449">
        <v>1182093.88696087</v>
      </c>
    </row>
    <row r="450" spans="1:3">
      <c r="A450">
        <v>448</v>
      </c>
      <c r="B450">
        <v>6853854.42905426</v>
      </c>
      <c r="C450">
        <v>1182071.2605467</v>
      </c>
    </row>
    <row r="451" spans="1:3">
      <c r="A451">
        <v>449</v>
      </c>
      <c r="B451">
        <v>6853854.42790328</v>
      </c>
      <c r="C451">
        <v>1182104.6109478</v>
      </c>
    </row>
    <row r="452" spans="1:3">
      <c r="A452">
        <v>450</v>
      </c>
      <c r="B452">
        <v>6853854.42844884</v>
      </c>
      <c r="C452">
        <v>1182099.45194375</v>
      </c>
    </row>
    <row r="453" spans="1:3">
      <c r="A453">
        <v>451</v>
      </c>
      <c r="B453">
        <v>6853854.42730169</v>
      </c>
      <c r="C453">
        <v>1182101.75382625</v>
      </c>
    </row>
    <row r="454" spans="1:3">
      <c r="A454">
        <v>452</v>
      </c>
      <c r="B454">
        <v>6853854.43051976</v>
      </c>
      <c r="C454">
        <v>1182106.53596499</v>
      </c>
    </row>
    <row r="455" spans="1:3">
      <c r="A455">
        <v>453</v>
      </c>
      <c r="B455">
        <v>6853854.42783604</v>
      </c>
      <c r="C455">
        <v>1182102.98730337</v>
      </c>
    </row>
    <row r="456" spans="1:3">
      <c r="A456">
        <v>454</v>
      </c>
      <c r="B456">
        <v>6853854.42814536</v>
      </c>
      <c r="C456">
        <v>1182097.95178977</v>
      </c>
    </row>
    <row r="457" spans="1:3">
      <c r="A457">
        <v>455</v>
      </c>
      <c r="B457">
        <v>6853854.42717433</v>
      </c>
      <c r="C457">
        <v>1182097.98986633</v>
      </c>
    </row>
    <row r="458" spans="1:3">
      <c r="A458">
        <v>456</v>
      </c>
      <c r="B458">
        <v>6853854.42775759</v>
      </c>
      <c r="C458">
        <v>1182098.6325173</v>
      </c>
    </row>
    <row r="459" spans="1:3">
      <c r="A459">
        <v>457</v>
      </c>
      <c r="B459">
        <v>6853854.42772298</v>
      </c>
      <c r="C459">
        <v>1182099.96369358</v>
      </c>
    </row>
    <row r="460" spans="1:3">
      <c r="A460">
        <v>458</v>
      </c>
      <c r="B460">
        <v>6853854.4272966</v>
      </c>
      <c r="C460">
        <v>1182099.10671333</v>
      </c>
    </row>
    <row r="461" spans="1:3">
      <c r="A461">
        <v>459</v>
      </c>
      <c r="B461">
        <v>6853854.42723877</v>
      </c>
      <c r="C461">
        <v>1182109.0128257</v>
      </c>
    </row>
    <row r="462" spans="1:3">
      <c r="A462">
        <v>460</v>
      </c>
      <c r="B462">
        <v>6853854.42779786</v>
      </c>
      <c r="C462">
        <v>1182094.13264417</v>
      </c>
    </row>
    <row r="463" spans="1:3">
      <c r="A463">
        <v>461</v>
      </c>
      <c r="B463">
        <v>6853854.42656093</v>
      </c>
      <c r="C463">
        <v>1182089.81705278</v>
      </c>
    </row>
    <row r="464" spans="1:3">
      <c r="A464">
        <v>462</v>
      </c>
      <c r="B464">
        <v>6853854.4273045</v>
      </c>
      <c r="C464">
        <v>1182086.58787336</v>
      </c>
    </row>
    <row r="465" spans="1:3">
      <c r="A465">
        <v>463</v>
      </c>
      <c r="B465">
        <v>6853854.42591691</v>
      </c>
      <c r="C465">
        <v>1182088.70627146</v>
      </c>
    </row>
    <row r="466" spans="1:3">
      <c r="A466">
        <v>464</v>
      </c>
      <c r="B466">
        <v>6853854.42585966</v>
      </c>
      <c r="C466">
        <v>1182089.23598402</v>
      </c>
    </row>
    <row r="467" spans="1:3">
      <c r="A467">
        <v>465</v>
      </c>
      <c r="B467">
        <v>6853854.42560912</v>
      </c>
      <c r="C467">
        <v>1182096.17207072</v>
      </c>
    </row>
    <row r="468" spans="1:3">
      <c r="A468">
        <v>466</v>
      </c>
      <c r="B468">
        <v>6853854.42588104</v>
      </c>
      <c r="C468">
        <v>1182098.62380852</v>
      </c>
    </row>
    <row r="469" spans="1:3">
      <c r="A469">
        <v>467</v>
      </c>
      <c r="B469">
        <v>6853854.42549101</v>
      </c>
      <c r="C469">
        <v>1182086.6279955</v>
      </c>
    </row>
    <row r="470" spans="1:3">
      <c r="A470">
        <v>468</v>
      </c>
      <c r="B470">
        <v>6853854.42569789</v>
      </c>
      <c r="C470">
        <v>1182092.12822114</v>
      </c>
    </row>
    <row r="471" spans="1:3">
      <c r="A471">
        <v>469</v>
      </c>
      <c r="B471">
        <v>6853854.4255428</v>
      </c>
      <c r="C471">
        <v>1182094.19526587</v>
      </c>
    </row>
    <row r="472" spans="1:3">
      <c r="A472">
        <v>470</v>
      </c>
      <c r="B472">
        <v>6853854.42575869</v>
      </c>
      <c r="C472">
        <v>1182087.0941394</v>
      </c>
    </row>
    <row r="473" spans="1:3">
      <c r="A473">
        <v>471</v>
      </c>
      <c r="B473">
        <v>6853854.42570354</v>
      </c>
      <c r="C473">
        <v>1182091.08471849</v>
      </c>
    </row>
    <row r="474" spans="1:3">
      <c r="A474">
        <v>472</v>
      </c>
      <c r="B474">
        <v>6853854.4258267</v>
      </c>
      <c r="C474">
        <v>1182084.10727352</v>
      </c>
    </row>
    <row r="475" spans="1:3">
      <c r="A475">
        <v>473</v>
      </c>
      <c r="B475">
        <v>6853854.42569082</v>
      </c>
      <c r="C475">
        <v>1182083.98946696</v>
      </c>
    </row>
    <row r="476" spans="1:3">
      <c r="A476">
        <v>474</v>
      </c>
      <c r="B476">
        <v>6853854.42594693</v>
      </c>
      <c r="C476">
        <v>1182084.27077795</v>
      </c>
    </row>
    <row r="477" spans="1:3">
      <c r="A477">
        <v>475</v>
      </c>
      <c r="B477">
        <v>6853854.4261094</v>
      </c>
      <c r="C477">
        <v>1182079.79053399</v>
      </c>
    </row>
    <row r="478" spans="1:3">
      <c r="A478">
        <v>476</v>
      </c>
      <c r="B478">
        <v>6853854.42602041</v>
      </c>
      <c r="C478">
        <v>1182081.1767947</v>
      </c>
    </row>
    <row r="479" spans="1:3">
      <c r="A479">
        <v>477</v>
      </c>
      <c r="B479">
        <v>6853854.42585262</v>
      </c>
      <c r="C479">
        <v>1182093.19318839</v>
      </c>
    </row>
    <row r="480" spans="1:3">
      <c r="A480">
        <v>478</v>
      </c>
      <c r="B480">
        <v>6853854.42583622</v>
      </c>
      <c r="C480">
        <v>1182085.11742895</v>
      </c>
    </row>
    <row r="481" spans="1:3">
      <c r="A481">
        <v>479</v>
      </c>
      <c r="B481">
        <v>6853854.42570589</v>
      </c>
      <c r="C481">
        <v>1182086.31057301</v>
      </c>
    </row>
    <row r="482" spans="1:3">
      <c r="A482">
        <v>480</v>
      </c>
      <c r="B482">
        <v>6853854.42572951</v>
      </c>
      <c r="C482">
        <v>1182097.35551622</v>
      </c>
    </row>
    <row r="483" spans="1:3">
      <c r="A483">
        <v>481</v>
      </c>
      <c r="B483">
        <v>6853854.42544341</v>
      </c>
      <c r="C483">
        <v>1182088.6017559</v>
      </c>
    </row>
    <row r="484" spans="1:3">
      <c r="A484">
        <v>482</v>
      </c>
      <c r="B484">
        <v>6853854.42557291</v>
      </c>
      <c r="C484">
        <v>1182089.05700326</v>
      </c>
    </row>
    <row r="485" spans="1:3">
      <c r="A485">
        <v>483</v>
      </c>
      <c r="B485">
        <v>6853854.42551307</v>
      </c>
      <c r="C485">
        <v>1182091.86289796</v>
      </c>
    </row>
    <row r="486" spans="1:3">
      <c r="A486">
        <v>484</v>
      </c>
      <c r="B486">
        <v>6853854.42537395</v>
      </c>
      <c r="C486">
        <v>1182087.42966639</v>
      </c>
    </row>
    <row r="487" spans="1:3">
      <c r="A487">
        <v>485</v>
      </c>
      <c r="B487">
        <v>6853854.42532758</v>
      </c>
      <c r="C487">
        <v>1182084.46189708</v>
      </c>
    </row>
    <row r="488" spans="1:3">
      <c r="A488">
        <v>486</v>
      </c>
      <c r="B488">
        <v>6853854.42541429</v>
      </c>
      <c r="C488">
        <v>1182083.16766112</v>
      </c>
    </row>
    <row r="489" spans="1:3">
      <c r="A489">
        <v>487</v>
      </c>
      <c r="B489">
        <v>6853854.42521945</v>
      </c>
      <c r="C489">
        <v>1182090.20960547</v>
      </c>
    </row>
    <row r="490" spans="1:3">
      <c r="A490">
        <v>488</v>
      </c>
      <c r="B490">
        <v>6853854.42541337</v>
      </c>
      <c r="C490">
        <v>1182088.702433</v>
      </c>
    </row>
    <row r="491" spans="1:3">
      <c r="A491">
        <v>489</v>
      </c>
      <c r="B491">
        <v>6853854.42502457</v>
      </c>
      <c r="C491">
        <v>1182091.86518871</v>
      </c>
    </row>
    <row r="492" spans="1:3">
      <c r="A492">
        <v>490</v>
      </c>
      <c r="B492">
        <v>6853854.42489133</v>
      </c>
      <c r="C492">
        <v>1182092.34582421</v>
      </c>
    </row>
    <row r="493" spans="1:3">
      <c r="A493">
        <v>491</v>
      </c>
      <c r="B493">
        <v>6853854.42504804</v>
      </c>
      <c r="C493">
        <v>1182089.63319817</v>
      </c>
    </row>
    <row r="494" spans="1:3">
      <c r="A494">
        <v>492</v>
      </c>
      <c r="B494">
        <v>6853854.4249612</v>
      </c>
      <c r="C494">
        <v>1182091.56303761</v>
      </c>
    </row>
    <row r="495" spans="1:3">
      <c r="A495">
        <v>493</v>
      </c>
      <c r="B495">
        <v>6853854.42511464</v>
      </c>
      <c r="C495">
        <v>1182090.19079566</v>
      </c>
    </row>
    <row r="496" spans="1:3">
      <c r="A496">
        <v>494</v>
      </c>
      <c r="B496">
        <v>6853854.42491491</v>
      </c>
      <c r="C496">
        <v>1182095.17860128</v>
      </c>
    </row>
    <row r="497" spans="1:3">
      <c r="A497">
        <v>495</v>
      </c>
      <c r="B497">
        <v>6853854.42493377</v>
      </c>
      <c r="C497">
        <v>1182092.72286071</v>
      </c>
    </row>
    <row r="498" spans="1:3">
      <c r="A498">
        <v>496</v>
      </c>
      <c r="B498">
        <v>6853854.42487352</v>
      </c>
      <c r="C498">
        <v>1182094.68971073</v>
      </c>
    </row>
    <row r="499" spans="1:3">
      <c r="A499">
        <v>497</v>
      </c>
      <c r="B499">
        <v>6853854.42486645</v>
      </c>
      <c r="C499">
        <v>1182092.65627516</v>
      </c>
    </row>
    <row r="500" spans="1:3">
      <c r="A500">
        <v>498</v>
      </c>
      <c r="B500">
        <v>6853854.42478228</v>
      </c>
      <c r="C500">
        <v>1182100.2371126</v>
      </c>
    </row>
    <row r="501" spans="1:3">
      <c r="A501">
        <v>499</v>
      </c>
      <c r="B501">
        <v>6853854.42480419</v>
      </c>
      <c r="C501">
        <v>1182101.88818428</v>
      </c>
    </row>
    <row r="502" spans="1:3">
      <c r="A502">
        <v>500</v>
      </c>
      <c r="B502">
        <v>6853854.42470452</v>
      </c>
      <c r="C502">
        <v>1182103.35286034</v>
      </c>
    </row>
    <row r="503" spans="1:3">
      <c r="A503">
        <v>501</v>
      </c>
      <c r="B503">
        <v>6853854.42473615</v>
      </c>
      <c r="C503">
        <v>1182102.53513453</v>
      </c>
    </row>
    <row r="504" spans="1:3">
      <c r="A504">
        <v>502</v>
      </c>
      <c r="B504">
        <v>6853854.42476809</v>
      </c>
      <c r="C504">
        <v>1182108.87349075</v>
      </c>
    </row>
    <row r="505" spans="1:3">
      <c r="A505">
        <v>503</v>
      </c>
      <c r="B505">
        <v>6853854.42473707</v>
      </c>
      <c r="C505">
        <v>1182101.58501235</v>
      </c>
    </row>
    <row r="506" spans="1:3">
      <c r="A506">
        <v>504</v>
      </c>
      <c r="B506">
        <v>6853854.42480469</v>
      </c>
      <c r="C506">
        <v>1182104.14822294</v>
      </c>
    </row>
    <row r="507" spans="1:3">
      <c r="A507">
        <v>505</v>
      </c>
      <c r="B507">
        <v>6853854.42463597</v>
      </c>
      <c r="C507">
        <v>1182100.9893324</v>
      </c>
    </row>
    <row r="508" spans="1:3">
      <c r="A508">
        <v>506</v>
      </c>
      <c r="B508">
        <v>6853854.42470992</v>
      </c>
      <c r="C508">
        <v>1182100.66462057</v>
      </c>
    </row>
    <row r="509" spans="1:3">
      <c r="A509">
        <v>507</v>
      </c>
      <c r="B509">
        <v>6853854.42466125</v>
      </c>
      <c r="C509">
        <v>1182100.71339321</v>
      </c>
    </row>
    <row r="510" spans="1:3">
      <c r="A510">
        <v>508</v>
      </c>
      <c r="B510">
        <v>6853854.42466845</v>
      </c>
      <c r="C510">
        <v>1182101.92384356</v>
      </c>
    </row>
    <row r="511" spans="1:3">
      <c r="A511">
        <v>509</v>
      </c>
      <c r="B511">
        <v>6853854.42463023</v>
      </c>
      <c r="C511">
        <v>1182100.03748431</v>
      </c>
    </row>
    <row r="512" spans="1:3">
      <c r="A512">
        <v>510</v>
      </c>
      <c r="B512">
        <v>6853854.42478362</v>
      </c>
      <c r="C512">
        <v>1182102.23166159</v>
      </c>
    </row>
    <row r="513" spans="1:3">
      <c r="A513">
        <v>511</v>
      </c>
      <c r="B513">
        <v>6853854.42465343</v>
      </c>
      <c r="C513">
        <v>1182101.01996058</v>
      </c>
    </row>
    <row r="514" spans="1:3">
      <c r="A514">
        <v>512</v>
      </c>
      <c r="B514">
        <v>6853854.42498682</v>
      </c>
      <c r="C514">
        <v>1182097.74336986</v>
      </c>
    </row>
    <row r="515" spans="1:3">
      <c r="A515">
        <v>513</v>
      </c>
      <c r="B515">
        <v>6853854.42460006</v>
      </c>
      <c r="C515">
        <v>1182100.76658232</v>
      </c>
    </row>
    <row r="516" spans="1:3">
      <c r="A516">
        <v>514</v>
      </c>
      <c r="B516">
        <v>6853854.4246322</v>
      </c>
      <c r="C516">
        <v>1182100.25758598</v>
      </c>
    </row>
    <row r="517" spans="1:3">
      <c r="A517">
        <v>515</v>
      </c>
      <c r="B517">
        <v>6853854.4246304</v>
      </c>
      <c r="C517">
        <v>1182097.25448561</v>
      </c>
    </row>
    <row r="518" spans="1:3">
      <c r="A518">
        <v>516</v>
      </c>
      <c r="B518">
        <v>6853854.4246016</v>
      </c>
      <c r="C518">
        <v>1182099.45338198</v>
      </c>
    </row>
    <row r="519" spans="1:3">
      <c r="A519">
        <v>517</v>
      </c>
      <c r="B519">
        <v>6853854.42460164</v>
      </c>
      <c r="C519">
        <v>1182099.58813535</v>
      </c>
    </row>
    <row r="520" spans="1:3">
      <c r="A520">
        <v>518</v>
      </c>
      <c r="B520">
        <v>6853854.42461996</v>
      </c>
      <c r="C520">
        <v>1182101.45198346</v>
      </c>
    </row>
    <row r="521" spans="1:3">
      <c r="A521">
        <v>519</v>
      </c>
      <c r="B521">
        <v>6853854.42458344</v>
      </c>
      <c r="C521">
        <v>1182100.0578127</v>
      </c>
    </row>
    <row r="522" spans="1:3">
      <c r="A522">
        <v>520</v>
      </c>
      <c r="B522">
        <v>6853854.42455951</v>
      </c>
      <c r="C522">
        <v>1182101.42177216</v>
      </c>
    </row>
    <row r="523" spans="1:3">
      <c r="A523">
        <v>521</v>
      </c>
      <c r="B523">
        <v>6853854.42462334</v>
      </c>
      <c r="C523">
        <v>1182102.10507754</v>
      </c>
    </row>
    <row r="524" spans="1:3">
      <c r="A524">
        <v>522</v>
      </c>
      <c r="B524">
        <v>6853854.42458728</v>
      </c>
      <c r="C524">
        <v>1182101.17314811</v>
      </c>
    </row>
    <row r="525" spans="1:3">
      <c r="A525">
        <v>523</v>
      </c>
      <c r="B525">
        <v>6853854.42452711</v>
      </c>
      <c r="C525">
        <v>1182101.86975516</v>
      </c>
    </row>
    <row r="526" spans="1:3">
      <c r="A526">
        <v>524</v>
      </c>
      <c r="B526">
        <v>6853854.42453555</v>
      </c>
      <c r="C526">
        <v>1182102.90981961</v>
      </c>
    </row>
    <row r="527" spans="1:3">
      <c r="A527">
        <v>525</v>
      </c>
      <c r="B527">
        <v>6853854.42453034</v>
      </c>
      <c r="C527">
        <v>1182102.61378482</v>
      </c>
    </row>
    <row r="528" spans="1:3">
      <c r="A528">
        <v>526</v>
      </c>
      <c r="B528">
        <v>6853854.42452718</v>
      </c>
      <c r="C528">
        <v>1182101.00331817</v>
      </c>
    </row>
    <row r="529" spans="1:3">
      <c r="A529">
        <v>527</v>
      </c>
      <c r="B529">
        <v>6853854.42455776</v>
      </c>
      <c r="C529">
        <v>1182104.24049725</v>
      </c>
    </row>
    <row r="530" spans="1:3">
      <c r="A530">
        <v>528</v>
      </c>
      <c r="B530">
        <v>6853854.42454068</v>
      </c>
      <c r="C530">
        <v>1182101.41452779</v>
      </c>
    </row>
    <row r="531" spans="1:3">
      <c r="A531">
        <v>529</v>
      </c>
      <c r="B531">
        <v>6853854.42454445</v>
      </c>
      <c r="C531">
        <v>1182102.68856511</v>
      </c>
    </row>
    <row r="532" spans="1:3">
      <c r="A532">
        <v>530</v>
      </c>
      <c r="B532">
        <v>6853854.42455681</v>
      </c>
      <c r="C532">
        <v>1182101.09487576</v>
      </c>
    </row>
    <row r="533" spans="1:3">
      <c r="A533">
        <v>531</v>
      </c>
      <c r="B533">
        <v>6853854.42451992</v>
      </c>
      <c r="C533">
        <v>1182098.99134738</v>
      </c>
    </row>
    <row r="534" spans="1:3">
      <c r="A534">
        <v>532</v>
      </c>
      <c r="B534">
        <v>6853854.42455133</v>
      </c>
      <c r="C534">
        <v>1182099.53488657</v>
      </c>
    </row>
    <row r="535" spans="1:3">
      <c r="A535">
        <v>533</v>
      </c>
      <c r="B535">
        <v>6853854.42450756</v>
      </c>
      <c r="C535">
        <v>1182098.22485843</v>
      </c>
    </row>
    <row r="536" spans="1:3">
      <c r="A536">
        <v>534</v>
      </c>
      <c r="B536">
        <v>6853854.42452389</v>
      </c>
      <c r="C536">
        <v>1182097.3741602</v>
      </c>
    </row>
    <row r="537" spans="1:3">
      <c r="A537">
        <v>535</v>
      </c>
      <c r="B537">
        <v>6853854.42452407</v>
      </c>
      <c r="C537">
        <v>1182098.87969728</v>
      </c>
    </row>
    <row r="538" spans="1:3">
      <c r="A538">
        <v>536</v>
      </c>
      <c r="B538">
        <v>6853854.42452199</v>
      </c>
      <c r="C538">
        <v>1182099.53833679</v>
      </c>
    </row>
    <row r="539" spans="1:3">
      <c r="A539">
        <v>537</v>
      </c>
      <c r="B539">
        <v>6853854.42454748</v>
      </c>
      <c r="C539">
        <v>1182098.54574351</v>
      </c>
    </row>
    <row r="540" spans="1:3">
      <c r="A540">
        <v>538</v>
      </c>
      <c r="B540">
        <v>6853854.42453201</v>
      </c>
      <c r="C540">
        <v>1182097.81406018</v>
      </c>
    </row>
    <row r="541" spans="1:3">
      <c r="A541">
        <v>539</v>
      </c>
      <c r="B541">
        <v>6853854.42452271</v>
      </c>
      <c r="C541">
        <v>1182098.39584574</v>
      </c>
    </row>
    <row r="542" spans="1:3">
      <c r="A542">
        <v>540</v>
      </c>
      <c r="B542">
        <v>6853854.42452682</v>
      </c>
      <c r="C542">
        <v>1182097.53991088</v>
      </c>
    </row>
    <row r="543" spans="1:3">
      <c r="A543">
        <v>541</v>
      </c>
      <c r="B543">
        <v>6853854.42449753</v>
      </c>
      <c r="C543">
        <v>1182096.11278786</v>
      </c>
    </row>
    <row r="544" spans="1:3">
      <c r="A544">
        <v>542</v>
      </c>
      <c r="B544">
        <v>6853854.42449704</v>
      </c>
      <c r="C544">
        <v>1182096.05782682</v>
      </c>
    </row>
    <row r="545" spans="1:3">
      <c r="A545">
        <v>543</v>
      </c>
      <c r="B545">
        <v>6853854.424507</v>
      </c>
      <c r="C545">
        <v>1182095.98222796</v>
      </c>
    </row>
    <row r="546" spans="1:3">
      <c r="A546">
        <v>544</v>
      </c>
      <c r="B546">
        <v>6853854.42448374</v>
      </c>
      <c r="C546">
        <v>1182097.47559434</v>
      </c>
    </row>
    <row r="547" spans="1:3">
      <c r="A547">
        <v>545</v>
      </c>
      <c r="B547">
        <v>6853854.42449563</v>
      </c>
      <c r="C547">
        <v>1182097.20473563</v>
      </c>
    </row>
    <row r="548" spans="1:3">
      <c r="A548">
        <v>546</v>
      </c>
      <c r="B548">
        <v>6853854.42450305</v>
      </c>
      <c r="C548">
        <v>1182096.9787676</v>
      </c>
    </row>
    <row r="549" spans="1:3">
      <c r="A549">
        <v>547</v>
      </c>
      <c r="B549">
        <v>6853854.42449201</v>
      </c>
      <c r="C549">
        <v>1182096.75689144</v>
      </c>
    </row>
    <row r="550" spans="1:3">
      <c r="A550">
        <v>548</v>
      </c>
      <c r="B550">
        <v>6853854.42448331</v>
      </c>
      <c r="C550">
        <v>1182098.58062614</v>
      </c>
    </row>
    <row r="551" spans="1:3">
      <c r="A551">
        <v>549</v>
      </c>
      <c r="B551">
        <v>6853854.42448111</v>
      </c>
      <c r="C551">
        <v>1182099.00015658</v>
      </c>
    </row>
    <row r="552" spans="1:3">
      <c r="A552">
        <v>550</v>
      </c>
      <c r="B552">
        <v>6853854.42448181</v>
      </c>
      <c r="C552">
        <v>1182100.31562377</v>
      </c>
    </row>
    <row r="553" spans="1:3">
      <c r="A553">
        <v>551</v>
      </c>
      <c r="B553">
        <v>6853854.42448407</v>
      </c>
      <c r="C553">
        <v>1182098.94964073</v>
      </c>
    </row>
    <row r="554" spans="1:3">
      <c r="A554">
        <v>552</v>
      </c>
      <c r="B554">
        <v>6853854.42447593</v>
      </c>
      <c r="C554">
        <v>1182099.84848719</v>
      </c>
    </row>
    <row r="555" spans="1:3">
      <c r="A555">
        <v>553</v>
      </c>
      <c r="B555">
        <v>6853854.42447838</v>
      </c>
      <c r="C555">
        <v>1182099.68490704</v>
      </c>
    </row>
    <row r="556" spans="1:3">
      <c r="A556">
        <v>554</v>
      </c>
      <c r="B556">
        <v>6853854.42446258</v>
      </c>
      <c r="C556">
        <v>1182100.4153957</v>
      </c>
    </row>
    <row r="557" spans="1:3">
      <c r="A557">
        <v>555</v>
      </c>
      <c r="B557">
        <v>6853854.42446315</v>
      </c>
      <c r="C557">
        <v>1182100.55732237</v>
      </c>
    </row>
    <row r="558" spans="1:3">
      <c r="A558">
        <v>556</v>
      </c>
      <c r="B558">
        <v>6853854.42446662</v>
      </c>
      <c r="C558">
        <v>1182100.47281607</v>
      </c>
    </row>
    <row r="559" spans="1:3">
      <c r="A559">
        <v>557</v>
      </c>
      <c r="B559">
        <v>6853854.42446403</v>
      </c>
      <c r="C559">
        <v>1182099.64161681</v>
      </c>
    </row>
    <row r="560" spans="1:3">
      <c r="A560">
        <v>558</v>
      </c>
      <c r="B560">
        <v>6853854.42446676</v>
      </c>
      <c r="C560">
        <v>1182101.31527348</v>
      </c>
    </row>
    <row r="561" spans="1:3">
      <c r="A561">
        <v>559</v>
      </c>
      <c r="B561">
        <v>6853854.42447132</v>
      </c>
      <c r="C561">
        <v>1182100.43978662</v>
      </c>
    </row>
    <row r="562" spans="1:3">
      <c r="A562">
        <v>560</v>
      </c>
      <c r="B562">
        <v>6853854.42445949</v>
      </c>
      <c r="C562">
        <v>1182101.70028828</v>
      </c>
    </row>
    <row r="563" spans="1:3">
      <c r="A563">
        <v>561</v>
      </c>
      <c r="B563">
        <v>6853854.42446063</v>
      </c>
      <c r="C563">
        <v>1182101.8831047</v>
      </c>
    </row>
    <row r="564" spans="1:3">
      <c r="A564">
        <v>562</v>
      </c>
      <c r="B564">
        <v>6853854.42446829</v>
      </c>
      <c r="C564">
        <v>1182102.70120669</v>
      </c>
    </row>
    <row r="565" spans="1:3">
      <c r="A565">
        <v>563</v>
      </c>
      <c r="B565">
        <v>6853854.42445737</v>
      </c>
      <c r="C565">
        <v>1182101.21370573</v>
      </c>
    </row>
    <row r="566" spans="1:3">
      <c r="A566">
        <v>564</v>
      </c>
      <c r="B566">
        <v>6853854.42446335</v>
      </c>
      <c r="C566">
        <v>1182101.43305095</v>
      </c>
    </row>
    <row r="567" spans="1:3">
      <c r="A567">
        <v>565</v>
      </c>
      <c r="B567">
        <v>6853854.42446805</v>
      </c>
      <c r="C567">
        <v>1182101.74821413</v>
      </c>
    </row>
    <row r="568" spans="1:3">
      <c r="A568">
        <v>566</v>
      </c>
      <c r="B568">
        <v>6853854.42445979</v>
      </c>
      <c r="C568">
        <v>1182100.2247765</v>
      </c>
    </row>
    <row r="569" spans="1:3">
      <c r="A569">
        <v>567</v>
      </c>
      <c r="B569">
        <v>6853854.42446319</v>
      </c>
      <c r="C569">
        <v>1182100.57495547</v>
      </c>
    </row>
    <row r="570" spans="1:3">
      <c r="A570">
        <v>568</v>
      </c>
      <c r="B570">
        <v>6853854.42446308</v>
      </c>
      <c r="C570">
        <v>1182101.44973374</v>
      </c>
    </row>
    <row r="571" spans="1:3">
      <c r="A571">
        <v>569</v>
      </c>
      <c r="B571">
        <v>6853854.42445964</v>
      </c>
      <c r="C571">
        <v>1182100.86756163</v>
      </c>
    </row>
    <row r="572" spans="1:3">
      <c r="A572">
        <v>570</v>
      </c>
      <c r="B572">
        <v>6853854.4244594</v>
      </c>
      <c r="C572">
        <v>1182100.96876768</v>
      </c>
    </row>
    <row r="573" spans="1:3">
      <c r="A573">
        <v>571</v>
      </c>
      <c r="B573">
        <v>6853854.42445558</v>
      </c>
      <c r="C573">
        <v>1182100.90050416</v>
      </c>
    </row>
    <row r="574" spans="1:3">
      <c r="A574">
        <v>572</v>
      </c>
      <c r="B574">
        <v>6853854.42445649</v>
      </c>
      <c r="C574">
        <v>1182100.88702048</v>
      </c>
    </row>
    <row r="575" spans="1:3">
      <c r="A575">
        <v>573</v>
      </c>
      <c r="B575">
        <v>6853854.42445497</v>
      </c>
      <c r="C575">
        <v>1182100.68977805</v>
      </c>
    </row>
    <row r="576" spans="1:3">
      <c r="A576">
        <v>574</v>
      </c>
      <c r="B576">
        <v>6853854.42445663</v>
      </c>
      <c r="C576">
        <v>1182100.50747526</v>
      </c>
    </row>
    <row r="577" spans="1:3">
      <c r="A577">
        <v>575</v>
      </c>
      <c r="B577">
        <v>6853854.42445658</v>
      </c>
      <c r="C577">
        <v>1182100.84229312</v>
      </c>
    </row>
    <row r="578" spans="1:3">
      <c r="A578">
        <v>576</v>
      </c>
      <c r="B578">
        <v>6853854.42445501</v>
      </c>
      <c r="C578">
        <v>1182100.99509851</v>
      </c>
    </row>
    <row r="579" spans="1:3">
      <c r="A579">
        <v>577</v>
      </c>
      <c r="B579">
        <v>6853854.42445314</v>
      </c>
      <c r="C579">
        <v>1182100.34574664</v>
      </c>
    </row>
    <row r="580" spans="1:3">
      <c r="A580">
        <v>578</v>
      </c>
      <c r="B580">
        <v>6853854.4244528</v>
      </c>
      <c r="C580">
        <v>1182100.08279142</v>
      </c>
    </row>
    <row r="581" spans="1:3">
      <c r="A581">
        <v>579</v>
      </c>
      <c r="B581">
        <v>6853854.42445103</v>
      </c>
      <c r="C581">
        <v>1182100.22313675</v>
      </c>
    </row>
    <row r="582" spans="1:3">
      <c r="A582">
        <v>580</v>
      </c>
      <c r="B582">
        <v>6853854.42445108</v>
      </c>
      <c r="C582">
        <v>1182100.2308799</v>
      </c>
    </row>
    <row r="583" spans="1:3">
      <c r="A583">
        <v>581</v>
      </c>
      <c r="B583">
        <v>6853854.42444945</v>
      </c>
      <c r="C583">
        <v>1182100.32876752</v>
      </c>
    </row>
    <row r="584" spans="1:3">
      <c r="A584">
        <v>582</v>
      </c>
      <c r="B584">
        <v>6853854.42444979</v>
      </c>
      <c r="C584">
        <v>1182100.24315081</v>
      </c>
    </row>
    <row r="585" spans="1:3">
      <c r="A585">
        <v>583</v>
      </c>
      <c r="B585">
        <v>6853854.42444741</v>
      </c>
      <c r="C585">
        <v>1182100.07012429</v>
      </c>
    </row>
    <row r="586" spans="1:3">
      <c r="A586">
        <v>584</v>
      </c>
      <c r="B586">
        <v>6853854.42445057</v>
      </c>
      <c r="C586">
        <v>1182100.45819338</v>
      </c>
    </row>
    <row r="587" spans="1:3">
      <c r="A587">
        <v>585</v>
      </c>
      <c r="B587">
        <v>6853854.42444872</v>
      </c>
      <c r="C587">
        <v>1182099.94619977</v>
      </c>
    </row>
    <row r="588" spans="1:3">
      <c r="A588">
        <v>586</v>
      </c>
      <c r="B588">
        <v>6853854.42444891</v>
      </c>
      <c r="C588">
        <v>1182099.54281264</v>
      </c>
    </row>
    <row r="589" spans="1:3">
      <c r="A589">
        <v>587</v>
      </c>
      <c r="B589">
        <v>6853854.42444802</v>
      </c>
      <c r="C589">
        <v>1182099.82768711</v>
      </c>
    </row>
    <row r="590" spans="1:3">
      <c r="A590">
        <v>588</v>
      </c>
      <c r="B590">
        <v>6853854.42444627</v>
      </c>
      <c r="C590">
        <v>1182100.13374609</v>
      </c>
    </row>
    <row r="591" spans="1:3">
      <c r="A591">
        <v>589</v>
      </c>
      <c r="B591">
        <v>6853854.42444586</v>
      </c>
      <c r="C591">
        <v>1182100.25502273</v>
      </c>
    </row>
    <row r="592" spans="1:3">
      <c r="A592">
        <v>590</v>
      </c>
      <c r="B592">
        <v>6853854.42444547</v>
      </c>
      <c r="C592">
        <v>1182100.49257791</v>
      </c>
    </row>
    <row r="593" spans="1:3">
      <c r="A593">
        <v>591</v>
      </c>
      <c r="B593">
        <v>6853854.42444646</v>
      </c>
      <c r="C593">
        <v>1182100.40546861</v>
      </c>
    </row>
    <row r="594" spans="1:3">
      <c r="A594">
        <v>592</v>
      </c>
      <c r="B594">
        <v>6853854.42444551</v>
      </c>
      <c r="C594">
        <v>1182100.7230181</v>
      </c>
    </row>
    <row r="595" spans="1:3">
      <c r="A595">
        <v>593</v>
      </c>
      <c r="B595">
        <v>6853854.42444648</v>
      </c>
      <c r="C595">
        <v>1182100.18314495</v>
      </c>
    </row>
    <row r="596" spans="1:3">
      <c r="A596">
        <v>594</v>
      </c>
      <c r="B596">
        <v>6853854.42444742</v>
      </c>
      <c r="C596">
        <v>1182100.34272828</v>
      </c>
    </row>
    <row r="597" spans="1:3">
      <c r="A597">
        <v>595</v>
      </c>
      <c r="B597">
        <v>6853854.42444539</v>
      </c>
      <c r="C597">
        <v>1182100.30495784</v>
      </c>
    </row>
    <row r="598" spans="1:3">
      <c r="A598">
        <v>596</v>
      </c>
      <c r="B598">
        <v>6853854.42444508</v>
      </c>
      <c r="C598">
        <v>1182100.96065864</v>
      </c>
    </row>
    <row r="599" spans="1:3">
      <c r="A599">
        <v>597</v>
      </c>
      <c r="B599">
        <v>6853854.42444633</v>
      </c>
      <c r="C599">
        <v>1182100.94910176</v>
      </c>
    </row>
    <row r="600" spans="1:3">
      <c r="A600">
        <v>598</v>
      </c>
      <c r="B600">
        <v>6853854.4244466</v>
      </c>
      <c r="C600">
        <v>1182100.98919339</v>
      </c>
    </row>
    <row r="601" spans="1:3">
      <c r="A601">
        <v>599</v>
      </c>
      <c r="B601">
        <v>6853854.42444543</v>
      </c>
      <c r="C601">
        <v>1182101.01874691</v>
      </c>
    </row>
    <row r="602" spans="1:3">
      <c r="A602">
        <v>600</v>
      </c>
      <c r="B602">
        <v>6853854.42444581</v>
      </c>
      <c r="C602">
        <v>1182100.95609271</v>
      </c>
    </row>
    <row r="603" spans="1:3">
      <c r="A603">
        <v>601</v>
      </c>
      <c r="B603">
        <v>6853854.42444566</v>
      </c>
      <c r="C603">
        <v>1182100.95773383</v>
      </c>
    </row>
    <row r="604" spans="1:3">
      <c r="A604">
        <v>602</v>
      </c>
      <c r="B604">
        <v>6853854.42444605</v>
      </c>
      <c r="C604">
        <v>1182101.8363446</v>
      </c>
    </row>
    <row r="605" spans="1:3">
      <c r="A605">
        <v>603</v>
      </c>
      <c r="B605">
        <v>6853854.42444454</v>
      </c>
      <c r="C605">
        <v>1182100.80661696</v>
      </c>
    </row>
    <row r="606" spans="1:3">
      <c r="A606">
        <v>604</v>
      </c>
      <c r="B606">
        <v>6853854.42444606</v>
      </c>
      <c r="C606">
        <v>1182100.61647596</v>
      </c>
    </row>
    <row r="607" spans="1:3">
      <c r="A607">
        <v>605</v>
      </c>
      <c r="B607">
        <v>6853854.42444486</v>
      </c>
      <c r="C607">
        <v>1182100.6255908</v>
      </c>
    </row>
    <row r="608" spans="1:3">
      <c r="A608">
        <v>606</v>
      </c>
      <c r="B608">
        <v>6853854.42444541</v>
      </c>
      <c r="C608">
        <v>1182100.76894258</v>
      </c>
    </row>
    <row r="609" spans="1:3">
      <c r="A609">
        <v>607</v>
      </c>
      <c r="B609">
        <v>6853854.42444482</v>
      </c>
      <c r="C609">
        <v>1182100.9151501</v>
      </c>
    </row>
    <row r="610" spans="1:3">
      <c r="A610">
        <v>608</v>
      </c>
      <c r="B610">
        <v>6853854.42444636</v>
      </c>
      <c r="C610">
        <v>1182100.38271045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1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1423170.37157232</v>
      </c>
      <c r="C2">
        <v>3212434.29561254</v>
      </c>
    </row>
    <row r="3" spans="1:3">
      <c r="A3">
        <v>1</v>
      </c>
      <c r="B3">
        <v>5406447.59282748</v>
      </c>
      <c r="C3">
        <v>3212434.29561254</v>
      </c>
    </row>
    <row r="4" spans="1:3">
      <c r="A4">
        <v>2</v>
      </c>
      <c r="B4">
        <v>4929559.04274316</v>
      </c>
      <c r="C4">
        <v>3212434.29561254</v>
      </c>
    </row>
    <row r="5" spans="1:3">
      <c r="A5">
        <v>3</v>
      </c>
      <c r="B5">
        <v>4603795.46753907</v>
      </c>
      <c r="C5">
        <v>3212434.29561254</v>
      </c>
    </row>
    <row r="6" spans="1:3">
      <c r="A6">
        <v>4</v>
      </c>
      <c r="B6">
        <v>4518746.6056835</v>
      </c>
      <c r="C6">
        <v>3212434.29561254</v>
      </c>
    </row>
    <row r="7" spans="1:3">
      <c r="A7">
        <v>5</v>
      </c>
      <c r="B7">
        <v>4374261.00051885</v>
      </c>
      <c r="C7">
        <v>3212434.29561254</v>
      </c>
    </row>
    <row r="8" spans="1:3">
      <c r="A8">
        <v>6</v>
      </c>
      <c r="B8">
        <v>4312839.97956529</v>
      </c>
      <c r="C8">
        <v>3212434.29561254</v>
      </c>
    </row>
    <row r="9" spans="1:3">
      <c r="A9">
        <v>7</v>
      </c>
      <c r="B9">
        <v>4185024.99242704</v>
      </c>
      <c r="C9">
        <v>3212434.29561254</v>
      </c>
    </row>
    <row r="10" spans="1:3">
      <c r="A10">
        <v>8</v>
      </c>
      <c r="B10">
        <v>4134114.761411</v>
      </c>
      <c r="C10">
        <v>3212434.29561254</v>
      </c>
    </row>
    <row r="11" spans="1:3">
      <c r="A11">
        <v>9</v>
      </c>
      <c r="B11">
        <v>4014322.02065821</v>
      </c>
      <c r="C11">
        <v>3212434.29561254</v>
      </c>
    </row>
    <row r="12" spans="1:3">
      <c r="A12">
        <v>10</v>
      </c>
      <c r="B12">
        <v>3969437.91788993</v>
      </c>
      <c r="C12">
        <v>3212434.29561254</v>
      </c>
    </row>
    <row r="13" spans="1:3">
      <c r="A13">
        <v>11</v>
      </c>
      <c r="B13">
        <v>3854821.67104021</v>
      </c>
      <c r="C13">
        <v>3212434.29561254</v>
      </c>
    </row>
    <row r="14" spans="1:3">
      <c r="A14">
        <v>12</v>
      </c>
      <c r="B14">
        <v>3813894.7353466</v>
      </c>
      <c r="C14">
        <v>3212434.29561254</v>
      </c>
    </row>
    <row r="15" spans="1:3">
      <c r="A15">
        <v>13</v>
      </c>
      <c r="B15">
        <v>3703240.52893495</v>
      </c>
      <c r="C15">
        <v>3212434.29561254</v>
      </c>
    </row>
    <row r="16" spans="1:3">
      <c r="A16">
        <v>14</v>
      </c>
      <c r="B16">
        <v>3665020.93478033</v>
      </c>
      <c r="C16">
        <v>3212434.29561254</v>
      </c>
    </row>
    <row r="17" spans="1:3">
      <c r="A17">
        <v>15</v>
      </c>
      <c r="B17">
        <v>3557313.09286132</v>
      </c>
      <c r="C17">
        <v>3212434.29561254</v>
      </c>
    </row>
    <row r="18" spans="1:3">
      <c r="A18">
        <v>16</v>
      </c>
      <c r="B18">
        <v>3521428.07103792</v>
      </c>
      <c r="C18">
        <v>3212434.29561254</v>
      </c>
    </row>
    <row r="19" spans="1:3">
      <c r="A19">
        <v>17</v>
      </c>
      <c r="B19">
        <v>3417518.48220789</v>
      </c>
      <c r="C19">
        <v>3212434.29561254</v>
      </c>
    </row>
    <row r="20" spans="1:3">
      <c r="A20">
        <v>18</v>
      </c>
      <c r="B20">
        <v>3269757.28950245</v>
      </c>
      <c r="C20">
        <v>3212434.29561254</v>
      </c>
    </row>
    <row r="21" spans="1:3">
      <c r="A21">
        <v>19</v>
      </c>
      <c r="B21">
        <v>2990230.36455768</v>
      </c>
      <c r="C21">
        <v>3212434.29561254</v>
      </c>
    </row>
    <row r="22" spans="1:3">
      <c r="A22">
        <v>20</v>
      </c>
      <c r="B22">
        <v>2877705.58282137</v>
      </c>
      <c r="C22">
        <v>3212434.29561254</v>
      </c>
    </row>
    <row r="23" spans="1:3">
      <c r="A23">
        <v>21</v>
      </c>
      <c r="B23">
        <v>2791963.00757836</v>
      </c>
      <c r="C23">
        <v>3212434.29561254</v>
      </c>
    </row>
    <row r="24" spans="1:3">
      <c r="A24">
        <v>22</v>
      </c>
      <c r="B24">
        <v>2767064.2589192</v>
      </c>
      <c r="C24">
        <v>3212434.29561254</v>
      </c>
    </row>
    <row r="25" spans="1:3">
      <c r="A25">
        <v>23</v>
      </c>
      <c r="B25">
        <v>2767748.30107896</v>
      </c>
      <c r="C25">
        <v>3212434.29561254</v>
      </c>
    </row>
    <row r="26" spans="1:3">
      <c r="A26">
        <v>24</v>
      </c>
      <c r="B26">
        <v>2717248.97623545</v>
      </c>
      <c r="C26">
        <v>3212434.29561254</v>
      </c>
    </row>
    <row r="27" spans="1:3">
      <c r="A27">
        <v>25</v>
      </c>
      <c r="B27">
        <v>2717476.64841542</v>
      </c>
      <c r="C27">
        <v>3212434.29561254</v>
      </c>
    </row>
    <row r="28" spans="1:3">
      <c r="A28">
        <v>26</v>
      </c>
      <c r="B28">
        <v>2664558.69863265</v>
      </c>
      <c r="C28">
        <v>3212434.29561254</v>
      </c>
    </row>
    <row r="29" spans="1:3">
      <c r="A29">
        <v>27</v>
      </c>
      <c r="B29">
        <v>2664517.7575974</v>
      </c>
      <c r="C29">
        <v>3212434.29561254</v>
      </c>
    </row>
    <row r="30" spans="1:3">
      <c r="A30">
        <v>28</v>
      </c>
      <c r="B30">
        <v>2609781.55600581</v>
      </c>
      <c r="C30">
        <v>3212434.29561254</v>
      </c>
    </row>
    <row r="31" spans="1:3">
      <c r="A31">
        <v>29</v>
      </c>
      <c r="B31">
        <v>2609534.98512264</v>
      </c>
      <c r="C31">
        <v>3212434.29561254</v>
      </c>
    </row>
    <row r="32" spans="1:3">
      <c r="A32">
        <v>30</v>
      </c>
      <c r="B32">
        <v>2553669.63091733</v>
      </c>
      <c r="C32">
        <v>3212434.29561254</v>
      </c>
    </row>
    <row r="33" spans="1:3">
      <c r="A33">
        <v>31</v>
      </c>
      <c r="B33">
        <v>2553244.37047755</v>
      </c>
      <c r="C33">
        <v>3212434.29561254</v>
      </c>
    </row>
    <row r="34" spans="1:3">
      <c r="A34">
        <v>32</v>
      </c>
      <c r="B34">
        <v>2496883.06726873</v>
      </c>
      <c r="C34">
        <v>3212434.29561254</v>
      </c>
    </row>
    <row r="35" spans="1:3">
      <c r="A35">
        <v>33</v>
      </c>
      <c r="B35">
        <v>2496335.21596511</v>
      </c>
      <c r="C35">
        <v>3212434.29561254</v>
      </c>
    </row>
    <row r="36" spans="1:3">
      <c r="A36">
        <v>34</v>
      </c>
      <c r="B36">
        <v>2440027.76649561</v>
      </c>
      <c r="C36">
        <v>3212434.29561254</v>
      </c>
    </row>
    <row r="37" spans="1:3">
      <c r="A37">
        <v>35</v>
      </c>
      <c r="B37">
        <v>2443250.78766111</v>
      </c>
      <c r="C37">
        <v>3212434.29561254</v>
      </c>
    </row>
    <row r="38" spans="1:3">
      <c r="A38">
        <v>36</v>
      </c>
      <c r="B38">
        <v>2342938.50949502</v>
      </c>
      <c r="C38">
        <v>3212434.29561254</v>
      </c>
    </row>
    <row r="39" spans="1:3">
      <c r="A39">
        <v>37</v>
      </c>
      <c r="B39">
        <v>2251870.22176938</v>
      </c>
      <c r="C39">
        <v>3212434.29561254</v>
      </c>
    </row>
    <row r="40" spans="1:3">
      <c r="A40">
        <v>38</v>
      </c>
      <c r="B40">
        <v>2186233.71433961</v>
      </c>
      <c r="C40">
        <v>3212434.29561254</v>
      </c>
    </row>
    <row r="41" spans="1:3">
      <c r="A41">
        <v>39</v>
      </c>
      <c r="B41">
        <v>2129356.91804609</v>
      </c>
      <c r="C41">
        <v>3212434.29561254</v>
      </c>
    </row>
    <row r="42" spans="1:3">
      <c r="A42">
        <v>40</v>
      </c>
      <c r="B42">
        <v>2085974.30356214</v>
      </c>
      <c r="C42">
        <v>3212434.29561254</v>
      </c>
    </row>
    <row r="43" spans="1:3">
      <c r="A43">
        <v>41</v>
      </c>
      <c r="B43">
        <v>2074737.99196366</v>
      </c>
      <c r="C43">
        <v>3212434.29561254</v>
      </c>
    </row>
    <row r="44" spans="1:3">
      <c r="A44">
        <v>42</v>
      </c>
      <c r="B44">
        <v>2075545.50294819</v>
      </c>
      <c r="C44">
        <v>3212434.29561254</v>
      </c>
    </row>
    <row r="45" spans="1:3">
      <c r="A45">
        <v>43</v>
      </c>
      <c r="B45">
        <v>2050650.34692699</v>
      </c>
      <c r="C45">
        <v>3212434.29561254</v>
      </c>
    </row>
    <row r="46" spans="1:3">
      <c r="A46">
        <v>44</v>
      </c>
      <c r="B46">
        <v>2051965.84298145</v>
      </c>
      <c r="C46">
        <v>3212434.29561254</v>
      </c>
    </row>
    <row r="47" spans="1:3">
      <c r="A47">
        <v>45</v>
      </c>
      <c r="B47">
        <v>2025288.80555021</v>
      </c>
      <c r="C47">
        <v>3212434.29561254</v>
      </c>
    </row>
    <row r="48" spans="1:3">
      <c r="A48">
        <v>46</v>
      </c>
      <c r="B48">
        <v>2026796.74851318</v>
      </c>
      <c r="C48">
        <v>3212434.29561254</v>
      </c>
    </row>
    <row r="49" spans="1:3">
      <c r="A49">
        <v>47</v>
      </c>
      <c r="B49">
        <v>1999566.06094478</v>
      </c>
      <c r="C49">
        <v>3212434.29561254</v>
      </c>
    </row>
    <row r="50" spans="1:3">
      <c r="A50">
        <v>48</v>
      </c>
      <c r="B50">
        <v>1990629.94445506</v>
      </c>
      <c r="C50">
        <v>3212434.29561254</v>
      </c>
    </row>
    <row r="51" spans="1:3">
      <c r="A51">
        <v>49</v>
      </c>
      <c r="B51">
        <v>1992124.86844677</v>
      </c>
      <c r="C51">
        <v>3212434.29561254</v>
      </c>
    </row>
    <row r="52" spans="1:3">
      <c r="A52">
        <v>50</v>
      </c>
      <c r="B52">
        <v>1966731.37342555</v>
      </c>
      <c r="C52">
        <v>3212434.29561254</v>
      </c>
    </row>
    <row r="53" spans="1:3">
      <c r="A53">
        <v>51</v>
      </c>
      <c r="B53">
        <v>1968174.19974125</v>
      </c>
      <c r="C53">
        <v>3212434.29561254</v>
      </c>
    </row>
    <row r="54" spans="1:3">
      <c r="A54">
        <v>52</v>
      </c>
      <c r="B54">
        <v>1942197.13558421</v>
      </c>
      <c r="C54">
        <v>3212434.29561254</v>
      </c>
    </row>
    <row r="55" spans="1:3">
      <c r="A55">
        <v>53</v>
      </c>
      <c r="B55">
        <v>1919309.54897717</v>
      </c>
      <c r="C55">
        <v>3212434.29561254</v>
      </c>
    </row>
    <row r="56" spans="1:3">
      <c r="A56">
        <v>54</v>
      </c>
      <c r="B56">
        <v>1903754.219947</v>
      </c>
      <c r="C56">
        <v>3212434.29561254</v>
      </c>
    </row>
    <row r="57" spans="1:3">
      <c r="A57">
        <v>55</v>
      </c>
      <c r="B57">
        <v>1896566.74277051</v>
      </c>
      <c r="C57">
        <v>3212434.29561254</v>
      </c>
    </row>
    <row r="58" spans="1:3">
      <c r="A58">
        <v>56</v>
      </c>
      <c r="B58">
        <v>1852174.21465181</v>
      </c>
      <c r="C58">
        <v>3212434.29561254</v>
      </c>
    </row>
    <row r="59" spans="1:3">
      <c r="A59">
        <v>57</v>
      </c>
      <c r="B59">
        <v>1824572.47722827</v>
      </c>
      <c r="C59">
        <v>3212434.29561254</v>
      </c>
    </row>
    <row r="60" spans="1:3">
      <c r="A60">
        <v>58</v>
      </c>
      <c r="B60">
        <v>1790198.40116109</v>
      </c>
      <c r="C60">
        <v>3212434.29561254</v>
      </c>
    </row>
    <row r="61" spans="1:3">
      <c r="A61">
        <v>59</v>
      </c>
      <c r="B61">
        <v>1781182.02937656</v>
      </c>
      <c r="C61">
        <v>3212434.29561254</v>
      </c>
    </row>
    <row r="62" spans="1:3">
      <c r="A62">
        <v>60</v>
      </c>
      <c r="B62">
        <v>1772622.97519895</v>
      </c>
      <c r="C62">
        <v>3212434.29561254</v>
      </c>
    </row>
    <row r="63" spans="1:3">
      <c r="A63">
        <v>61</v>
      </c>
      <c r="B63">
        <v>1773088.25544031</v>
      </c>
      <c r="C63">
        <v>3212434.29561254</v>
      </c>
    </row>
    <row r="64" spans="1:3">
      <c r="A64">
        <v>62</v>
      </c>
      <c r="B64">
        <v>1754235.18808317</v>
      </c>
      <c r="C64">
        <v>3212434.29561254</v>
      </c>
    </row>
    <row r="65" spans="1:3">
      <c r="A65">
        <v>63</v>
      </c>
      <c r="B65">
        <v>1747239.33092118</v>
      </c>
      <c r="C65">
        <v>3212434.29561254</v>
      </c>
    </row>
    <row r="66" spans="1:3">
      <c r="A66">
        <v>64</v>
      </c>
      <c r="B66">
        <v>1748124.57152808</v>
      </c>
      <c r="C66">
        <v>3212434.29561254</v>
      </c>
    </row>
    <row r="67" spans="1:3">
      <c r="A67">
        <v>65</v>
      </c>
      <c r="B67">
        <v>1728425.78301233</v>
      </c>
      <c r="C67">
        <v>3212434.29561254</v>
      </c>
    </row>
    <row r="68" spans="1:3">
      <c r="A68">
        <v>66</v>
      </c>
      <c r="B68">
        <v>1708257.53109896</v>
      </c>
      <c r="C68">
        <v>3212434.29561254</v>
      </c>
    </row>
    <row r="69" spans="1:3">
      <c r="A69">
        <v>67</v>
      </c>
      <c r="B69">
        <v>1700158.3311853</v>
      </c>
      <c r="C69">
        <v>3212434.29561254</v>
      </c>
    </row>
    <row r="70" spans="1:3">
      <c r="A70">
        <v>68</v>
      </c>
      <c r="B70">
        <v>1700826.87302119</v>
      </c>
      <c r="C70">
        <v>3212434.29561254</v>
      </c>
    </row>
    <row r="71" spans="1:3">
      <c r="A71">
        <v>69</v>
      </c>
      <c r="B71">
        <v>1682657.53130367</v>
      </c>
      <c r="C71">
        <v>3212434.29561254</v>
      </c>
    </row>
    <row r="72" spans="1:3">
      <c r="A72">
        <v>70</v>
      </c>
      <c r="B72">
        <v>1674901.48163606</v>
      </c>
      <c r="C72">
        <v>3212434.29561254</v>
      </c>
    </row>
    <row r="73" spans="1:3">
      <c r="A73">
        <v>71</v>
      </c>
      <c r="B73">
        <v>1674724.53972481</v>
      </c>
      <c r="C73">
        <v>3212434.29561254</v>
      </c>
    </row>
    <row r="74" spans="1:3">
      <c r="A74">
        <v>72</v>
      </c>
      <c r="B74">
        <v>1653805.28578194</v>
      </c>
      <c r="C74">
        <v>3212434.29561254</v>
      </c>
    </row>
    <row r="75" spans="1:3">
      <c r="A75">
        <v>73</v>
      </c>
      <c r="B75">
        <v>1647150.08653795</v>
      </c>
      <c r="C75">
        <v>3212434.29561254</v>
      </c>
    </row>
    <row r="76" spans="1:3">
      <c r="A76">
        <v>74</v>
      </c>
      <c r="B76">
        <v>1647461.213661</v>
      </c>
      <c r="C76">
        <v>3212434.29561254</v>
      </c>
    </row>
    <row r="77" spans="1:3">
      <c r="A77">
        <v>75</v>
      </c>
      <c r="B77">
        <v>1623330.25267556</v>
      </c>
      <c r="C77">
        <v>3212434.29561254</v>
      </c>
    </row>
    <row r="78" spans="1:3">
      <c r="A78">
        <v>76</v>
      </c>
      <c r="B78">
        <v>1604604.30280102</v>
      </c>
      <c r="C78">
        <v>3212434.29561254</v>
      </c>
    </row>
    <row r="79" spans="1:3">
      <c r="A79">
        <v>77</v>
      </c>
      <c r="B79">
        <v>1593039.72725383</v>
      </c>
      <c r="C79">
        <v>3212434.29561254</v>
      </c>
    </row>
    <row r="80" spans="1:3">
      <c r="A80">
        <v>78</v>
      </c>
      <c r="B80">
        <v>1585527.17665171</v>
      </c>
      <c r="C80">
        <v>3212434.29561254</v>
      </c>
    </row>
    <row r="81" spans="1:3">
      <c r="A81">
        <v>79</v>
      </c>
      <c r="B81">
        <v>1585739.895412</v>
      </c>
      <c r="C81">
        <v>3212434.29561254</v>
      </c>
    </row>
    <row r="82" spans="1:3">
      <c r="A82">
        <v>80</v>
      </c>
      <c r="B82">
        <v>1578620.71194268</v>
      </c>
      <c r="C82">
        <v>3212434.29561254</v>
      </c>
    </row>
    <row r="83" spans="1:3">
      <c r="A83">
        <v>81</v>
      </c>
      <c r="B83">
        <v>1579338.40754173</v>
      </c>
      <c r="C83">
        <v>3212434.29561254</v>
      </c>
    </row>
    <row r="84" spans="1:3">
      <c r="A84">
        <v>82</v>
      </c>
      <c r="B84">
        <v>1565538.70538814</v>
      </c>
      <c r="C84">
        <v>3212434.29561254</v>
      </c>
    </row>
    <row r="85" spans="1:3">
      <c r="A85">
        <v>83</v>
      </c>
      <c r="B85">
        <v>1550145.0213492</v>
      </c>
      <c r="C85">
        <v>3212434.29561254</v>
      </c>
    </row>
    <row r="86" spans="1:3">
      <c r="A86">
        <v>84</v>
      </c>
      <c r="B86">
        <v>1535452.80302359</v>
      </c>
      <c r="C86">
        <v>3212434.29561254</v>
      </c>
    </row>
    <row r="87" spans="1:3">
      <c r="A87">
        <v>85</v>
      </c>
      <c r="B87">
        <v>1526309.20813193</v>
      </c>
      <c r="C87">
        <v>3212434.29561254</v>
      </c>
    </row>
    <row r="88" spans="1:3">
      <c r="A88">
        <v>86</v>
      </c>
      <c r="B88">
        <v>1521770.561174</v>
      </c>
      <c r="C88">
        <v>3212434.29561254</v>
      </c>
    </row>
    <row r="89" spans="1:3">
      <c r="A89">
        <v>87</v>
      </c>
      <c r="B89">
        <v>1521021.24642665</v>
      </c>
      <c r="C89">
        <v>3212434.29561254</v>
      </c>
    </row>
    <row r="90" spans="1:3">
      <c r="A90">
        <v>88</v>
      </c>
      <c r="B90">
        <v>1510789.01701794</v>
      </c>
      <c r="C90">
        <v>3212434.29561254</v>
      </c>
    </row>
    <row r="91" spans="1:3">
      <c r="A91">
        <v>89</v>
      </c>
      <c r="B91">
        <v>1504771.04862614</v>
      </c>
      <c r="C91">
        <v>3212434.29561254</v>
      </c>
    </row>
    <row r="92" spans="1:3">
      <c r="A92">
        <v>90</v>
      </c>
      <c r="B92">
        <v>1493703.47304968</v>
      </c>
      <c r="C92">
        <v>3212434.29561254</v>
      </c>
    </row>
    <row r="93" spans="1:3">
      <c r="A93">
        <v>91</v>
      </c>
      <c r="B93">
        <v>1485553.73945425</v>
      </c>
      <c r="C93">
        <v>3212434.29561254</v>
      </c>
    </row>
    <row r="94" spans="1:3">
      <c r="A94">
        <v>92</v>
      </c>
      <c r="B94">
        <v>1481495.78724894</v>
      </c>
      <c r="C94">
        <v>3212434.29561254</v>
      </c>
    </row>
    <row r="95" spans="1:3">
      <c r="A95">
        <v>93</v>
      </c>
      <c r="B95">
        <v>1481517.46267894</v>
      </c>
      <c r="C95">
        <v>3212434.29561254</v>
      </c>
    </row>
    <row r="96" spans="1:3">
      <c r="A96">
        <v>94</v>
      </c>
      <c r="B96">
        <v>1466682.34214844</v>
      </c>
      <c r="C96">
        <v>3212434.29561254</v>
      </c>
    </row>
    <row r="97" spans="1:3">
      <c r="A97">
        <v>95</v>
      </c>
      <c r="B97">
        <v>1461864.89353035</v>
      </c>
      <c r="C97">
        <v>3212434.29561254</v>
      </c>
    </row>
    <row r="98" spans="1:3">
      <c r="A98">
        <v>96</v>
      </c>
      <c r="B98">
        <v>1462115.30514138</v>
      </c>
      <c r="C98">
        <v>3212434.29561254</v>
      </c>
    </row>
    <row r="99" spans="1:3">
      <c r="A99">
        <v>97</v>
      </c>
      <c r="B99">
        <v>1454999.35587831</v>
      </c>
      <c r="C99">
        <v>3212434.29561254</v>
      </c>
    </row>
    <row r="100" spans="1:3">
      <c r="A100">
        <v>98</v>
      </c>
      <c r="B100">
        <v>1452313.01833499</v>
      </c>
      <c r="C100">
        <v>3212434.29561254</v>
      </c>
    </row>
    <row r="101" spans="1:3">
      <c r="A101">
        <v>99</v>
      </c>
      <c r="B101">
        <v>1452544.56877051</v>
      </c>
      <c r="C101">
        <v>3212434.29561254</v>
      </c>
    </row>
    <row r="102" spans="1:3">
      <c r="A102">
        <v>100</v>
      </c>
      <c r="B102">
        <v>1445596.78422792</v>
      </c>
      <c r="C102">
        <v>3212434.29561254</v>
      </c>
    </row>
    <row r="103" spans="1:3">
      <c r="A103">
        <v>101</v>
      </c>
      <c r="B103">
        <v>1437061.77896488</v>
      </c>
      <c r="C103">
        <v>3212434.29561254</v>
      </c>
    </row>
    <row r="104" spans="1:3">
      <c r="A104">
        <v>102</v>
      </c>
      <c r="B104">
        <v>1426848.4597067</v>
      </c>
      <c r="C104">
        <v>3212434.29561254</v>
      </c>
    </row>
    <row r="105" spans="1:3">
      <c r="A105">
        <v>103</v>
      </c>
      <c r="B105">
        <v>1416996.80412724</v>
      </c>
      <c r="C105">
        <v>3212434.29561254</v>
      </c>
    </row>
    <row r="106" spans="1:3">
      <c r="A106">
        <v>104</v>
      </c>
      <c r="B106">
        <v>1413269.17068156</v>
      </c>
      <c r="C106">
        <v>3212434.29561254</v>
      </c>
    </row>
    <row r="107" spans="1:3">
      <c r="A107">
        <v>105</v>
      </c>
      <c r="B107">
        <v>1408258.00231038</v>
      </c>
      <c r="C107">
        <v>3212434.29561254</v>
      </c>
    </row>
    <row r="108" spans="1:3">
      <c r="A108">
        <v>106</v>
      </c>
      <c r="B108">
        <v>1402557.6116333</v>
      </c>
      <c r="C108">
        <v>3212434.29561254</v>
      </c>
    </row>
    <row r="109" spans="1:3">
      <c r="A109">
        <v>107</v>
      </c>
      <c r="B109">
        <v>1394869.0432639</v>
      </c>
      <c r="C109">
        <v>3212434.29561254</v>
      </c>
    </row>
    <row r="110" spans="1:3">
      <c r="A110">
        <v>108</v>
      </c>
      <c r="B110">
        <v>1389653.02552834</v>
      </c>
      <c r="C110">
        <v>3212434.29561254</v>
      </c>
    </row>
    <row r="111" spans="1:3">
      <c r="A111">
        <v>109</v>
      </c>
      <c r="B111">
        <v>1381441.45083616</v>
      </c>
      <c r="C111">
        <v>3212434.29561254</v>
      </c>
    </row>
    <row r="112" spans="1:3">
      <c r="A112">
        <v>110</v>
      </c>
      <c r="B112">
        <v>1373910.89150635</v>
      </c>
      <c r="C112">
        <v>3212434.29561254</v>
      </c>
    </row>
    <row r="113" spans="1:3">
      <c r="A113">
        <v>111</v>
      </c>
      <c r="B113">
        <v>1371083.89754425</v>
      </c>
      <c r="C113">
        <v>3212434.29561254</v>
      </c>
    </row>
    <row r="114" spans="1:3">
      <c r="A114">
        <v>112</v>
      </c>
      <c r="B114">
        <v>1370396.6141518</v>
      </c>
      <c r="C114">
        <v>3212434.29561254</v>
      </c>
    </row>
    <row r="115" spans="1:3">
      <c r="A115">
        <v>113</v>
      </c>
      <c r="B115">
        <v>1364293.55116393</v>
      </c>
      <c r="C115">
        <v>3212434.29561254</v>
      </c>
    </row>
    <row r="116" spans="1:3">
      <c r="A116">
        <v>114</v>
      </c>
      <c r="B116">
        <v>1360098.46266243</v>
      </c>
      <c r="C116">
        <v>3212434.29561254</v>
      </c>
    </row>
    <row r="117" spans="1:3">
      <c r="A117">
        <v>115</v>
      </c>
      <c r="B117">
        <v>1360205.50233282</v>
      </c>
      <c r="C117">
        <v>3212434.29561254</v>
      </c>
    </row>
    <row r="118" spans="1:3">
      <c r="A118">
        <v>116</v>
      </c>
      <c r="B118">
        <v>1355549.52151401</v>
      </c>
      <c r="C118">
        <v>3212434.29561254</v>
      </c>
    </row>
    <row r="119" spans="1:3">
      <c r="A119">
        <v>117</v>
      </c>
      <c r="B119">
        <v>1354172.10319075</v>
      </c>
      <c r="C119">
        <v>3212434.29561254</v>
      </c>
    </row>
    <row r="120" spans="1:3">
      <c r="A120">
        <v>118</v>
      </c>
      <c r="B120">
        <v>1354275.17229839</v>
      </c>
      <c r="C120">
        <v>3212434.29561254</v>
      </c>
    </row>
    <row r="121" spans="1:3">
      <c r="A121">
        <v>119</v>
      </c>
      <c r="B121">
        <v>1347825.89168944</v>
      </c>
      <c r="C121">
        <v>3212434.29561254</v>
      </c>
    </row>
    <row r="122" spans="1:3">
      <c r="A122">
        <v>120</v>
      </c>
      <c r="B122">
        <v>1340734.52243432</v>
      </c>
      <c r="C122">
        <v>3212434.29561254</v>
      </c>
    </row>
    <row r="123" spans="1:3">
      <c r="A123">
        <v>121</v>
      </c>
      <c r="B123">
        <v>1333217.86489528</v>
      </c>
      <c r="C123">
        <v>3212434.29561254</v>
      </c>
    </row>
    <row r="124" spans="1:3">
      <c r="A124">
        <v>122</v>
      </c>
      <c r="B124">
        <v>1329885.130909</v>
      </c>
      <c r="C124">
        <v>3212434.29561254</v>
      </c>
    </row>
    <row r="125" spans="1:3">
      <c r="A125">
        <v>123</v>
      </c>
      <c r="B125">
        <v>1329691.724244</v>
      </c>
      <c r="C125">
        <v>3212434.29561254</v>
      </c>
    </row>
    <row r="126" spans="1:3">
      <c r="A126">
        <v>124</v>
      </c>
      <c r="B126">
        <v>1325655.51583203</v>
      </c>
      <c r="C126">
        <v>3212434.29561254</v>
      </c>
    </row>
    <row r="127" spans="1:3">
      <c r="A127">
        <v>125</v>
      </c>
      <c r="B127">
        <v>1323187.30537981</v>
      </c>
      <c r="C127">
        <v>3212434.29561254</v>
      </c>
    </row>
    <row r="128" spans="1:3">
      <c r="A128">
        <v>126</v>
      </c>
      <c r="B128">
        <v>1317638.54484489</v>
      </c>
      <c r="C128">
        <v>3212434.29561254</v>
      </c>
    </row>
    <row r="129" spans="1:3">
      <c r="A129">
        <v>127</v>
      </c>
      <c r="B129">
        <v>1311621.61444089</v>
      </c>
      <c r="C129">
        <v>3212434.29561254</v>
      </c>
    </row>
    <row r="130" spans="1:3">
      <c r="A130">
        <v>128</v>
      </c>
      <c r="B130">
        <v>1307387.05444768</v>
      </c>
      <c r="C130">
        <v>3212434.29561254</v>
      </c>
    </row>
    <row r="131" spans="1:3">
      <c r="A131">
        <v>129</v>
      </c>
      <c r="B131">
        <v>1305397.87488909</v>
      </c>
      <c r="C131">
        <v>3212434.29561254</v>
      </c>
    </row>
    <row r="132" spans="1:3">
      <c r="A132">
        <v>130</v>
      </c>
      <c r="B132">
        <v>1306114.88379839</v>
      </c>
      <c r="C132">
        <v>3212434.29561254</v>
      </c>
    </row>
    <row r="133" spans="1:3">
      <c r="A133">
        <v>131</v>
      </c>
      <c r="B133">
        <v>1299547.16094728</v>
      </c>
      <c r="C133">
        <v>3212434.29561254</v>
      </c>
    </row>
    <row r="134" spans="1:3">
      <c r="A134">
        <v>132</v>
      </c>
      <c r="B134">
        <v>1297682.44775401</v>
      </c>
      <c r="C134">
        <v>3212434.29561254</v>
      </c>
    </row>
    <row r="135" spans="1:3">
      <c r="A135">
        <v>133</v>
      </c>
      <c r="B135">
        <v>1297808.1992992</v>
      </c>
      <c r="C135">
        <v>3212434.29561254</v>
      </c>
    </row>
    <row r="136" spans="1:3">
      <c r="A136">
        <v>134</v>
      </c>
      <c r="B136">
        <v>1294232.79581597</v>
      </c>
      <c r="C136">
        <v>3212434.29561254</v>
      </c>
    </row>
    <row r="137" spans="1:3">
      <c r="A137">
        <v>135</v>
      </c>
      <c r="B137">
        <v>1291683.85085252</v>
      </c>
      <c r="C137">
        <v>3212434.29561254</v>
      </c>
    </row>
    <row r="138" spans="1:3">
      <c r="A138">
        <v>136</v>
      </c>
      <c r="B138">
        <v>1291734.84773179</v>
      </c>
      <c r="C138">
        <v>3212434.29561254</v>
      </c>
    </row>
    <row r="139" spans="1:3">
      <c r="A139">
        <v>137</v>
      </c>
      <c r="B139">
        <v>1287327.35482535</v>
      </c>
      <c r="C139">
        <v>3212434.29561254</v>
      </c>
    </row>
    <row r="140" spans="1:3">
      <c r="A140">
        <v>138</v>
      </c>
      <c r="B140">
        <v>1282472.21186195</v>
      </c>
      <c r="C140">
        <v>3212434.29561254</v>
      </c>
    </row>
    <row r="141" spans="1:3">
      <c r="A141">
        <v>139</v>
      </c>
      <c r="B141">
        <v>1277544.06943303</v>
      </c>
      <c r="C141">
        <v>3212434.29561254</v>
      </c>
    </row>
    <row r="142" spans="1:3">
      <c r="A142">
        <v>140</v>
      </c>
      <c r="B142">
        <v>1276162.26547992</v>
      </c>
      <c r="C142">
        <v>3212434.29561254</v>
      </c>
    </row>
    <row r="143" spans="1:3">
      <c r="A143">
        <v>141</v>
      </c>
      <c r="B143">
        <v>1276619.95627766</v>
      </c>
      <c r="C143">
        <v>3212434.29561254</v>
      </c>
    </row>
    <row r="144" spans="1:3">
      <c r="A144">
        <v>142</v>
      </c>
      <c r="B144">
        <v>1274943.10242791</v>
      </c>
      <c r="C144">
        <v>3212434.29561254</v>
      </c>
    </row>
    <row r="145" spans="1:3">
      <c r="A145">
        <v>143</v>
      </c>
      <c r="B145">
        <v>1275087.91536496</v>
      </c>
      <c r="C145">
        <v>3212434.29561254</v>
      </c>
    </row>
    <row r="146" spans="1:3">
      <c r="A146">
        <v>144</v>
      </c>
      <c r="B146">
        <v>1270025.40641651</v>
      </c>
      <c r="C146">
        <v>3212434.29561254</v>
      </c>
    </row>
    <row r="147" spans="1:3">
      <c r="A147">
        <v>145</v>
      </c>
      <c r="B147">
        <v>1265524.10926882</v>
      </c>
      <c r="C147">
        <v>3212434.29561254</v>
      </c>
    </row>
    <row r="148" spans="1:3">
      <c r="A148">
        <v>146</v>
      </c>
      <c r="B148">
        <v>1260774.16398959</v>
      </c>
      <c r="C148">
        <v>3212434.29561254</v>
      </c>
    </row>
    <row r="149" spans="1:3">
      <c r="A149">
        <v>147</v>
      </c>
      <c r="B149">
        <v>1258963.53708873</v>
      </c>
      <c r="C149">
        <v>3212434.29561254</v>
      </c>
    </row>
    <row r="150" spans="1:3">
      <c r="A150">
        <v>148</v>
      </c>
      <c r="B150">
        <v>1259624.7217791</v>
      </c>
      <c r="C150">
        <v>3212434.29561254</v>
      </c>
    </row>
    <row r="151" spans="1:3">
      <c r="A151">
        <v>149</v>
      </c>
      <c r="B151">
        <v>1255903.69804482</v>
      </c>
      <c r="C151">
        <v>3212434.29561254</v>
      </c>
    </row>
    <row r="152" spans="1:3">
      <c r="A152">
        <v>150</v>
      </c>
      <c r="B152">
        <v>1253758.11259748</v>
      </c>
      <c r="C152">
        <v>3212434.29561254</v>
      </c>
    </row>
    <row r="153" spans="1:3">
      <c r="A153">
        <v>151</v>
      </c>
      <c r="B153">
        <v>1253820.49501325</v>
      </c>
      <c r="C153">
        <v>3212434.29561254</v>
      </c>
    </row>
    <row r="154" spans="1:3">
      <c r="A154">
        <v>152</v>
      </c>
      <c r="B154">
        <v>1251098.3636017</v>
      </c>
      <c r="C154">
        <v>3212434.29561254</v>
      </c>
    </row>
    <row r="155" spans="1:3">
      <c r="A155">
        <v>153</v>
      </c>
      <c r="B155">
        <v>1249389.21498267</v>
      </c>
      <c r="C155">
        <v>3212434.29561254</v>
      </c>
    </row>
    <row r="156" spans="1:3">
      <c r="A156">
        <v>154</v>
      </c>
      <c r="B156">
        <v>1249401.5478089</v>
      </c>
      <c r="C156">
        <v>3212434.29561254</v>
      </c>
    </row>
    <row r="157" spans="1:3">
      <c r="A157">
        <v>155</v>
      </c>
      <c r="B157">
        <v>1246302.85844506</v>
      </c>
      <c r="C157">
        <v>3212434.29561254</v>
      </c>
    </row>
    <row r="158" spans="1:3">
      <c r="A158">
        <v>156</v>
      </c>
      <c r="B158">
        <v>1242776.52657574</v>
      </c>
      <c r="C158">
        <v>3212434.29561254</v>
      </c>
    </row>
    <row r="159" spans="1:3">
      <c r="A159">
        <v>157</v>
      </c>
      <c r="B159">
        <v>1238596.75401068</v>
      </c>
      <c r="C159">
        <v>3212434.29561254</v>
      </c>
    </row>
    <row r="160" spans="1:3">
      <c r="A160">
        <v>158</v>
      </c>
      <c r="B160">
        <v>1237899.92745584</v>
      </c>
      <c r="C160">
        <v>3212434.29561254</v>
      </c>
    </row>
    <row r="161" spans="1:3">
      <c r="A161">
        <v>159</v>
      </c>
      <c r="B161">
        <v>1238410.48783335</v>
      </c>
      <c r="C161">
        <v>3212434.29561254</v>
      </c>
    </row>
    <row r="162" spans="1:3">
      <c r="A162">
        <v>160</v>
      </c>
      <c r="B162">
        <v>1237670.24882725</v>
      </c>
      <c r="C162">
        <v>3212434.29561254</v>
      </c>
    </row>
    <row r="163" spans="1:3">
      <c r="A163">
        <v>161</v>
      </c>
      <c r="B163">
        <v>1237461.90457727</v>
      </c>
      <c r="C163">
        <v>3212434.29561254</v>
      </c>
    </row>
    <row r="164" spans="1:3">
      <c r="A164">
        <v>162</v>
      </c>
      <c r="B164">
        <v>1234001.44193205</v>
      </c>
      <c r="C164">
        <v>3212434.29561254</v>
      </c>
    </row>
    <row r="165" spans="1:3">
      <c r="A165">
        <v>163</v>
      </c>
      <c r="B165">
        <v>1231163.03295535</v>
      </c>
      <c r="C165">
        <v>3212434.29561254</v>
      </c>
    </row>
    <row r="166" spans="1:3">
      <c r="A166">
        <v>164</v>
      </c>
      <c r="B166">
        <v>1229752.86380966</v>
      </c>
      <c r="C166">
        <v>3212434.29561254</v>
      </c>
    </row>
    <row r="167" spans="1:3">
      <c r="A167">
        <v>165</v>
      </c>
      <c r="B167">
        <v>1229279.26684934</v>
      </c>
      <c r="C167">
        <v>3212434.29561254</v>
      </c>
    </row>
    <row r="168" spans="1:3">
      <c r="A168">
        <v>166</v>
      </c>
      <c r="B168">
        <v>1228536.09873319</v>
      </c>
      <c r="C168">
        <v>3212434.29561254</v>
      </c>
    </row>
    <row r="169" spans="1:3">
      <c r="A169">
        <v>167</v>
      </c>
      <c r="B169">
        <v>1225369.00020866</v>
      </c>
      <c r="C169">
        <v>3212434.29561254</v>
      </c>
    </row>
    <row r="170" spans="1:3">
      <c r="A170">
        <v>168</v>
      </c>
      <c r="B170">
        <v>1224363.07286545</v>
      </c>
      <c r="C170">
        <v>3212434.29561254</v>
      </c>
    </row>
    <row r="171" spans="1:3">
      <c r="A171">
        <v>169</v>
      </c>
      <c r="B171">
        <v>1224539.19901597</v>
      </c>
      <c r="C171">
        <v>3212434.29561254</v>
      </c>
    </row>
    <row r="172" spans="1:3">
      <c r="A172">
        <v>170</v>
      </c>
      <c r="B172">
        <v>1222483.53601209</v>
      </c>
      <c r="C172">
        <v>3212434.29561254</v>
      </c>
    </row>
    <row r="173" spans="1:3">
      <c r="A173">
        <v>171</v>
      </c>
      <c r="B173">
        <v>1222684.15773746</v>
      </c>
      <c r="C173">
        <v>3212434.29561254</v>
      </c>
    </row>
    <row r="174" spans="1:3">
      <c r="A174">
        <v>172</v>
      </c>
      <c r="B174">
        <v>1221306.89081804</v>
      </c>
      <c r="C174">
        <v>3212434.29561254</v>
      </c>
    </row>
    <row r="175" spans="1:3">
      <c r="A175">
        <v>173</v>
      </c>
      <c r="B175">
        <v>1221248.09196525</v>
      </c>
      <c r="C175">
        <v>3212434.29561254</v>
      </c>
    </row>
    <row r="176" spans="1:3">
      <c r="A176">
        <v>174</v>
      </c>
      <c r="B176">
        <v>1218796.73706793</v>
      </c>
      <c r="C176">
        <v>3212434.29561254</v>
      </c>
    </row>
    <row r="177" spans="1:3">
      <c r="A177">
        <v>175</v>
      </c>
      <c r="B177">
        <v>1217453.5348028</v>
      </c>
      <c r="C177">
        <v>3212434.29561254</v>
      </c>
    </row>
    <row r="178" spans="1:3">
      <c r="A178">
        <v>176</v>
      </c>
      <c r="B178">
        <v>1215936.30273073</v>
      </c>
      <c r="C178">
        <v>3212434.29561254</v>
      </c>
    </row>
    <row r="179" spans="1:3">
      <c r="A179">
        <v>177</v>
      </c>
      <c r="B179">
        <v>1218039.39599202</v>
      </c>
      <c r="C179">
        <v>3212434.29561254</v>
      </c>
    </row>
    <row r="180" spans="1:3">
      <c r="A180">
        <v>178</v>
      </c>
      <c r="B180">
        <v>1217198.14175582</v>
      </c>
      <c r="C180">
        <v>3212434.29561254</v>
      </c>
    </row>
    <row r="181" spans="1:3">
      <c r="A181">
        <v>179</v>
      </c>
      <c r="B181">
        <v>1217990.84406041</v>
      </c>
      <c r="C181">
        <v>3212434.29561254</v>
      </c>
    </row>
    <row r="182" spans="1:3">
      <c r="A182">
        <v>180</v>
      </c>
      <c r="B182">
        <v>1217373.96157158</v>
      </c>
      <c r="C182">
        <v>3212434.29561254</v>
      </c>
    </row>
    <row r="183" spans="1:3">
      <c r="A183">
        <v>181</v>
      </c>
      <c r="B183">
        <v>1216797.64390636</v>
      </c>
      <c r="C183">
        <v>3212434.29561254</v>
      </c>
    </row>
    <row r="184" spans="1:3">
      <c r="A184">
        <v>182</v>
      </c>
      <c r="B184">
        <v>1216831.30720753</v>
      </c>
      <c r="C184">
        <v>3212434.29561254</v>
      </c>
    </row>
    <row r="185" spans="1:3">
      <c r="A185">
        <v>183</v>
      </c>
      <c r="B185">
        <v>1214130.38245439</v>
      </c>
      <c r="C185">
        <v>3212434.29561254</v>
      </c>
    </row>
    <row r="186" spans="1:3">
      <c r="A186">
        <v>184</v>
      </c>
      <c r="B186">
        <v>1212618.75548839</v>
      </c>
      <c r="C186">
        <v>3212434.29561254</v>
      </c>
    </row>
    <row r="187" spans="1:3">
      <c r="A187">
        <v>185</v>
      </c>
      <c r="B187">
        <v>1214761.06444291</v>
      </c>
      <c r="C187">
        <v>3212434.29561254</v>
      </c>
    </row>
    <row r="188" spans="1:3">
      <c r="A188">
        <v>186</v>
      </c>
      <c r="B188">
        <v>1214186.7003356</v>
      </c>
      <c r="C188">
        <v>3212434.29561254</v>
      </c>
    </row>
    <row r="189" spans="1:3">
      <c r="A189">
        <v>187</v>
      </c>
      <c r="B189">
        <v>1214400.68429221</v>
      </c>
      <c r="C189">
        <v>3212434.29561254</v>
      </c>
    </row>
    <row r="190" spans="1:3">
      <c r="A190">
        <v>188</v>
      </c>
      <c r="B190">
        <v>1214776.17905197</v>
      </c>
      <c r="C190">
        <v>3212434.29561254</v>
      </c>
    </row>
    <row r="191" spans="1:3">
      <c r="A191">
        <v>189</v>
      </c>
      <c r="B191">
        <v>1214848.52856322</v>
      </c>
      <c r="C191">
        <v>3212434.29561254</v>
      </c>
    </row>
    <row r="192" spans="1:3">
      <c r="A192">
        <v>190</v>
      </c>
      <c r="B192">
        <v>1214892.39577891</v>
      </c>
      <c r="C192">
        <v>3212434.29561254</v>
      </c>
    </row>
    <row r="193" spans="1:3">
      <c r="A193">
        <v>191</v>
      </c>
      <c r="B193">
        <v>1215416.38257835</v>
      </c>
      <c r="C193">
        <v>3212434.29561254</v>
      </c>
    </row>
    <row r="194" spans="1:3">
      <c r="A194">
        <v>192</v>
      </c>
      <c r="B194">
        <v>1215197.64694565</v>
      </c>
      <c r="C194">
        <v>3212434.29561254</v>
      </c>
    </row>
    <row r="195" spans="1:3">
      <c r="A195">
        <v>193</v>
      </c>
      <c r="B195">
        <v>1217393.9131209</v>
      </c>
      <c r="C195">
        <v>3212434.29561254</v>
      </c>
    </row>
    <row r="196" spans="1:3">
      <c r="A196">
        <v>194</v>
      </c>
      <c r="B196">
        <v>1215082.97807509</v>
      </c>
      <c r="C196">
        <v>3212434.29561254</v>
      </c>
    </row>
    <row r="197" spans="1:3">
      <c r="A197">
        <v>195</v>
      </c>
      <c r="B197">
        <v>1213304.04433811</v>
      </c>
      <c r="C197">
        <v>3212434.29561254</v>
      </c>
    </row>
    <row r="198" spans="1:3">
      <c r="A198">
        <v>196</v>
      </c>
      <c r="B198">
        <v>1213908.24739123</v>
      </c>
      <c r="C198">
        <v>3212434.29561254</v>
      </c>
    </row>
    <row r="199" spans="1:3">
      <c r="A199">
        <v>197</v>
      </c>
      <c r="B199">
        <v>1212979.96168501</v>
      </c>
      <c r="C199">
        <v>3212434.29561254</v>
      </c>
    </row>
    <row r="200" spans="1:3">
      <c r="A200">
        <v>198</v>
      </c>
      <c r="B200">
        <v>1213078.22062618</v>
      </c>
      <c r="C200">
        <v>3212434.29561254</v>
      </c>
    </row>
    <row r="201" spans="1:3">
      <c r="A201">
        <v>199</v>
      </c>
      <c r="B201">
        <v>1213462.6259941</v>
      </c>
      <c r="C201">
        <v>3212434.29561254</v>
      </c>
    </row>
    <row r="202" spans="1:3">
      <c r="A202">
        <v>200</v>
      </c>
      <c r="B202">
        <v>1213144.86713943</v>
      </c>
      <c r="C202">
        <v>3212434.29561254</v>
      </c>
    </row>
    <row r="203" spans="1:3">
      <c r="A203">
        <v>201</v>
      </c>
      <c r="B203">
        <v>1213215.71220413</v>
      </c>
      <c r="C203">
        <v>3212434.29561254</v>
      </c>
    </row>
    <row r="204" spans="1:3">
      <c r="A204">
        <v>202</v>
      </c>
      <c r="B204">
        <v>1211768.65078067</v>
      </c>
      <c r="C204">
        <v>3212434.29561254</v>
      </c>
    </row>
    <row r="205" spans="1:3">
      <c r="A205">
        <v>203</v>
      </c>
      <c r="B205">
        <v>1210521.84997173</v>
      </c>
      <c r="C205">
        <v>3212434.29561254</v>
      </c>
    </row>
    <row r="206" spans="1:3">
      <c r="A206">
        <v>204</v>
      </c>
      <c r="B206">
        <v>1213379.23470664</v>
      </c>
      <c r="C206">
        <v>3212434.29561254</v>
      </c>
    </row>
    <row r="207" spans="1:3">
      <c r="A207">
        <v>205</v>
      </c>
      <c r="B207">
        <v>1213319.33234613</v>
      </c>
      <c r="C207">
        <v>3212434.29561254</v>
      </c>
    </row>
    <row r="208" spans="1:3">
      <c r="A208">
        <v>206</v>
      </c>
      <c r="B208">
        <v>1213798.55706862</v>
      </c>
      <c r="C208">
        <v>3212434.29561254</v>
      </c>
    </row>
    <row r="209" spans="1:3">
      <c r="A209">
        <v>207</v>
      </c>
      <c r="B209">
        <v>1213817.91464371</v>
      </c>
      <c r="C209">
        <v>3212434.29561254</v>
      </c>
    </row>
    <row r="210" spans="1:3">
      <c r="A210">
        <v>208</v>
      </c>
      <c r="B210">
        <v>1214935.21455273</v>
      </c>
      <c r="C210">
        <v>3212434.29561254</v>
      </c>
    </row>
    <row r="211" spans="1:3">
      <c r="A211">
        <v>209</v>
      </c>
      <c r="B211">
        <v>1214453.08901977</v>
      </c>
      <c r="C211">
        <v>3212434.29561254</v>
      </c>
    </row>
    <row r="212" spans="1:3">
      <c r="A212">
        <v>210</v>
      </c>
      <c r="B212">
        <v>1213508.24849936</v>
      </c>
      <c r="C212">
        <v>3212434.29561254</v>
      </c>
    </row>
    <row r="213" spans="1:3">
      <c r="A213">
        <v>211</v>
      </c>
      <c r="B213">
        <v>1213925.9958312</v>
      </c>
      <c r="C213">
        <v>3212434.29561254</v>
      </c>
    </row>
    <row r="214" spans="1:3">
      <c r="A214">
        <v>212</v>
      </c>
      <c r="B214">
        <v>1213893.0098318</v>
      </c>
      <c r="C214">
        <v>3212434.29561254</v>
      </c>
    </row>
    <row r="215" spans="1:3">
      <c r="A215">
        <v>213</v>
      </c>
      <c r="B215">
        <v>1213819.03821883</v>
      </c>
      <c r="C215">
        <v>3212434.29561254</v>
      </c>
    </row>
    <row r="216" spans="1:3">
      <c r="A216">
        <v>214</v>
      </c>
      <c r="B216">
        <v>1214635.96426562</v>
      </c>
      <c r="C216">
        <v>3212434.29561254</v>
      </c>
    </row>
    <row r="217" spans="1:3">
      <c r="A217">
        <v>215</v>
      </c>
      <c r="B217">
        <v>1214499.96542536</v>
      </c>
      <c r="C217">
        <v>3212434.29561254</v>
      </c>
    </row>
    <row r="218" spans="1:3">
      <c r="A218">
        <v>216</v>
      </c>
      <c r="B218">
        <v>1214732.39034868</v>
      </c>
      <c r="C218">
        <v>3212434.29561254</v>
      </c>
    </row>
    <row r="219" spans="1:3">
      <c r="A219">
        <v>217</v>
      </c>
      <c r="B219">
        <v>1214758.2634689</v>
      </c>
      <c r="C219">
        <v>3212434.29561254</v>
      </c>
    </row>
    <row r="220" spans="1:3">
      <c r="A220">
        <v>218</v>
      </c>
      <c r="B220">
        <v>1215295.51760635</v>
      </c>
      <c r="C220">
        <v>3212434.29561254</v>
      </c>
    </row>
    <row r="221" spans="1:3">
      <c r="A221">
        <v>219</v>
      </c>
      <c r="B221">
        <v>1214515.05178695</v>
      </c>
      <c r="C221">
        <v>3212434.29561254</v>
      </c>
    </row>
    <row r="222" spans="1:3">
      <c r="A222">
        <v>220</v>
      </c>
      <c r="B222">
        <v>1213444.72445167</v>
      </c>
      <c r="C222">
        <v>3212434.29561254</v>
      </c>
    </row>
    <row r="223" spans="1:3">
      <c r="A223">
        <v>221</v>
      </c>
      <c r="B223">
        <v>1213475.34712088</v>
      </c>
      <c r="C223">
        <v>3212434.29561254</v>
      </c>
    </row>
    <row r="224" spans="1:3">
      <c r="A224">
        <v>222</v>
      </c>
      <c r="B224">
        <v>1213626.17878786</v>
      </c>
      <c r="C224">
        <v>3212434.29561254</v>
      </c>
    </row>
    <row r="225" spans="1:3">
      <c r="A225">
        <v>223</v>
      </c>
      <c r="B225">
        <v>1213337.27461981</v>
      </c>
      <c r="C225">
        <v>3212434.29561254</v>
      </c>
    </row>
    <row r="226" spans="1:3">
      <c r="A226">
        <v>224</v>
      </c>
      <c r="B226">
        <v>1213824.24628389</v>
      </c>
      <c r="C226">
        <v>3212434.29561254</v>
      </c>
    </row>
    <row r="227" spans="1:3">
      <c r="A227">
        <v>225</v>
      </c>
      <c r="B227">
        <v>1214195.42125525</v>
      </c>
      <c r="C227">
        <v>3212434.29561254</v>
      </c>
    </row>
    <row r="228" spans="1:3">
      <c r="A228">
        <v>226</v>
      </c>
      <c r="B228">
        <v>1212929.59167139</v>
      </c>
      <c r="C228">
        <v>3212434.29561254</v>
      </c>
    </row>
    <row r="229" spans="1:3">
      <c r="A229">
        <v>227</v>
      </c>
      <c r="B229">
        <v>1213486.39784731</v>
      </c>
      <c r="C229">
        <v>3212434.29561254</v>
      </c>
    </row>
    <row r="230" spans="1:3">
      <c r="A230">
        <v>228</v>
      </c>
      <c r="B230">
        <v>1212752.15926103</v>
      </c>
      <c r="C230">
        <v>3212434.29561254</v>
      </c>
    </row>
    <row r="231" spans="1:3">
      <c r="A231">
        <v>229</v>
      </c>
      <c r="B231">
        <v>1213826.33950092</v>
      </c>
      <c r="C231">
        <v>3212434.29561254</v>
      </c>
    </row>
    <row r="232" spans="1:3">
      <c r="A232">
        <v>230</v>
      </c>
      <c r="B232">
        <v>1214897.67770753</v>
      </c>
      <c r="C232">
        <v>3212434.29561254</v>
      </c>
    </row>
    <row r="233" spans="1:3">
      <c r="A233">
        <v>231</v>
      </c>
      <c r="B233">
        <v>1213721.12264476</v>
      </c>
      <c r="C233">
        <v>3212434.29561254</v>
      </c>
    </row>
    <row r="234" spans="1:3">
      <c r="A234">
        <v>232</v>
      </c>
      <c r="B234">
        <v>1213765.84998165</v>
      </c>
      <c r="C234">
        <v>3212434.29561254</v>
      </c>
    </row>
    <row r="235" spans="1:3">
      <c r="A235">
        <v>233</v>
      </c>
      <c r="B235">
        <v>1213853.721608</v>
      </c>
      <c r="C235">
        <v>3212434.29561254</v>
      </c>
    </row>
    <row r="236" spans="1:3">
      <c r="A236">
        <v>234</v>
      </c>
      <c r="B236">
        <v>1214245.37924787</v>
      </c>
      <c r="C236">
        <v>3212434.29561254</v>
      </c>
    </row>
    <row r="237" spans="1:3">
      <c r="A237">
        <v>235</v>
      </c>
      <c r="B237">
        <v>1213848.8030003</v>
      </c>
      <c r="C237">
        <v>3212434.29561254</v>
      </c>
    </row>
    <row r="238" spans="1:3">
      <c r="A238">
        <v>236</v>
      </c>
      <c r="B238">
        <v>1213590.54156195</v>
      </c>
      <c r="C238">
        <v>3212434.29561254</v>
      </c>
    </row>
    <row r="239" spans="1:3">
      <c r="A239">
        <v>237</v>
      </c>
      <c r="B239">
        <v>1213850.7056975</v>
      </c>
      <c r="C239">
        <v>3212434.29561254</v>
      </c>
    </row>
    <row r="240" spans="1:3">
      <c r="A240">
        <v>238</v>
      </c>
      <c r="B240">
        <v>1213887.24326404</v>
      </c>
      <c r="C240">
        <v>3212434.29561254</v>
      </c>
    </row>
    <row r="241" spans="1:3">
      <c r="A241">
        <v>239</v>
      </c>
      <c r="B241">
        <v>1214170.61456496</v>
      </c>
      <c r="C241">
        <v>3212434.29561254</v>
      </c>
    </row>
    <row r="242" spans="1:3">
      <c r="A242">
        <v>240</v>
      </c>
      <c r="B242">
        <v>1214129.02311492</v>
      </c>
      <c r="C242">
        <v>3212434.29561254</v>
      </c>
    </row>
    <row r="243" spans="1:3">
      <c r="A243">
        <v>241</v>
      </c>
      <c r="B243">
        <v>1214130.37567728</v>
      </c>
      <c r="C243">
        <v>3212434.29561254</v>
      </c>
    </row>
    <row r="244" spans="1:3">
      <c r="A244">
        <v>242</v>
      </c>
      <c r="B244">
        <v>1214236.28420259</v>
      </c>
      <c r="C244">
        <v>3212434.29561254</v>
      </c>
    </row>
    <row r="245" spans="1:3">
      <c r="A245">
        <v>243</v>
      </c>
      <c r="B245">
        <v>1214052.06306656</v>
      </c>
      <c r="C245">
        <v>3212434.29561254</v>
      </c>
    </row>
    <row r="246" spans="1:3">
      <c r="A246">
        <v>244</v>
      </c>
      <c r="B246">
        <v>1214025.55998142</v>
      </c>
      <c r="C246">
        <v>3212434.29561254</v>
      </c>
    </row>
    <row r="247" spans="1:3">
      <c r="A247">
        <v>245</v>
      </c>
      <c r="B247">
        <v>1213801.93549841</v>
      </c>
      <c r="C247">
        <v>3212434.29561254</v>
      </c>
    </row>
    <row r="248" spans="1:3">
      <c r="A248">
        <v>246</v>
      </c>
      <c r="B248">
        <v>1214046.27761688</v>
      </c>
      <c r="C248">
        <v>3212434.29561254</v>
      </c>
    </row>
    <row r="249" spans="1:3">
      <c r="A249">
        <v>247</v>
      </c>
      <c r="B249">
        <v>1214922.96647117</v>
      </c>
      <c r="C249">
        <v>3212434.29561254</v>
      </c>
    </row>
    <row r="250" spans="1:3">
      <c r="A250">
        <v>248</v>
      </c>
      <c r="B250">
        <v>1214934.05249104</v>
      </c>
      <c r="C250">
        <v>3212434.29561254</v>
      </c>
    </row>
    <row r="251" spans="1:3">
      <c r="A251">
        <v>249</v>
      </c>
      <c r="B251">
        <v>1215151.21610873</v>
      </c>
      <c r="C251">
        <v>3212434.29561254</v>
      </c>
    </row>
    <row r="252" spans="1:3">
      <c r="A252">
        <v>250</v>
      </c>
      <c r="B252">
        <v>1214654.3638431</v>
      </c>
      <c r="C252">
        <v>3212434.29561254</v>
      </c>
    </row>
    <row r="253" spans="1:3">
      <c r="A253">
        <v>251</v>
      </c>
      <c r="B253">
        <v>1215043.52789974</v>
      </c>
      <c r="C253">
        <v>3212434.29561254</v>
      </c>
    </row>
    <row r="254" spans="1:3">
      <c r="A254">
        <v>252</v>
      </c>
      <c r="B254">
        <v>1215028.11406132</v>
      </c>
      <c r="C254">
        <v>3212434.29561254</v>
      </c>
    </row>
    <row r="255" spans="1:3">
      <c r="A255">
        <v>253</v>
      </c>
      <c r="B255">
        <v>1215338.97120137</v>
      </c>
      <c r="C255">
        <v>3212434.29561254</v>
      </c>
    </row>
    <row r="256" spans="1:3">
      <c r="A256">
        <v>254</v>
      </c>
      <c r="B256">
        <v>1215153.37809682</v>
      </c>
      <c r="C256">
        <v>3212434.29561254</v>
      </c>
    </row>
    <row r="257" spans="1:3">
      <c r="A257">
        <v>255</v>
      </c>
      <c r="B257">
        <v>1215020.64237144</v>
      </c>
      <c r="C257">
        <v>3212434.29561254</v>
      </c>
    </row>
    <row r="258" spans="1:3">
      <c r="A258">
        <v>256</v>
      </c>
      <c r="B258">
        <v>1215139.96398834</v>
      </c>
      <c r="C258">
        <v>3212434.29561254</v>
      </c>
    </row>
    <row r="259" spans="1:3">
      <c r="A259">
        <v>257</v>
      </c>
      <c r="B259">
        <v>1214511.29400978</v>
      </c>
      <c r="C259">
        <v>3212434.29561254</v>
      </c>
    </row>
    <row r="260" spans="1:3">
      <c r="A260">
        <v>258</v>
      </c>
      <c r="B260">
        <v>1214985.41039191</v>
      </c>
      <c r="C260">
        <v>3212434.29561254</v>
      </c>
    </row>
    <row r="261" spans="1:3">
      <c r="A261">
        <v>259</v>
      </c>
      <c r="B261">
        <v>1215157.31989502</v>
      </c>
      <c r="C261">
        <v>3212434.29561254</v>
      </c>
    </row>
    <row r="262" spans="1:3">
      <c r="A262">
        <v>260</v>
      </c>
      <c r="B262">
        <v>1215258.08880768</v>
      </c>
      <c r="C262">
        <v>3212434.29561254</v>
      </c>
    </row>
    <row r="263" spans="1:3">
      <c r="A263">
        <v>261</v>
      </c>
      <c r="B263">
        <v>1214864.05855492</v>
      </c>
      <c r="C263">
        <v>3212434.29561254</v>
      </c>
    </row>
    <row r="264" spans="1:3">
      <c r="A264">
        <v>262</v>
      </c>
      <c r="B264">
        <v>1214941.00380341</v>
      </c>
      <c r="C264">
        <v>3212434.29561254</v>
      </c>
    </row>
    <row r="265" spans="1:3">
      <c r="A265">
        <v>263</v>
      </c>
      <c r="B265">
        <v>1214902.9026441</v>
      </c>
      <c r="C265">
        <v>3212434.29561254</v>
      </c>
    </row>
    <row r="266" spans="1:3">
      <c r="A266">
        <v>264</v>
      </c>
      <c r="B266">
        <v>1214995.50450313</v>
      </c>
      <c r="C266">
        <v>3212434.29561254</v>
      </c>
    </row>
    <row r="267" spans="1:3">
      <c r="A267">
        <v>265</v>
      </c>
      <c r="B267">
        <v>1214867.88081915</v>
      </c>
      <c r="C267">
        <v>3212434.29561254</v>
      </c>
    </row>
    <row r="268" spans="1:3">
      <c r="A268">
        <v>266</v>
      </c>
      <c r="B268">
        <v>1215059.38926855</v>
      </c>
      <c r="C268">
        <v>3212434.29561254</v>
      </c>
    </row>
    <row r="269" spans="1:3">
      <c r="A269">
        <v>267</v>
      </c>
      <c r="B269">
        <v>1214744.6429745</v>
      </c>
      <c r="C269">
        <v>3212434.29561254</v>
      </c>
    </row>
    <row r="270" spans="1:3">
      <c r="A270">
        <v>268</v>
      </c>
      <c r="B270">
        <v>1214678.31559147</v>
      </c>
      <c r="C270">
        <v>3212434.29561254</v>
      </c>
    </row>
    <row r="271" spans="1:3">
      <c r="A271">
        <v>269</v>
      </c>
      <c r="B271">
        <v>1214836.33318234</v>
      </c>
      <c r="C271">
        <v>3212434.29561254</v>
      </c>
    </row>
    <row r="272" spans="1:3">
      <c r="A272">
        <v>270</v>
      </c>
      <c r="B272">
        <v>1214809.63677001</v>
      </c>
      <c r="C272">
        <v>3212434.29561254</v>
      </c>
    </row>
    <row r="273" spans="1:3">
      <c r="A273">
        <v>271</v>
      </c>
      <c r="B273">
        <v>1214798.32989562</v>
      </c>
      <c r="C273">
        <v>3212434.29561254</v>
      </c>
    </row>
    <row r="274" spans="1:3">
      <c r="A274">
        <v>272</v>
      </c>
      <c r="B274">
        <v>1214678.02291146</v>
      </c>
      <c r="C274">
        <v>3212434.29561254</v>
      </c>
    </row>
    <row r="275" spans="1:3">
      <c r="A275">
        <v>273</v>
      </c>
      <c r="B275">
        <v>1214388.73119963</v>
      </c>
      <c r="C275">
        <v>3212434.29561254</v>
      </c>
    </row>
    <row r="276" spans="1:3">
      <c r="A276">
        <v>274</v>
      </c>
      <c r="B276">
        <v>1214351.52447852</v>
      </c>
      <c r="C276">
        <v>3212434.29561254</v>
      </c>
    </row>
    <row r="277" spans="1:3">
      <c r="A277">
        <v>275</v>
      </c>
      <c r="B277">
        <v>1214254.64382596</v>
      </c>
      <c r="C277">
        <v>3212434.29561254</v>
      </c>
    </row>
    <row r="278" spans="1:3">
      <c r="A278">
        <v>276</v>
      </c>
      <c r="B278">
        <v>1214368.23051553</v>
      </c>
      <c r="C278">
        <v>3212434.29561254</v>
      </c>
    </row>
    <row r="279" spans="1:3">
      <c r="A279">
        <v>277</v>
      </c>
      <c r="B279">
        <v>1214488.9102885</v>
      </c>
      <c r="C279">
        <v>3212434.29561254</v>
      </c>
    </row>
    <row r="280" spans="1:3">
      <c r="A280">
        <v>278</v>
      </c>
      <c r="B280">
        <v>1214492.72146775</v>
      </c>
      <c r="C280">
        <v>3212434.29561254</v>
      </c>
    </row>
    <row r="281" spans="1:3">
      <c r="A281">
        <v>279</v>
      </c>
      <c r="B281">
        <v>1214696.13400547</v>
      </c>
      <c r="C281">
        <v>3212434.29561254</v>
      </c>
    </row>
    <row r="282" spans="1:3">
      <c r="A282">
        <v>280</v>
      </c>
      <c r="B282">
        <v>1214675.94300202</v>
      </c>
      <c r="C282">
        <v>3212434.29561254</v>
      </c>
    </row>
    <row r="283" spans="1:3">
      <c r="A283">
        <v>281</v>
      </c>
      <c r="B283">
        <v>1214771.07642337</v>
      </c>
      <c r="C283">
        <v>3212434.29561254</v>
      </c>
    </row>
    <row r="284" spans="1:3">
      <c r="A284">
        <v>282</v>
      </c>
      <c r="B284">
        <v>1214724.58086832</v>
      </c>
      <c r="C284">
        <v>3212434.29561254</v>
      </c>
    </row>
    <row r="285" spans="1:3">
      <c r="A285">
        <v>283</v>
      </c>
      <c r="B285">
        <v>1214665.14802657</v>
      </c>
      <c r="C285">
        <v>3212434.29561254</v>
      </c>
    </row>
    <row r="286" spans="1:3">
      <c r="A286">
        <v>284</v>
      </c>
      <c r="B286">
        <v>1214877.30330409</v>
      </c>
      <c r="C286">
        <v>3212434.29561254</v>
      </c>
    </row>
    <row r="287" spans="1:3">
      <c r="A287">
        <v>285</v>
      </c>
      <c r="B287">
        <v>1214812.60614723</v>
      </c>
      <c r="C287">
        <v>3212434.29561254</v>
      </c>
    </row>
    <row r="288" spans="1:3">
      <c r="A288">
        <v>286</v>
      </c>
      <c r="B288">
        <v>1214874.54850924</v>
      </c>
      <c r="C288">
        <v>3212434.29561254</v>
      </c>
    </row>
    <row r="289" spans="1:3">
      <c r="A289">
        <v>287</v>
      </c>
      <c r="B289">
        <v>1215088.98633843</v>
      </c>
      <c r="C289">
        <v>3212434.29561254</v>
      </c>
    </row>
    <row r="290" spans="1:3">
      <c r="A290">
        <v>288</v>
      </c>
      <c r="B290">
        <v>1215068.88661729</v>
      </c>
      <c r="C290">
        <v>3212434.29561254</v>
      </c>
    </row>
    <row r="291" spans="1:3">
      <c r="A291">
        <v>289</v>
      </c>
      <c r="B291">
        <v>1215012.85280331</v>
      </c>
      <c r="C291">
        <v>3212434.29561254</v>
      </c>
    </row>
    <row r="292" spans="1:3">
      <c r="A292">
        <v>290</v>
      </c>
      <c r="B292">
        <v>1215172.86419453</v>
      </c>
      <c r="C292">
        <v>3212434.29561254</v>
      </c>
    </row>
    <row r="293" spans="1:3">
      <c r="A293">
        <v>291</v>
      </c>
      <c r="B293">
        <v>1215055.16856272</v>
      </c>
      <c r="C293">
        <v>3212434.29561254</v>
      </c>
    </row>
    <row r="294" spans="1:3">
      <c r="A294">
        <v>292</v>
      </c>
      <c r="B294">
        <v>1214941.24785364</v>
      </c>
      <c r="C294">
        <v>3212434.29561254</v>
      </c>
    </row>
    <row r="295" spans="1:3">
      <c r="A295">
        <v>293</v>
      </c>
      <c r="B295">
        <v>1215188.39481711</v>
      </c>
      <c r="C295">
        <v>3212434.29561254</v>
      </c>
    </row>
    <row r="296" spans="1:3">
      <c r="A296">
        <v>294</v>
      </c>
      <c r="B296">
        <v>1215025.69449454</v>
      </c>
      <c r="C296">
        <v>3212434.29561254</v>
      </c>
    </row>
    <row r="297" spans="1:3">
      <c r="A297">
        <v>295</v>
      </c>
      <c r="B297">
        <v>1215351.11508528</v>
      </c>
      <c r="C297">
        <v>3212434.29561254</v>
      </c>
    </row>
    <row r="298" spans="1:3">
      <c r="A298">
        <v>296</v>
      </c>
      <c r="B298">
        <v>1215114.84805535</v>
      </c>
      <c r="C298">
        <v>3212434.29561254</v>
      </c>
    </row>
    <row r="299" spans="1:3">
      <c r="A299">
        <v>297</v>
      </c>
      <c r="B299">
        <v>1215109.3847641</v>
      </c>
      <c r="C299">
        <v>3212434.29561254</v>
      </c>
    </row>
    <row r="300" spans="1:3">
      <c r="A300">
        <v>298</v>
      </c>
      <c r="B300">
        <v>1214989.63169553</v>
      </c>
      <c r="C300">
        <v>3212434.29561254</v>
      </c>
    </row>
    <row r="301" spans="1:3">
      <c r="A301">
        <v>299</v>
      </c>
      <c r="B301">
        <v>1215016.39313999</v>
      </c>
      <c r="C301">
        <v>3212434.29561254</v>
      </c>
    </row>
    <row r="302" spans="1:3">
      <c r="A302">
        <v>300</v>
      </c>
      <c r="B302">
        <v>1214945.13319683</v>
      </c>
      <c r="C302">
        <v>3212434.29561254</v>
      </c>
    </row>
    <row r="303" spans="1:3">
      <c r="A303">
        <v>301</v>
      </c>
      <c r="B303">
        <v>1214991.78630023</v>
      </c>
      <c r="C303">
        <v>3212434.29561254</v>
      </c>
    </row>
    <row r="304" spans="1:3">
      <c r="A304">
        <v>302</v>
      </c>
      <c r="B304">
        <v>1214906.3173367</v>
      </c>
      <c r="C304">
        <v>3212434.29561254</v>
      </c>
    </row>
    <row r="305" spans="1:3">
      <c r="A305">
        <v>303</v>
      </c>
      <c r="B305">
        <v>1214865.16402476</v>
      </c>
      <c r="C305">
        <v>3212434.29561254</v>
      </c>
    </row>
    <row r="306" spans="1:3">
      <c r="A306">
        <v>304</v>
      </c>
      <c r="B306">
        <v>1214779.87126169</v>
      </c>
      <c r="C306">
        <v>3212434.29561254</v>
      </c>
    </row>
    <row r="307" spans="1:3">
      <c r="A307">
        <v>305</v>
      </c>
      <c r="B307">
        <v>1214954.4241167</v>
      </c>
      <c r="C307">
        <v>3212434.29561254</v>
      </c>
    </row>
    <row r="308" spans="1:3">
      <c r="A308">
        <v>306</v>
      </c>
      <c r="B308">
        <v>1214852.49429155</v>
      </c>
      <c r="C308">
        <v>3212434.29561254</v>
      </c>
    </row>
    <row r="309" spans="1:3">
      <c r="A309">
        <v>307</v>
      </c>
      <c r="B309">
        <v>1214892.21406585</v>
      </c>
      <c r="C309">
        <v>3212434.29561254</v>
      </c>
    </row>
    <row r="310" spans="1:3">
      <c r="A310">
        <v>308</v>
      </c>
      <c r="B310">
        <v>1214848.35134272</v>
      </c>
      <c r="C310">
        <v>3212434.29561254</v>
      </c>
    </row>
    <row r="311" spans="1:3">
      <c r="A311">
        <v>309</v>
      </c>
      <c r="B311">
        <v>1214831.92863031</v>
      </c>
      <c r="C311">
        <v>3212434.29561254</v>
      </c>
    </row>
    <row r="312" spans="1:3">
      <c r="A312">
        <v>310</v>
      </c>
      <c r="B312">
        <v>1214657.24093009</v>
      </c>
      <c r="C312">
        <v>3212434.29561254</v>
      </c>
    </row>
    <row r="313" spans="1:3">
      <c r="A313">
        <v>311</v>
      </c>
      <c r="B313">
        <v>1214677.13682837</v>
      </c>
      <c r="C313">
        <v>3212434.29561254</v>
      </c>
    </row>
    <row r="314" spans="1:3">
      <c r="A314">
        <v>312</v>
      </c>
      <c r="B314">
        <v>1214692.49937847</v>
      </c>
      <c r="C314">
        <v>3212434.29561254</v>
      </c>
    </row>
    <row r="315" spans="1:3">
      <c r="A315">
        <v>313</v>
      </c>
      <c r="B315">
        <v>1214674.82431983</v>
      </c>
      <c r="C315">
        <v>3212434.29561254</v>
      </c>
    </row>
    <row r="316" spans="1:3">
      <c r="A316">
        <v>314</v>
      </c>
      <c r="B316">
        <v>1214574.01053171</v>
      </c>
      <c r="C316">
        <v>3212434.29561254</v>
      </c>
    </row>
    <row r="317" spans="1:3">
      <c r="A317">
        <v>315</v>
      </c>
      <c r="B317">
        <v>1214542.18067363</v>
      </c>
      <c r="C317">
        <v>3212434.29561254</v>
      </c>
    </row>
    <row r="318" spans="1:3">
      <c r="A318">
        <v>316</v>
      </c>
      <c r="B318">
        <v>1214592.76225128</v>
      </c>
      <c r="C318">
        <v>3212434.29561254</v>
      </c>
    </row>
    <row r="319" spans="1:3">
      <c r="A319">
        <v>317</v>
      </c>
      <c r="B319">
        <v>1214568.56196422</v>
      </c>
      <c r="C319">
        <v>3212434.29561254</v>
      </c>
    </row>
    <row r="320" spans="1:3">
      <c r="A320">
        <v>318</v>
      </c>
      <c r="B320">
        <v>1214606.63066275</v>
      </c>
      <c r="C320">
        <v>3212434.29561254</v>
      </c>
    </row>
    <row r="321" spans="1:3">
      <c r="A321">
        <v>319</v>
      </c>
      <c r="B321">
        <v>1214546.93285276</v>
      </c>
      <c r="C321">
        <v>3212434.29561254</v>
      </c>
    </row>
    <row r="322" spans="1:3">
      <c r="A322">
        <v>320</v>
      </c>
      <c r="B322">
        <v>1214587.72070332</v>
      </c>
      <c r="C322">
        <v>3212434.29561254</v>
      </c>
    </row>
    <row r="323" spans="1:3">
      <c r="A323">
        <v>321</v>
      </c>
      <c r="B323">
        <v>1214513.85723523</v>
      </c>
      <c r="C323">
        <v>3212434.29561254</v>
      </c>
    </row>
    <row r="324" spans="1:3">
      <c r="A324">
        <v>322</v>
      </c>
      <c r="B324">
        <v>1214621.06934202</v>
      </c>
      <c r="C324">
        <v>3212434.29561254</v>
      </c>
    </row>
    <row r="325" spans="1:3">
      <c r="A325">
        <v>323</v>
      </c>
      <c r="B325">
        <v>1214528.88539388</v>
      </c>
      <c r="C325">
        <v>3212434.29561254</v>
      </c>
    </row>
    <row r="326" spans="1:3">
      <c r="A326">
        <v>324</v>
      </c>
      <c r="B326">
        <v>1214634.36976102</v>
      </c>
      <c r="C326">
        <v>3212434.29561254</v>
      </c>
    </row>
    <row r="327" spans="1:3">
      <c r="A327">
        <v>325</v>
      </c>
      <c r="B327">
        <v>1214735.08434067</v>
      </c>
      <c r="C327">
        <v>3212434.29561254</v>
      </c>
    </row>
    <row r="328" spans="1:3">
      <c r="A328">
        <v>326</v>
      </c>
      <c r="B328">
        <v>1214642.0057185</v>
      </c>
      <c r="C328">
        <v>3212434.29561254</v>
      </c>
    </row>
    <row r="329" spans="1:3">
      <c r="A329">
        <v>327</v>
      </c>
      <c r="B329">
        <v>1214605.17258718</v>
      </c>
      <c r="C329">
        <v>3212434.29561254</v>
      </c>
    </row>
    <row r="330" spans="1:3">
      <c r="A330">
        <v>328</v>
      </c>
      <c r="B330">
        <v>1214682.05964329</v>
      </c>
      <c r="C330">
        <v>3212434.29561254</v>
      </c>
    </row>
    <row r="331" spans="1:3">
      <c r="A331">
        <v>329</v>
      </c>
      <c r="B331">
        <v>1214815.31612935</v>
      </c>
      <c r="C331">
        <v>3212434.29561254</v>
      </c>
    </row>
    <row r="332" spans="1:3">
      <c r="A332">
        <v>330</v>
      </c>
      <c r="B332">
        <v>1214808.7483074</v>
      </c>
      <c r="C332">
        <v>3212434.29561254</v>
      </c>
    </row>
    <row r="333" spans="1:3">
      <c r="A333">
        <v>331</v>
      </c>
      <c r="B333">
        <v>1214865.62009458</v>
      </c>
      <c r="C333">
        <v>3212434.29561254</v>
      </c>
    </row>
    <row r="334" spans="1:3">
      <c r="A334">
        <v>332</v>
      </c>
      <c r="B334">
        <v>1214839.46522008</v>
      </c>
      <c r="C334">
        <v>3212434.29561254</v>
      </c>
    </row>
    <row r="335" spans="1:3">
      <c r="A335">
        <v>333</v>
      </c>
      <c r="B335">
        <v>1214837.7080853</v>
      </c>
      <c r="C335">
        <v>3212434.29561254</v>
      </c>
    </row>
    <row r="336" spans="1:3">
      <c r="A336">
        <v>334</v>
      </c>
      <c r="B336">
        <v>1214762.43646383</v>
      </c>
      <c r="C336">
        <v>3212434.29561254</v>
      </c>
    </row>
    <row r="337" spans="1:3">
      <c r="A337">
        <v>335</v>
      </c>
      <c r="B337">
        <v>1214788.8610467</v>
      </c>
      <c r="C337">
        <v>3212434.29561254</v>
      </c>
    </row>
    <row r="338" spans="1:3">
      <c r="A338">
        <v>336</v>
      </c>
      <c r="B338">
        <v>1214765.22476444</v>
      </c>
      <c r="C338">
        <v>3212434.29561254</v>
      </c>
    </row>
    <row r="339" spans="1:3">
      <c r="A339">
        <v>337</v>
      </c>
      <c r="B339">
        <v>1214939.00138455</v>
      </c>
      <c r="C339">
        <v>3212434.29561254</v>
      </c>
    </row>
    <row r="340" spans="1:3">
      <c r="A340">
        <v>338</v>
      </c>
      <c r="B340">
        <v>1214786.00351784</v>
      </c>
      <c r="C340">
        <v>3212434.29561254</v>
      </c>
    </row>
    <row r="341" spans="1:3">
      <c r="A341">
        <v>339</v>
      </c>
      <c r="B341">
        <v>1214811.70081803</v>
      </c>
      <c r="C341">
        <v>3212434.29561254</v>
      </c>
    </row>
    <row r="342" spans="1:3">
      <c r="A342">
        <v>340</v>
      </c>
      <c r="B342">
        <v>1214802.98881477</v>
      </c>
      <c r="C342">
        <v>3212434.29561254</v>
      </c>
    </row>
    <row r="343" spans="1:3">
      <c r="A343">
        <v>341</v>
      </c>
      <c r="B343">
        <v>1214821.09577372</v>
      </c>
      <c r="C343">
        <v>3212434.29561254</v>
      </c>
    </row>
    <row r="344" spans="1:3">
      <c r="A344">
        <v>342</v>
      </c>
      <c r="B344">
        <v>1214857.1480365</v>
      </c>
      <c r="C344">
        <v>3212434.29561254</v>
      </c>
    </row>
    <row r="345" spans="1:3">
      <c r="A345">
        <v>343</v>
      </c>
      <c r="B345">
        <v>1214782.45831152</v>
      </c>
      <c r="C345">
        <v>3212434.29561254</v>
      </c>
    </row>
    <row r="346" spans="1:3">
      <c r="A346">
        <v>344</v>
      </c>
      <c r="B346">
        <v>1214754.94248963</v>
      </c>
      <c r="C346">
        <v>3212434.29561254</v>
      </c>
    </row>
    <row r="347" spans="1:3">
      <c r="A347">
        <v>345</v>
      </c>
      <c r="B347">
        <v>1214779.01897327</v>
      </c>
      <c r="C347">
        <v>3212434.29561254</v>
      </c>
    </row>
    <row r="348" spans="1:3">
      <c r="A348">
        <v>346</v>
      </c>
      <c r="B348">
        <v>1214762.06044454</v>
      </c>
      <c r="C348">
        <v>3212434.29561254</v>
      </c>
    </row>
    <row r="349" spans="1:3">
      <c r="A349">
        <v>347</v>
      </c>
      <c r="B349">
        <v>1214714.1018504</v>
      </c>
      <c r="C349">
        <v>3212434.29561254</v>
      </c>
    </row>
    <row r="350" spans="1:3">
      <c r="A350">
        <v>348</v>
      </c>
      <c r="B350">
        <v>1214718.62684944</v>
      </c>
      <c r="C350">
        <v>3212434.29561254</v>
      </c>
    </row>
    <row r="351" spans="1:3">
      <c r="A351">
        <v>349</v>
      </c>
      <c r="B351">
        <v>1214704.51752169</v>
      </c>
      <c r="C351">
        <v>3212434.29561254</v>
      </c>
    </row>
    <row r="352" spans="1:3">
      <c r="A352">
        <v>350</v>
      </c>
      <c r="B352">
        <v>1214712.51321573</v>
      </c>
      <c r="C352">
        <v>3212434.29561254</v>
      </c>
    </row>
    <row r="353" spans="1:3">
      <c r="A353">
        <v>351</v>
      </c>
      <c r="B353">
        <v>1214718.89088109</v>
      </c>
      <c r="C353">
        <v>3212434.29561254</v>
      </c>
    </row>
    <row r="354" spans="1:3">
      <c r="A354">
        <v>352</v>
      </c>
      <c r="B354">
        <v>1214709.41460715</v>
      </c>
      <c r="C354">
        <v>3212434.29561254</v>
      </c>
    </row>
    <row r="355" spans="1:3">
      <c r="A355">
        <v>353</v>
      </c>
      <c r="B355">
        <v>1214732.57853068</v>
      </c>
      <c r="C355">
        <v>3212434.29561254</v>
      </c>
    </row>
    <row r="356" spans="1:3">
      <c r="A356">
        <v>354</v>
      </c>
      <c r="B356">
        <v>1214655.60621754</v>
      </c>
      <c r="C356">
        <v>3212434.29561254</v>
      </c>
    </row>
    <row r="357" spans="1:3">
      <c r="A357">
        <v>355</v>
      </c>
      <c r="B357">
        <v>1214730.24510918</v>
      </c>
      <c r="C357">
        <v>3212434.29561254</v>
      </c>
    </row>
    <row r="358" spans="1:3">
      <c r="A358">
        <v>356</v>
      </c>
      <c r="B358">
        <v>1214663.17996147</v>
      </c>
      <c r="C358">
        <v>3212434.29561254</v>
      </c>
    </row>
    <row r="359" spans="1:3">
      <c r="A359">
        <v>357</v>
      </c>
      <c r="B359">
        <v>1214727.79162592</v>
      </c>
      <c r="C359">
        <v>3212434.29561254</v>
      </c>
    </row>
    <row r="360" spans="1:3">
      <c r="A360">
        <v>358</v>
      </c>
      <c r="B360">
        <v>1214773.06426794</v>
      </c>
      <c r="C360">
        <v>3212434.29561254</v>
      </c>
    </row>
    <row r="361" spans="1:3">
      <c r="A361">
        <v>359</v>
      </c>
      <c r="B361">
        <v>1214736.59096687</v>
      </c>
      <c r="C361">
        <v>3212434.29561254</v>
      </c>
    </row>
    <row r="362" spans="1:3">
      <c r="A362">
        <v>360</v>
      </c>
      <c r="B362">
        <v>1214713.61679994</v>
      </c>
      <c r="C362">
        <v>3212434.29561254</v>
      </c>
    </row>
    <row r="363" spans="1:3">
      <c r="A363">
        <v>361</v>
      </c>
      <c r="B363">
        <v>1214700.21494084</v>
      </c>
      <c r="C363">
        <v>3212434.29561254</v>
      </c>
    </row>
    <row r="364" spans="1:3">
      <c r="A364">
        <v>362</v>
      </c>
      <c r="B364">
        <v>1214754.58065747</v>
      </c>
      <c r="C364">
        <v>3212434.29561254</v>
      </c>
    </row>
    <row r="365" spans="1:3">
      <c r="A365">
        <v>363</v>
      </c>
      <c r="B365">
        <v>1214740.68110284</v>
      </c>
      <c r="C365">
        <v>3212434.29561254</v>
      </c>
    </row>
    <row r="366" spans="1:3">
      <c r="A366">
        <v>364</v>
      </c>
      <c r="B366">
        <v>1214746.83106798</v>
      </c>
      <c r="C366">
        <v>3212434.29561254</v>
      </c>
    </row>
    <row r="367" spans="1:3">
      <c r="A367">
        <v>365</v>
      </c>
      <c r="B367">
        <v>1214755.03402755</v>
      </c>
      <c r="C367">
        <v>3212434.29561254</v>
      </c>
    </row>
    <row r="368" spans="1:3">
      <c r="A368">
        <v>366</v>
      </c>
      <c r="B368">
        <v>1214732.62862373</v>
      </c>
      <c r="C368">
        <v>3212434.29561254</v>
      </c>
    </row>
    <row r="369" spans="1:3">
      <c r="A369">
        <v>367</v>
      </c>
      <c r="B369">
        <v>1214775.33406586</v>
      </c>
      <c r="C369">
        <v>3212434.29561254</v>
      </c>
    </row>
    <row r="370" spans="1:3">
      <c r="A370">
        <v>368</v>
      </c>
      <c r="B370">
        <v>1214727.77653122</v>
      </c>
      <c r="C370">
        <v>3212434.29561254</v>
      </c>
    </row>
    <row r="371" spans="1:3">
      <c r="A371">
        <v>369</v>
      </c>
      <c r="B371">
        <v>1214719.91149961</v>
      </c>
      <c r="C371">
        <v>3212434.29561254</v>
      </c>
    </row>
    <row r="372" spans="1:3">
      <c r="A372">
        <v>370</v>
      </c>
      <c r="B372">
        <v>1214749.35259899</v>
      </c>
      <c r="C372">
        <v>3212434.29561254</v>
      </c>
    </row>
    <row r="373" spans="1:3">
      <c r="A373">
        <v>371</v>
      </c>
      <c r="B373">
        <v>1214733.98207049</v>
      </c>
      <c r="C373">
        <v>3212434.29561254</v>
      </c>
    </row>
    <row r="374" spans="1:3">
      <c r="A374">
        <v>372</v>
      </c>
      <c r="B374">
        <v>1214730.2684573</v>
      </c>
      <c r="C374">
        <v>3212434.29561254</v>
      </c>
    </row>
    <row r="375" spans="1:3">
      <c r="A375">
        <v>373</v>
      </c>
      <c r="B375">
        <v>1214723.60543831</v>
      </c>
      <c r="C375">
        <v>3212434.29561254</v>
      </c>
    </row>
    <row r="376" spans="1:3">
      <c r="A376">
        <v>374</v>
      </c>
      <c r="B376">
        <v>1214718.74485678</v>
      </c>
      <c r="C376">
        <v>3212434.29561254</v>
      </c>
    </row>
    <row r="377" spans="1:3">
      <c r="A377">
        <v>375</v>
      </c>
      <c r="B377">
        <v>1214711.62841611</v>
      </c>
      <c r="C377">
        <v>3212434.29561254</v>
      </c>
    </row>
    <row r="378" spans="1:3">
      <c r="A378">
        <v>376</v>
      </c>
      <c r="B378">
        <v>1214720.13542554</v>
      </c>
      <c r="C378">
        <v>3212434.29561254</v>
      </c>
    </row>
    <row r="379" spans="1:3">
      <c r="A379">
        <v>377</v>
      </c>
      <c r="B379">
        <v>1214716.79033127</v>
      </c>
      <c r="C379">
        <v>3212434.29561254</v>
      </c>
    </row>
    <row r="380" spans="1:3">
      <c r="A380">
        <v>378</v>
      </c>
      <c r="B380">
        <v>1214725.21565854</v>
      </c>
      <c r="C380">
        <v>3212434.29561254</v>
      </c>
    </row>
    <row r="381" spans="1:3">
      <c r="A381">
        <v>379</v>
      </c>
      <c r="B381">
        <v>1214699.0450801</v>
      </c>
      <c r="C381">
        <v>3212434.29561254</v>
      </c>
    </row>
    <row r="382" spans="1:3">
      <c r="A382">
        <v>380</v>
      </c>
      <c r="B382">
        <v>1214734.60669453</v>
      </c>
      <c r="C382">
        <v>3212434.29561254</v>
      </c>
    </row>
    <row r="383" spans="1:3">
      <c r="A383">
        <v>381</v>
      </c>
      <c r="B383">
        <v>1214762.30035754</v>
      </c>
      <c r="C383">
        <v>3212434.29561254</v>
      </c>
    </row>
    <row r="384" spans="1:3">
      <c r="A384">
        <v>382</v>
      </c>
      <c r="B384">
        <v>1214718.24257143</v>
      </c>
      <c r="C384">
        <v>3212434.29561254</v>
      </c>
    </row>
    <row r="385" spans="1:3">
      <c r="A385">
        <v>383</v>
      </c>
      <c r="B385">
        <v>1214719.77707942</v>
      </c>
      <c r="C385">
        <v>3212434.29561254</v>
      </c>
    </row>
    <row r="386" spans="1:3">
      <c r="A386">
        <v>384</v>
      </c>
      <c r="B386">
        <v>1214721.04232677</v>
      </c>
      <c r="C386">
        <v>3212434.29561254</v>
      </c>
    </row>
    <row r="387" spans="1:3">
      <c r="A387">
        <v>385</v>
      </c>
      <c r="B387">
        <v>1214723.83182854</v>
      </c>
      <c r="C387">
        <v>3212434.29561254</v>
      </c>
    </row>
    <row r="388" spans="1:3">
      <c r="A388">
        <v>386</v>
      </c>
      <c r="B388">
        <v>1214707.35478512</v>
      </c>
      <c r="C388">
        <v>3212434.29561254</v>
      </c>
    </row>
    <row r="389" spans="1:3">
      <c r="A389">
        <v>387</v>
      </c>
      <c r="B389">
        <v>1214719.01514492</v>
      </c>
      <c r="C389">
        <v>3212434.29561254</v>
      </c>
    </row>
    <row r="390" spans="1:3">
      <c r="A390">
        <v>388</v>
      </c>
      <c r="B390">
        <v>1214735.08216197</v>
      </c>
      <c r="C390">
        <v>3212434.29561254</v>
      </c>
    </row>
    <row r="391" spans="1:3">
      <c r="A391">
        <v>389</v>
      </c>
      <c r="B391">
        <v>1214765.55997363</v>
      </c>
      <c r="C391">
        <v>3212434.29561254</v>
      </c>
    </row>
    <row r="392" spans="1:3">
      <c r="A392">
        <v>390</v>
      </c>
      <c r="B392">
        <v>1214733.87232522</v>
      </c>
      <c r="C392">
        <v>3212434.29561254</v>
      </c>
    </row>
    <row r="393" spans="1:3">
      <c r="A393">
        <v>391</v>
      </c>
      <c r="B393">
        <v>1214717.23000222</v>
      </c>
      <c r="C393">
        <v>3212434.29561254</v>
      </c>
    </row>
    <row r="394" spans="1:3">
      <c r="A394">
        <v>392</v>
      </c>
      <c r="B394">
        <v>1214738.59354774</v>
      </c>
      <c r="C394">
        <v>3212434.29561254</v>
      </c>
    </row>
    <row r="395" spans="1:3">
      <c r="A395">
        <v>393</v>
      </c>
      <c r="B395">
        <v>1214747.62892217</v>
      </c>
      <c r="C395">
        <v>3212434.29561254</v>
      </c>
    </row>
    <row r="396" spans="1:3">
      <c r="A396">
        <v>394</v>
      </c>
      <c r="B396">
        <v>1214742.53108577</v>
      </c>
      <c r="C396">
        <v>3212434.29561254</v>
      </c>
    </row>
    <row r="397" spans="1:3">
      <c r="A397">
        <v>395</v>
      </c>
      <c r="B397">
        <v>1214771.54872983</v>
      </c>
      <c r="C397">
        <v>3212434.29561254</v>
      </c>
    </row>
    <row r="398" spans="1:3">
      <c r="A398">
        <v>396</v>
      </c>
      <c r="B398">
        <v>1214737.55992203</v>
      </c>
      <c r="C398">
        <v>3212434.29561254</v>
      </c>
    </row>
    <row r="399" spans="1:3">
      <c r="A399">
        <v>397</v>
      </c>
      <c r="B399">
        <v>1214746.41559791</v>
      </c>
      <c r="C399">
        <v>3212434.29561254</v>
      </c>
    </row>
    <row r="400" spans="1:3">
      <c r="A400">
        <v>398</v>
      </c>
      <c r="B400">
        <v>1214732.47087676</v>
      </c>
      <c r="C400">
        <v>3212434.29561254</v>
      </c>
    </row>
    <row r="401" spans="1:3">
      <c r="A401">
        <v>399</v>
      </c>
      <c r="B401">
        <v>1214740.00530483</v>
      </c>
      <c r="C401">
        <v>3212434.29561254</v>
      </c>
    </row>
    <row r="402" spans="1:3">
      <c r="A402">
        <v>400</v>
      </c>
      <c r="B402">
        <v>1214729.13599471</v>
      </c>
      <c r="C402">
        <v>3212434.29561254</v>
      </c>
    </row>
    <row r="403" spans="1:3">
      <c r="A403">
        <v>401</v>
      </c>
      <c r="B403">
        <v>1214733.02763096</v>
      </c>
      <c r="C403">
        <v>3212434.29561254</v>
      </c>
    </row>
    <row r="404" spans="1:3">
      <c r="A404">
        <v>402</v>
      </c>
      <c r="B404">
        <v>1214746.30008697</v>
      </c>
      <c r="C404">
        <v>3212434.29561254</v>
      </c>
    </row>
    <row r="405" spans="1:3">
      <c r="A405">
        <v>403</v>
      </c>
      <c r="B405">
        <v>1214741.62509512</v>
      </c>
      <c r="C405">
        <v>3212434.29561254</v>
      </c>
    </row>
    <row r="406" spans="1:3">
      <c r="A406">
        <v>404</v>
      </c>
      <c r="B406">
        <v>1214742.80081993</v>
      </c>
      <c r="C406">
        <v>3212434.29561254</v>
      </c>
    </row>
    <row r="407" spans="1:3">
      <c r="A407">
        <v>405</v>
      </c>
      <c r="B407">
        <v>1214740.14521565</v>
      </c>
      <c r="C407">
        <v>3212434.29561254</v>
      </c>
    </row>
    <row r="408" spans="1:3">
      <c r="A408">
        <v>406</v>
      </c>
      <c r="B408">
        <v>1214747.2751908</v>
      </c>
      <c r="C408">
        <v>3212434.29561254</v>
      </c>
    </row>
    <row r="409" spans="1:3">
      <c r="A409">
        <v>407</v>
      </c>
      <c r="B409">
        <v>1214739.62377324</v>
      </c>
      <c r="C409">
        <v>3212434.29561254</v>
      </c>
    </row>
    <row r="410" spans="1:3">
      <c r="A410">
        <v>408</v>
      </c>
      <c r="B410">
        <v>1214743.21248864</v>
      </c>
      <c r="C410">
        <v>3212434.29561254</v>
      </c>
    </row>
    <row r="411" spans="1:3">
      <c r="A411">
        <v>409</v>
      </c>
      <c r="B411">
        <v>1214747.28131288</v>
      </c>
      <c r="C411">
        <v>3212434.29561254</v>
      </c>
    </row>
    <row r="412" spans="1:3">
      <c r="A412">
        <v>410</v>
      </c>
      <c r="B412">
        <v>1214759.54708165</v>
      </c>
      <c r="C412">
        <v>3212434.29561254</v>
      </c>
    </row>
    <row r="413" spans="1:3">
      <c r="A413">
        <v>411</v>
      </c>
      <c r="B413">
        <v>1214746.69846403</v>
      </c>
      <c r="C413">
        <v>3212434.29561254</v>
      </c>
    </row>
    <row r="414" spans="1:3">
      <c r="A414">
        <v>412</v>
      </c>
      <c r="B414">
        <v>1214765.18304509</v>
      </c>
      <c r="C414">
        <v>3212434.29561254</v>
      </c>
    </row>
    <row r="415" spans="1:3">
      <c r="A415">
        <v>413</v>
      </c>
      <c r="B415">
        <v>1214760.68164014</v>
      </c>
      <c r="C415">
        <v>3212434.29561254</v>
      </c>
    </row>
    <row r="416" spans="1:3">
      <c r="A416">
        <v>414</v>
      </c>
      <c r="B416">
        <v>1214761.76473119</v>
      </c>
      <c r="C416">
        <v>3212434.29561254</v>
      </c>
    </row>
    <row r="417" spans="1:3">
      <c r="A417">
        <v>415</v>
      </c>
      <c r="B417">
        <v>1214758.11934515</v>
      </c>
      <c r="C417">
        <v>3212434.29561254</v>
      </c>
    </row>
    <row r="418" spans="1:3">
      <c r="A418">
        <v>416</v>
      </c>
      <c r="B418">
        <v>1214762.30428423</v>
      </c>
      <c r="C418">
        <v>3212434.29561254</v>
      </c>
    </row>
    <row r="419" spans="1:3">
      <c r="A419">
        <v>417</v>
      </c>
      <c r="B419">
        <v>1214774.47329604</v>
      </c>
      <c r="C419">
        <v>3212434.29561254</v>
      </c>
    </row>
    <row r="420" spans="1:3">
      <c r="A420">
        <v>418</v>
      </c>
      <c r="B420">
        <v>1214767.65285365</v>
      </c>
      <c r="C420">
        <v>3212434.29561254</v>
      </c>
    </row>
    <row r="421" spans="1:3">
      <c r="A421">
        <v>419</v>
      </c>
      <c r="B421">
        <v>1214762.65905362</v>
      </c>
      <c r="C421">
        <v>3212434.29561254</v>
      </c>
    </row>
    <row r="422" spans="1:3">
      <c r="A422">
        <v>420</v>
      </c>
      <c r="B422">
        <v>1214768.74465751</v>
      </c>
      <c r="C422">
        <v>3212434.29561254</v>
      </c>
    </row>
    <row r="423" spans="1:3">
      <c r="A423">
        <v>421</v>
      </c>
      <c r="B423">
        <v>1214760.12819881</v>
      </c>
      <c r="C423">
        <v>3212434.29561254</v>
      </c>
    </row>
    <row r="424" spans="1:3">
      <c r="A424">
        <v>422</v>
      </c>
      <c r="B424">
        <v>1214760.19150527</v>
      </c>
      <c r="C424">
        <v>3212434.29561254</v>
      </c>
    </row>
    <row r="425" spans="1:3">
      <c r="A425">
        <v>423</v>
      </c>
      <c r="B425">
        <v>1214749.77906372</v>
      </c>
      <c r="C425">
        <v>3212434.29561254</v>
      </c>
    </row>
    <row r="426" spans="1:3">
      <c r="A426">
        <v>424</v>
      </c>
      <c r="B426">
        <v>1214759.11106589</v>
      </c>
      <c r="C426">
        <v>3212434.29561254</v>
      </c>
    </row>
    <row r="427" spans="1:3">
      <c r="A427">
        <v>425</v>
      </c>
      <c r="B427">
        <v>1214760.49465295</v>
      </c>
      <c r="C427">
        <v>3212434.29561254</v>
      </c>
    </row>
    <row r="428" spans="1:3">
      <c r="A428">
        <v>426</v>
      </c>
      <c r="B428">
        <v>1214755.09249556</v>
      </c>
      <c r="C428">
        <v>3212434.29561254</v>
      </c>
    </row>
    <row r="429" spans="1:3">
      <c r="A429">
        <v>427</v>
      </c>
      <c r="B429">
        <v>1214760.51927517</v>
      </c>
      <c r="C429">
        <v>3212434.29561254</v>
      </c>
    </row>
    <row r="430" spans="1:3">
      <c r="A430">
        <v>428</v>
      </c>
      <c r="B430">
        <v>1214766.38526335</v>
      </c>
      <c r="C430">
        <v>3212434.29561254</v>
      </c>
    </row>
    <row r="431" spans="1:3">
      <c r="A431">
        <v>429</v>
      </c>
      <c r="B431">
        <v>1214765.35041602</v>
      </c>
      <c r="C431">
        <v>3212434.29561254</v>
      </c>
    </row>
    <row r="432" spans="1:3">
      <c r="A432">
        <v>430</v>
      </c>
      <c r="B432">
        <v>1214755.67362537</v>
      </c>
      <c r="C432">
        <v>3212434.29561254</v>
      </c>
    </row>
    <row r="433" spans="1:3">
      <c r="A433">
        <v>431</v>
      </c>
      <c r="B433">
        <v>1214759.58003213</v>
      </c>
      <c r="C433">
        <v>3212434.29561254</v>
      </c>
    </row>
    <row r="434" spans="1:3">
      <c r="A434">
        <v>432</v>
      </c>
      <c r="B434">
        <v>1214752.98127287</v>
      </c>
      <c r="C434">
        <v>3212434.29561254</v>
      </c>
    </row>
    <row r="435" spans="1:3">
      <c r="A435">
        <v>433</v>
      </c>
      <c r="B435">
        <v>1214758.68235117</v>
      </c>
      <c r="C435">
        <v>3212434.29561254</v>
      </c>
    </row>
    <row r="436" spans="1:3">
      <c r="A436">
        <v>434</v>
      </c>
      <c r="B436">
        <v>1214753.29080624</v>
      </c>
      <c r="C436">
        <v>3212434.29561254</v>
      </c>
    </row>
    <row r="437" spans="1:3">
      <c r="A437">
        <v>435</v>
      </c>
      <c r="B437">
        <v>1214760.76568859</v>
      </c>
      <c r="C437">
        <v>3212434.29561254</v>
      </c>
    </row>
    <row r="438" spans="1:3">
      <c r="A438">
        <v>436</v>
      </c>
      <c r="B438">
        <v>1214758.91590408</v>
      </c>
      <c r="C438">
        <v>3212434.29561254</v>
      </c>
    </row>
    <row r="439" spans="1:3">
      <c r="A439">
        <v>437</v>
      </c>
      <c r="B439">
        <v>1214758.76690246</v>
      </c>
      <c r="C439">
        <v>3212434.29561254</v>
      </c>
    </row>
    <row r="440" spans="1:3">
      <c r="A440">
        <v>438</v>
      </c>
      <c r="B440">
        <v>1214756.30566183</v>
      </c>
      <c r="C440">
        <v>3212434.29561254</v>
      </c>
    </row>
    <row r="441" spans="1:3">
      <c r="A441">
        <v>439</v>
      </c>
      <c r="B441">
        <v>1214759.25924889</v>
      </c>
      <c r="C441">
        <v>3212434.29561254</v>
      </c>
    </row>
    <row r="442" spans="1:3">
      <c r="A442">
        <v>440</v>
      </c>
      <c r="B442">
        <v>1214754.1475289</v>
      </c>
      <c r="C442">
        <v>3212434.29561254</v>
      </c>
    </row>
    <row r="443" spans="1:3">
      <c r="A443">
        <v>441</v>
      </c>
      <c r="B443">
        <v>1214760.70443883</v>
      </c>
      <c r="C443">
        <v>3212434.29561254</v>
      </c>
    </row>
    <row r="444" spans="1:3">
      <c r="A444">
        <v>442</v>
      </c>
      <c r="B444">
        <v>1214751.76079457</v>
      </c>
      <c r="C444">
        <v>3212434.29561254</v>
      </c>
    </row>
    <row r="445" spans="1:3">
      <c r="A445">
        <v>443</v>
      </c>
      <c r="B445">
        <v>1214753.54262043</v>
      </c>
      <c r="C445">
        <v>3212434.29561254</v>
      </c>
    </row>
    <row r="446" spans="1:3">
      <c r="A446">
        <v>444</v>
      </c>
      <c r="B446">
        <v>1214753.50412235</v>
      </c>
      <c r="C446">
        <v>3212434.29561254</v>
      </c>
    </row>
    <row r="447" spans="1:3">
      <c r="A447">
        <v>445</v>
      </c>
      <c r="B447">
        <v>1214757.84113627</v>
      </c>
      <c r="C447">
        <v>3212434.29561254</v>
      </c>
    </row>
    <row r="448" spans="1:3">
      <c r="A448">
        <v>446</v>
      </c>
      <c r="B448">
        <v>1214750.04807748</v>
      </c>
      <c r="C448">
        <v>3212434.29561254</v>
      </c>
    </row>
    <row r="449" spans="1:3">
      <c r="A449">
        <v>447</v>
      </c>
      <c r="B449">
        <v>1214757.51464839</v>
      </c>
      <c r="C449">
        <v>3212434.29561254</v>
      </c>
    </row>
    <row r="450" spans="1:3">
      <c r="A450">
        <v>448</v>
      </c>
      <c r="B450">
        <v>1214766.27763179</v>
      </c>
      <c r="C450">
        <v>3212434.29561254</v>
      </c>
    </row>
    <row r="451" spans="1:3">
      <c r="A451">
        <v>449</v>
      </c>
      <c r="B451">
        <v>1214753.85317984</v>
      </c>
      <c r="C451">
        <v>3212434.29561254</v>
      </c>
    </row>
    <row r="452" spans="1:3">
      <c r="A452">
        <v>450</v>
      </c>
      <c r="B452">
        <v>1214754.93080581</v>
      </c>
      <c r="C452">
        <v>3212434.29561254</v>
      </c>
    </row>
    <row r="453" spans="1:3">
      <c r="A453">
        <v>451</v>
      </c>
      <c r="B453">
        <v>1214755.33397288</v>
      </c>
      <c r="C453">
        <v>3212434.29561254</v>
      </c>
    </row>
    <row r="454" spans="1:3">
      <c r="A454">
        <v>452</v>
      </c>
      <c r="B454">
        <v>1214753.43139813</v>
      </c>
      <c r="C454">
        <v>3212434.29561254</v>
      </c>
    </row>
    <row r="455" spans="1:3">
      <c r="A455">
        <v>453</v>
      </c>
      <c r="B455">
        <v>1214755.046314</v>
      </c>
      <c r="C455">
        <v>3212434.29561254</v>
      </c>
    </row>
    <row r="456" spans="1:3">
      <c r="A456">
        <v>454</v>
      </c>
      <c r="B456">
        <v>1214756.81255255</v>
      </c>
      <c r="C456">
        <v>3212434.29561254</v>
      </c>
    </row>
    <row r="457" spans="1:3">
      <c r="A457">
        <v>455</v>
      </c>
      <c r="B457">
        <v>1214756.56859703</v>
      </c>
      <c r="C457">
        <v>3212434.29561254</v>
      </c>
    </row>
    <row r="458" spans="1:3">
      <c r="A458">
        <v>456</v>
      </c>
      <c r="B458">
        <v>1214756.41906112</v>
      </c>
      <c r="C458">
        <v>3212434.29561254</v>
      </c>
    </row>
    <row r="459" spans="1:3">
      <c r="A459">
        <v>457</v>
      </c>
      <c r="B459">
        <v>1214756.17848898</v>
      </c>
      <c r="C459">
        <v>3212434.29561254</v>
      </c>
    </row>
    <row r="460" spans="1:3">
      <c r="A460">
        <v>458</v>
      </c>
      <c r="B460">
        <v>1214756.09393087</v>
      </c>
      <c r="C460">
        <v>3212434.29561254</v>
      </c>
    </row>
    <row r="461" spans="1:3">
      <c r="A461">
        <v>459</v>
      </c>
      <c r="B461">
        <v>1214752.85486201</v>
      </c>
      <c r="C461">
        <v>3212434.29561254</v>
      </c>
    </row>
    <row r="462" spans="1:3">
      <c r="A462">
        <v>460</v>
      </c>
      <c r="B462">
        <v>1214757.94006979</v>
      </c>
      <c r="C462">
        <v>3212434.29561254</v>
      </c>
    </row>
    <row r="463" spans="1:3">
      <c r="A463">
        <v>461</v>
      </c>
      <c r="B463">
        <v>1214759.77950925</v>
      </c>
      <c r="C463">
        <v>3212434.29561254</v>
      </c>
    </row>
    <row r="464" spans="1:3">
      <c r="A464">
        <v>462</v>
      </c>
      <c r="B464">
        <v>1214761.08825008</v>
      </c>
      <c r="C464">
        <v>3212434.29561254</v>
      </c>
    </row>
    <row r="465" spans="1:3">
      <c r="A465">
        <v>463</v>
      </c>
      <c r="B465">
        <v>1214759.70586381</v>
      </c>
      <c r="C465">
        <v>3212434.29561254</v>
      </c>
    </row>
    <row r="466" spans="1:3">
      <c r="A466">
        <v>464</v>
      </c>
      <c r="B466">
        <v>1214759.55512386</v>
      </c>
      <c r="C466">
        <v>3212434.29561254</v>
      </c>
    </row>
    <row r="467" spans="1:3">
      <c r="A467">
        <v>465</v>
      </c>
      <c r="B467">
        <v>1214756.78750256</v>
      </c>
      <c r="C467">
        <v>3212434.29561254</v>
      </c>
    </row>
    <row r="468" spans="1:3">
      <c r="A468">
        <v>466</v>
      </c>
      <c r="B468">
        <v>1214755.9648669</v>
      </c>
      <c r="C468">
        <v>3212434.29561254</v>
      </c>
    </row>
    <row r="469" spans="1:3">
      <c r="A469">
        <v>467</v>
      </c>
      <c r="B469">
        <v>1214760.17665947</v>
      </c>
      <c r="C469">
        <v>3212434.29561254</v>
      </c>
    </row>
    <row r="470" spans="1:3">
      <c r="A470">
        <v>468</v>
      </c>
      <c r="B470">
        <v>1214758.28351</v>
      </c>
      <c r="C470">
        <v>3212434.29561254</v>
      </c>
    </row>
    <row r="471" spans="1:3">
      <c r="A471">
        <v>469</v>
      </c>
      <c r="B471">
        <v>1214756.83754997</v>
      </c>
      <c r="C471">
        <v>3212434.29561254</v>
      </c>
    </row>
    <row r="472" spans="1:3">
      <c r="A472">
        <v>470</v>
      </c>
      <c r="B472">
        <v>1214759.80943669</v>
      </c>
      <c r="C472">
        <v>3212434.29561254</v>
      </c>
    </row>
    <row r="473" spans="1:3">
      <c r="A473">
        <v>471</v>
      </c>
      <c r="B473">
        <v>1214758.27541179</v>
      </c>
      <c r="C473">
        <v>3212434.29561254</v>
      </c>
    </row>
    <row r="474" spans="1:3">
      <c r="A474">
        <v>472</v>
      </c>
      <c r="B474">
        <v>1214760.97699432</v>
      </c>
      <c r="C474">
        <v>3212434.29561254</v>
      </c>
    </row>
    <row r="475" spans="1:3">
      <c r="A475">
        <v>473</v>
      </c>
      <c r="B475">
        <v>1214761.40567935</v>
      </c>
      <c r="C475">
        <v>3212434.29561254</v>
      </c>
    </row>
    <row r="476" spans="1:3">
      <c r="A476">
        <v>474</v>
      </c>
      <c r="B476">
        <v>1214760.96171893</v>
      </c>
      <c r="C476">
        <v>3212434.29561254</v>
      </c>
    </row>
    <row r="477" spans="1:3">
      <c r="A477">
        <v>475</v>
      </c>
      <c r="B477">
        <v>1214762.52258439</v>
      </c>
      <c r="C477">
        <v>3212434.29561254</v>
      </c>
    </row>
    <row r="478" spans="1:3">
      <c r="A478">
        <v>476</v>
      </c>
      <c r="B478">
        <v>1214762.02013279</v>
      </c>
      <c r="C478">
        <v>3212434.29561254</v>
      </c>
    </row>
    <row r="479" spans="1:3">
      <c r="A479">
        <v>477</v>
      </c>
      <c r="B479">
        <v>1214757.99746642</v>
      </c>
      <c r="C479">
        <v>3212434.29561254</v>
      </c>
    </row>
    <row r="480" spans="1:3">
      <c r="A480">
        <v>478</v>
      </c>
      <c r="B480">
        <v>1214760.81182922</v>
      </c>
      <c r="C480">
        <v>3212434.29561254</v>
      </c>
    </row>
    <row r="481" spans="1:3">
      <c r="A481">
        <v>479</v>
      </c>
      <c r="B481">
        <v>1214760.4640585</v>
      </c>
      <c r="C481">
        <v>3212434.29561254</v>
      </c>
    </row>
    <row r="482" spans="1:3">
      <c r="A482">
        <v>480</v>
      </c>
      <c r="B482">
        <v>1214756.00492056</v>
      </c>
      <c r="C482">
        <v>3212434.29561254</v>
      </c>
    </row>
    <row r="483" spans="1:3">
      <c r="A483">
        <v>481</v>
      </c>
      <c r="B483">
        <v>1214759.69771081</v>
      </c>
      <c r="C483">
        <v>3212434.29561254</v>
      </c>
    </row>
    <row r="484" spans="1:3">
      <c r="A484">
        <v>482</v>
      </c>
      <c r="B484">
        <v>1214759.56100499</v>
      </c>
      <c r="C484">
        <v>3212434.29561254</v>
      </c>
    </row>
    <row r="485" spans="1:3">
      <c r="A485">
        <v>483</v>
      </c>
      <c r="B485">
        <v>1214758.5941407</v>
      </c>
      <c r="C485">
        <v>3212434.29561254</v>
      </c>
    </row>
    <row r="486" spans="1:3">
      <c r="A486">
        <v>484</v>
      </c>
      <c r="B486">
        <v>1214760.19341912</v>
      </c>
      <c r="C486">
        <v>3212434.29561254</v>
      </c>
    </row>
    <row r="487" spans="1:3">
      <c r="A487">
        <v>485</v>
      </c>
      <c r="B487">
        <v>1214761.2852548</v>
      </c>
      <c r="C487">
        <v>3212434.29561254</v>
      </c>
    </row>
    <row r="488" spans="1:3">
      <c r="A488">
        <v>486</v>
      </c>
      <c r="B488">
        <v>1214761.83606233</v>
      </c>
      <c r="C488">
        <v>3212434.29561254</v>
      </c>
    </row>
    <row r="489" spans="1:3">
      <c r="A489">
        <v>487</v>
      </c>
      <c r="B489">
        <v>1214759.20497373</v>
      </c>
      <c r="C489">
        <v>3212434.29561254</v>
      </c>
    </row>
    <row r="490" spans="1:3">
      <c r="A490">
        <v>488</v>
      </c>
      <c r="B490">
        <v>1214759.8227381</v>
      </c>
      <c r="C490">
        <v>3212434.29561254</v>
      </c>
    </row>
    <row r="491" spans="1:3">
      <c r="A491">
        <v>489</v>
      </c>
      <c r="B491">
        <v>1214758.61736025</v>
      </c>
      <c r="C491">
        <v>3212434.29561254</v>
      </c>
    </row>
    <row r="492" spans="1:3">
      <c r="A492">
        <v>490</v>
      </c>
      <c r="B492">
        <v>1214758.5546712</v>
      </c>
      <c r="C492">
        <v>3212434.29561254</v>
      </c>
    </row>
    <row r="493" spans="1:3">
      <c r="A493">
        <v>491</v>
      </c>
      <c r="B493">
        <v>1214759.51559921</v>
      </c>
      <c r="C493">
        <v>3212434.29561254</v>
      </c>
    </row>
    <row r="494" spans="1:3">
      <c r="A494">
        <v>492</v>
      </c>
      <c r="B494">
        <v>1214758.76569406</v>
      </c>
      <c r="C494">
        <v>3212434.29561254</v>
      </c>
    </row>
    <row r="495" spans="1:3">
      <c r="A495">
        <v>493</v>
      </c>
      <c r="B495">
        <v>1214759.47868508</v>
      </c>
      <c r="C495">
        <v>3212434.29561254</v>
      </c>
    </row>
    <row r="496" spans="1:3">
      <c r="A496">
        <v>494</v>
      </c>
      <c r="B496">
        <v>1214757.39107119</v>
      </c>
      <c r="C496">
        <v>3212434.29561254</v>
      </c>
    </row>
    <row r="497" spans="1:3">
      <c r="A497">
        <v>495</v>
      </c>
      <c r="B497">
        <v>1214758.48919433</v>
      </c>
      <c r="C497">
        <v>3212434.29561254</v>
      </c>
    </row>
    <row r="498" spans="1:3">
      <c r="A498">
        <v>496</v>
      </c>
      <c r="B498">
        <v>1214757.62931613</v>
      </c>
      <c r="C498">
        <v>3212434.29561254</v>
      </c>
    </row>
    <row r="499" spans="1:3">
      <c r="A499">
        <v>497</v>
      </c>
      <c r="B499">
        <v>1214758.26599673</v>
      </c>
      <c r="C499">
        <v>3212434.29561254</v>
      </c>
    </row>
    <row r="500" spans="1:3">
      <c r="A500">
        <v>498</v>
      </c>
      <c r="B500">
        <v>1214755.37365089</v>
      </c>
      <c r="C500">
        <v>3212434.29561254</v>
      </c>
    </row>
    <row r="501" spans="1:3">
      <c r="A501">
        <v>499</v>
      </c>
      <c r="B501">
        <v>1214754.89821792</v>
      </c>
      <c r="C501">
        <v>3212434.29561254</v>
      </c>
    </row>
    <row r="502" spans="1:3">
      <c r="A502">
        <v>500</v>
      </c>
      <c r="B502">
        <v>1214754.17442631</v>
      </c>
      <c r="C502">
        <v>3212434.29561254</v>
      </c>
    </row>
    <row r="503" spans="1:3">
      <c r="A503">
        <v>501</v>
      </c>
      <c r="B503">
        <v>1214754.54664899</v>
      </c>
      <c r="C503">
        <v>3212434.29561254</v>
      </c>
    </row>
    <row r="504" spans="1:3">
      <c r="A504">
        <v>502</v>
      </c>
      <c r="B504">
        <v>1214752.06296269</v>
      </c>
      <c r="C504">
        <v>3212434.29561254</v>
      </c>
    </row>
    <row r="505" spans="1:3">
      <c r="A505">
        <v>503</v>
      </c>
      <c r="B505">
        <v>1214754.84409947</v>
      </c>
      <c r="C505">
        <v>3212434.29561254</v>
      </c>
    </row>
    <row r="506" spans="1:3">
      <c r="A506">
        <v>504</v>
      </c>
      <c r="B506">
        <v>1214753.98100358</v>
      </c>
      <c r="C506">
        <v>3212434.29561254</v>
      </c>
    </row>
    <row r="507" spans="1:3">
      <c r="A507">
        <v>505</v>
      </c>
      <c r="B507">
        <v>1214755.01043259</v>
      </c>
      <c r="C507">
        <v>3212434.29561254</v>
      </c>
    </row>
    <row r="508" spans="1:3">
      <c r="A508">
        <v>506</v>
      </c>
      <c r="B508">
        <v>1214755.11354913</v>
      </c>
      <c r="C508">
        <v>3212434.29561254</v>
      </c>
    </row>
    <row r="509" spans="1:3">
      <c r="A509">
        <v>507</v>
      </c>
      <c r="B509">
        <v>1214755.15409896</v>
      </c>
      <c r="C509">
        <v>3212434.29561254</v>
      </c>
    </row>
    <row r="510" spans="1:3">
      <c r="A510">
        <v>508</v>
      </c>
      <c r="B510">
        <v>1214754.47507106</v>
      </c>
      <c r="C510">
        <v>3212434.29561254</v>
      </c>
    </row>
    <row r="511" spans="1:3">
      <c r="A511">
        <v>509</v>
      </c>
      <c r="B511">
        <v>1214755.33644641</v>
      </c>
      <c r="C511">
        <v>3212434.29561254</v>
      </c>
    </row>
    <row r="512" spans="1:3">
      <c r="A512">
        <v>510</v>
      </c>
      <c r="B512">
        <v>1214754.30711305</v>
      </c>
      <c r="C512">
        <v>3212434.29561254</v>
      </c>
    </row>
    <row r="513" spans="1:3">
      <c r="A513">
        <v>511</v>
      </c>
      <c r="B513">
        <v>1214755.08067874</v>
      </c>
      <c r="C513">
        <v>3212434.29561254</v>
      </c>
    </row>
    <row r="514" spans="1:3">
      <c r="A514">
        <v>512</v>
      </c>
      <c r="B514">
        <v>1214756.09054376</v>
      </c>
      <c r="C514">
        <v>3212434.29561254</v>
      </c>
    </row>
    <row r="515" spans="1:3">
      <c r="A515">
        <v>513</v>
      </c>
      <c r="B515">
        <v>1214755.12219659</v>
      </c>
      <c r="C515">
        <v>3212434.29561254</v>
      </c>
    </row>
    <row r="516" spans="1:3">
      <c r="A516">
        <v>514</v>
      </c>
      <c r="B516">
        <v>1214755.27540151</v>
      </c>
      <c r="C516">
        <v>3212434.29561254</v>
      </c>
    </row>
    <row r="517" spans="1:3">
      <c r="A517">
        <v>515</v>
      </c>
      <c r="B517">
        <v>1214756.36463119</v>
      </c>
      <c r="C517">
        <v>3212434.29561254</v>
      </c>
    </row>
    <row r="518" spans="1:3">
      <c r="A518">
        <v>516</v>
      </c>
      <c r="B518">
        <v>1214755.56992331</v>
      </c>
      <c r="C518">
        <v>3212434.29561254</v>
      </c>
    </row>
    <row r="519" spans="1:3">
      <c r="A519">
        <v>517</v>
      </c>
      <c r="B519">
        <v>1214755.69883225</v>
      </c>
      <c r="C519">
        <v>3212434.29561254</v>
      </c>
    </row>
    <row r="520" spans="1:3">
      <c r="A520">
        <v>518</v>
      </c>
      <c r="B520">
        <v>1214754.87561106</v>
      </c>
      <c r="C520">
        <v>3212434.29561254</v>
      </c>
    </row>
    <row r="521" spans="1:3">
      <c r="A521">
        <v>519</v>
      </c>
      <c r="B521">
        <v>1214755.44550933</v>
      </c>
      <c r="C521">
        <v>3212434.29561254</v>
      </c>
    </row>
    <row r="522" spans="1:3">
      <c r="A522">
        <v>520</v>
      </c>
      <c r="B522">
        <v>1214754.92532109</v>
      </c>
      <c r="C522">
        <v>3212434.29561254</v>
      </c>
    </row>
    <row r="523" spans="1:3">
      <c r="A523">
        <v>521</v>
      </c>
      <c r="B523">
        <v>1214754.69214905</v>
      </c>
      <c r="C523">
        <v>3212434.29561254</v>
      </c>
    </row>
    <row r="524" spans="1:3">
      <c r="A524">
        <v>522</v>
      </c>
      <c r="B524">
        <v>1214755.05512659</v>
      </c>
      <c r="C524">
        <v>3212434.29561254</v>
      </c>
    </row>
    <row r="525" spans="1:3">
      <c r="A525">
        <v>523</v>
      </c>
      <c r="B525">
        <v>1214754.72042394</v>
      </c>
      <c r="C525">
        <v>3212434.29561254</v>
      </c>
    </row>
    <row r="526" spans="1:3">
      <c r="A526">
        <v>524</v>
      </c>
      <c r="B526">
        <v>1214754.31092373</v>
      </c>
      <c r="C526">
        <v>3212434.29561254</v>
      </c>
    </row>
    <row r="527" spans="1:3">
      <c r="A527">
        <v>525</v>
      </c>
      <c r="B527">
        <v>1214754.35814389</v>
      </c>
      <c r="C527">
        <v>3212434.29561254</v>
      </c>
    </row>
    <row r="528" spans="1:3">
      <c r="A528">
        <v>526</v>
      </c>
      <c r="B528">
        <v>1214755.06456586</v>
      </c>
      <c r="C528">
        <v>3212434.29561254</v>
      </c>
    </row>
    <row r="529" spans="1:3">
      <c r="A529">
        <v>527</v>
      </c>
      <c r="B529">
        <v>1214753.9055678</v>
      </c>
      <c r="C529">
        <v>3212434.29561254</v>
      </c>
    </row>
    <row r="530" spans="1:3">
      <c r="A530">
        <v>528</v>
      </c>
      <c r="B530">
        <v>1214754.86321985</v>
      </c>
      <c r="C530">
        <v>3212434.29561254</v>
      </c>
    </row>
    <row r="531" spans="1:3">
      <c r="A531">
        <v>529</v>
      </c>
      <c r="B531">
        <v>1214754.52661561</v>
      </c>
      <c r="C531">
        <v>3212434.29561254</v>
      </c>
    </row>
    <row r="532" spans="1:3">
      <c r="A532">
        <v>530</v>
      </c>
      <c r="B532">
        <v>1214754.98903435</v>
      </c>
      <c r="C532">
        <v>3212434.29561254</v>
      </c>
    </row>
    <row r="533" spans="1:3">
      <c r="A533">
        <v>531</v>
      </c>
      <c r="B533">
        <v>1214755.73883884</v>
      </c>
      <c r="C533">
        <v>3212434.29561254</v>
      </c>
    </row>
    <row r="534" spans="1:3">
      <c r="A534">
        <v>532</v>
      </c>
      <c r="B534">
        <v>1214755.46612387</v>
      </c>
      <c r="C534">
        <v>3212434.29561254</v>
      </c>
    </row>
    <row r="535" spans="1:3">
      <c r="A535">
        <v>533</v>
      </c>
      <c r="B535">
        <v>1214756.01391965</v>
      </c>
      <c r="C535">
        <v>3212434.29561254</v>
      </c>
    </row>
    <row r="536" spans="1:3">
      <c r="A536">
        <v>534</v>
      </c>
      <c r="B536">
        <v>1214756.30422636</v>
      </c>
      <c r="C536">
        <v>3212434.29561254</v>
      </c>
    </row>
    <row r="537" spans="1:3">
      <c r="A537">
        <v>535</v>
      </c>
      <c r="B537">
        <v>1214755.76223274</v>
      </c>
      <c r="C537">
        <v>3212434.29561254</v>
      </c>
    </row>
    <row r="538" spans="1:3">
      <c r="A538">
        <v>536</v>
      </c>
      <c r="B538">
        <v>1214755.5663168</v>
      </c>
      <c r="C538">
        <v>3212434.29561254</v>
      </c>
    </row>
    <row r="539" spans="1:3">
      <c r="A539">
        <v>537</v>
      </c>
      <c r="B539">
        <v>1214755.92973588</v>
      </c>
      <c r="C539">
        <v>3212434.29561254</v>
      </c>
    </row>
    <row r="540" spans="1:3">
      <c r="A540">
        <v>538</v>
      </c>
      <c r="B540">
        <v>1214756.20601671</v>
      </c>
      <c r="C540">
        <v>3212434.29561254</v>
      </c>
    </row>
    <row r="541" spans="1:3">
      <c r="A541">
        <v>539</v>
      </c>
      <c r="B541">
        <v>1214756.00791165</v>
      </c>
      <c r="C541">
        <v>3212434.29561254</v>
      </c>
    </row>
    <row r="542" spans="1:3">
      <c r="A542">
        <v>540</v>
      </c>
      <c r="B542">
        <v>1214756.28565142</v>
      </c>
      <c r="C542">
        <v>3212434.29561254</v>
      </c>
    </row>
    <row r="543" spans="1:3">
      <c r="A543">
        <v>541</v>
      </c>
      <c r="B543">
        <v>1214756.79720225</v>
      </c>
      <c r="C543">
        <v>3212434.29561254</v>
      </c>
    </row>
    <row r="544" spans="1:3">
      <c r="A544">
        <v>542</v>
      </c>
      <c r="B544">
        <v>1214756.84158638</v>
      </c>
      <c r="C544">
        <v>3212434.29561254</v>
      </c>
    </row>
    <row r="545" spans="1:3">
      <c r="A545">
        <v>543</v>
      </c>
      <c r="B545">
        <v>1214756.84619338</v>
      </c>
      <c r="C545">
        <v>3212434.29561254</v>
      </c>
    </row>
    <row r="546" spans="1:3">
      <c r="A546">
        <v>544</v>
      </c>
      <c r="B546">
        <v>1214756.37340618</v>
      </c>
      <c r="C546">
        <v>3212434.29561254</v>
      </c>
    </row>
    <row r="547" spans="1:3">
      <c r="A547">
        <v>545</v>
      </c>
      <c r="B547">
        <v>1214756.49187515</v>
      </c>
      <c r="C547">
        <v>3212434.29561254</v>
      </c>
    </row>
    <row r="548" spans="1:3">
      <c r="A548">
        <v>546</v>
      </c>
      <c r="B548">
        <v>1214756.56718359</v>
      </c>
      <c r="C548">
        <v>3212434.29561254</v>
      </c>
    </row>
    <row r="549" spans="1:3">
      <c r="A549">
        <v>547</v>
      </c>
      <c r="B549">
        <v>1214756.64379854</v>
      </c>
      <c r="C549">
        <v>3212434.29561254</v>
      </c>
    </row>
    <row r="550" spans="1:3">
      <c r="A550">
        <v>548</v>
      </c>
      <c r="B550">
        <v>1214755.93848489</v>
      </c>
      <c r="C550">
        <v>3212434.29561254</v>
      </c>
    </row>
    <row r="551" spans="1:3">
      <c r="A551">
        <v>549</v>
      </c>
      <c r="B551">
        <v>1214755.80254081</v>
      </c>
      <c r="C551">
        <v>3212434.29561254</v>
      </c>
    </row>
    <row r="552" spans="1:3">
      <c r="A552">
        <v>550</v>
      </c>
      <c r="B552">
        <v>1214755.25449083</v>
      </c>
      <c r="C552">
        <v>3212434.29561254</v>
      </c>
    </row>
    <row r="553" spans="1:3">
      <c r="A553">
        <v>551</v>
      </c>
      <c r="B553">
        <v>1214755.8287679</v>
      </c>
      <c r="C553">
        <v>3212434.29561254</v>
      </c>
    </row>
    <row r="554" spans="1:3">
      <c r="A554">
        <v>552</v>
      </c>
      <c r="B554">
        <v>1214755.5025231</v>
      </c>
      <c r="C554">
        <v>3212434.29561254</v>
      </c>
    </row>
    <row r="555" spans="1:3">
      <c r="A555">
        <v>553</v>
      </c>
      <c r="B555">
        <v>1214755.56811432</v>
      </c>
      <c r="C555">
        <v>3212434.29561254</v>
      </c>
    </row>
    <row r="556" spans="1:3">
      <c r="A556">
        <v>554</v>
      </c>
      <c r="B556">
        <v>1214755.32683689</v>
      </c>
      <c r="C556">
        <v>3212434.29561254</v>
      </c>
    </row>
    <row r="557" spans="1:3">
      <c r="A557">
        <v>555</v>
      </c>
      <c r="B557">
        <v>1214755.27954366</v>
      </c>
      <c r="C557">
        <v>3212434.29561254</v>
      </c>
    </row>
    <row r="558" spans="1:3">
      <c r="A558">
        <v>556</v>
      </c>
      <c r="B558">
        <v>1214755.35820598</v>
      </c>
      <c r="C558">
        <v>3212434.29561254</v>
      </c>
    </row>
    <row r="559" spans="1:3">
      <c r="A559">
        <v>557</v>
      </c>
      <c r="B559">
        <v>1214755.59065798</v>
      </c>
      <c r="C559">
        <v>3212434.29561254</v>
      </c>
    </row>
    <row r="560" spans="1:3">
      <c r="A560">
        <v>558</v>
      </c>
      <c r="B560">
        <v>1214755.01297436</v>
      </c>
      <c r="C560">
        <v>3212434.29561254</v>
      </c>
    </row>
    <row r="561" spans="1:3">
      <c r="A561">
        <v>559</v>
      </c>
      <c r="B561">
        <v>1214755.32975303</v>
      </c>
      <c r="C561">
        <v>3212434.29561254</v>
      </c>
    </row>
    <row r="562" spans="1:3">
      <c r="A562">
        <v>560</v>
      </c>
      <c r="B562">
        <v>1214754.85011993</v>
      </c>
      <c r="C562">
        <v>3212434.29561254</v>
      </c>
    </row>
    <row r="563" spans="1:3">
      <c r="A563">
        <v>561</v>
      </c>
      <c r="B563">
        <v>1214754.7630986</v>
      </c>
      <c r="C563">
        <v>3212434.29561254</v>
      </c>
    </row>
    <row r="564" spans="1:3">
      <c r="A564">
        <v>562</v>
      </c>
      <c r="B564">
        <v>1214754.4600054</v>
      </c>
      <c r="C564">
        <v>3212434.29561254</v>
      </c>
    </row>
    <row r="565" spans="1:3">
      <c r="A565">
        <v>563</v>
      </c>
      <c r="B565">
        <v>1214754.99663718</v>
      </c>
      <c r="C565">
        <v>3212434.29561254</v>
      </c>
    </row>
    <row r="566" spans="1:3">
      <c r="A566">
        <v>564</v>
      </c>
      <c r="B566">
        <v>1214754.9142201</v>
      </c>
      <c r="C566">
        <v>3212434.29561254</v>
      </c>
    </row>
    <row r="567" spans="1:3">
      <c r="A567">
        <v>565</v>
      </c>
      <c r="B567">
        <v>1214754.78594327</v>
      </c>
      <c r="C567">
        <v>3212434.29561254</v>
      </c>
    </row>
    <row r="568" spans="1:3">
      <c r="A568">
        <v>566</v>
      </c>
      <c r="B568">
        <v>1214755.37727748</v>
      </c>
      <c r="C568">
        <v>3212434.29561254</v>
      </c>
    </row>
    <row r="569" spans="1:3">
      <c r="A569">
        <v>567</v>
      </c>
      <c r="B569">
        <v>1214755.2653714</v>
      </c>
      <c r="C569">
        <v>3212434.29561254</v>
      </c>
    </row>
    <row r="570" spans="1:3">
      <c r="A570">
        <v>568</v>
      </c>
      <c r="B570">
        <v>1214754.9170266</v>
      </c>
      <c r="C570">
        <v>3212434.29561254</v>
      </c>
    </row>
    <row r="571" spans="1:3">
      <c r="A571">
        <v>569</v>
      </c>
      <c r="B571">
        <v>1214755.10739361</v>
      </c>
      <c r="C571">
        <v>3212434.29561254</v>
      </c>
    </row>
    <row r="572" spans="1:3">
      <c r="A572">
        <v>570</v>
      </c>
      <c r="B572">
        <v>1214755.0756028</v>
      </c>
      <c r="C572">
        <v>3212434.29561254</v>
      </c>
    </row>
    <row r="573" spans="1:3">
      <c r="A573">
        <v>571</v>
      </c>
      <c r="B573">
        <v>1214755.10754737</v>
      </c>
      <c r="C573">
        <v>3212434.29561254</v>
      </c>
    </row>
    <row r="574" spans="1:3">
      <c r="A574">
        <v>572</v>
      </c>
      <c r="B574">
        <v>1214755.11754766</v>
      </c>
      <c r="C574">
        <v>3212434.29561254</v>
      </c>
    </row>
    <row r="575" spans="1:3">
      <c r="A575">
        <v>573</v>
      </c>
      <c r="B575">
        <v>1214755.17421089</v>
      </c>
      <c r="C575">
        <v>3212434.29561254</v>
      </c>
    </row>
    <row r="576" spans="1:3">
      <c r="A576">
        <v>574</v>
      </c>
      <c r="B576">
        <v>1214755.23854715</v>
      </c>
      <c r="C576">
        <v>3212434.29561254</v>
      </c>
    </row>
    <row r="577" spans="1:3">
      <c r="A577">
        <v>575</v>
      </c>
      <c r="B577">
        <v>1214755.12282254</v>
      </c>
      <c r="C577">
        <v>3212434.29561254</v>
      </c>
    </row>
    <row r="578" spans="1:3">
      <c r="A578">
        <v>576</v>
      </c>
      <c r="B578">
        <v>1214755.07470711</v>
      </c>
      <c r="C578">
        <v>3212434.29561254</v>
      </c>
    </row>
    <row r="579" spans="1:3">
      <c r="A579">
        <v>577</v>
      </c>
      <c r="B579">
        <v>1214755.30956395</v>
      </c>
      <c r="C579">
        <v>3212434.29561254</v>
      </c>
    </row>
    <row r="580" spans="1:3">
      <c r="A580">
        <v>578</v>
      </c>
      <c r="B580">
        <v>1214755.40944029</v>
      </c>
      <c r="C580">
        <v>3212434.29561254</v>
      </c>
    </row>
    <row r="581" spans="1:3">
      <c r="A581">
        <v>579</v>
      </c>
      <c r="B581">
        <v>1214755.34893604</v>
      </c>
      <c r="C581">
        <v>3212434.29561254</v>
      </c>
    </row>
    <row r="582" spans="1:3">
      <c r="A582">
        <v>580</v>
      </c>
      <c r="B582">
        <v>1214755.3453791</v>
      </c>
      <c r="C582">
        <v>3212434.29561254</v>
      </c>
    </row>
    <row r="583" spans="1:3">
      <c r="A583">
        <v>581</v>
      </c>
      <c r="B583">
        <v>1214755.31121301</v>
      </c>
      <c r="C583">
        <v>3212434.29561254</v>
      </c>
    </row>
    <row r="584" spans="1:3">
      <c r="A584">
        <v>582</v>
      </c>
      <c r="B584">
        <v>1214755.34532511</v>
      </c>
      <c r="C584">
        <v>3212434.29561254</v>
      </c>
    </row>
    <row r="585" spans="1:3">
      <c r="A585">
        <v>583</v>
      </c>
      <c r="B585">
        <v>1214755.4033169</v>
      </c>
      <c r="C585">
        <v>3212434.29561254</v>
      </c>
    </row>
    <row r="586" spans="1:3">
      <c r="A586">
        <v>584</v>
      </c>
      <c r="B586">
        <v>1214755.23721696</v>
      </c>
      <c r="C586">
        <v>3212434.29561254</v>
      </c>
    </row>
    <row r="587" spans="1:3">
      <c r="A587">
        <v>585</v>
      </c>
      <c r="B587">
        <v>1214755.45951692</v>
      </c>
      <c r="C587">
        <v>3212434.29561254</v>
      </c>
    </row>
    <row r="588" spans="1:3">
      <c r="A588">
        <v>586</v>
      </c>
      <c r="B588">
        <v>1214755.61233695</v>
      </c>
      <c r="C588">
        <v>3212434.29561254</v>
      </c>
    </row>
    <row r="589" spans="1:3">
      <c r="A589">
        <v>587</v>
      </c>
      <c r="B589">
        <v>1214755.47814295</v>
      </c>
      <c r="C589">
        <v>3212434.29561254</v>
      </c>
    </row>
    <row r="590" spans="1:3">
      <c r="A590">
        <v>588</v>
      </c>
      <c r="B590">
        <v>1214755.38537984</v>
      </c>
      <c r="C590">
        <v>3212434.29561254</v>
      </c>
    </row>
    <row r="591" spans="1:3">
      <c r="A591">
        <v>589</v>
      </c>
      <c r="B591">
        <v>1214755.33877572</v>
      </c>
      <c r="C591">
        <v>3212434.29561254</v>
      </c>
    </row>
    <row r="592" spans="1:3">
      <c r="A592">
        <v>590</v>
      </c>
      <c r="B592">
        <v>1214755.25968019</v>
      </c>
      <c r="C592">
        <v>3212434.29561254</v>
      </c>
    </row>
    <row r="593" spans="1:3">
      <c r="A593">
        <v>591</v>
      </c>
      <c r="B593">
        <v>1214755.28707929</v>
      </c>
      <c r="C593">
        <v>3212434.29561254</v>
      </c>
    </row>
    <row r="594" spans="1:3">
      <c r="A594">
        <v>592</v>
      </c>
      <c r="B594">
        <v>1214755.18230208</v>
      </c>
      <c r="C594">
        <v>3212434.29561254</v>
      </c>
    </row>
    <row r="595" spans="1:3">
      <c r="A595">
        <v>593</v>
      </c>
      <c r="B595">
        <v>1214755.36063777</v>
      </c>
      <c r="C595">
        <v>3212434.29561254</v>
      </c>
    </row>
    <row r="596" spans="1:3">
      <c r="A596">
        <v>594</v>
      </c>
      <c r="B596">
        <v>1214755.31468255</v>
      </c>
      <c r="C596">
        <v>3212434.29561254</v>
      </c>
    </row>
    <row r="597" spans="1:3">
      <c r="A597">
        <v>595</v>
      </c>
      <c r="B597">
        <v>1214755.33013615</v>
      </c>
      <c r="C597">
        <v>3212434.29561254</v>
      </c>
    </row>
    <row r="598" spans="1:3">
      <c r="A598">
        <v>596</v>
      </c>
      <c r="B598">
        <v>1214755.0809259</v>
      </c>
      <c r="C598">
        <v>3212434.29561254</v>
      </c>
    </row>
    <row r="599" spans="1:3">
      <c r="A599">
        <v>597</v>
      </c>
      <c r="B599">
        <v>1214755.08612686</v>
      </c>
      <c r="C599">
        <v>3212434.29561254</v>
      </c>
    </row>
    <row r="600" spans="1:3">
      <c r="A600">
        <v>598</v>
      </c>
      <c r="B600">
        <v>1214755.08177187</v>
      </c>
      <c r="C600">
        <v>3212434.29561254</v>
      </c>
    </row>
    <row r="601" spans="1:3">
      <c r="A601">
        <v>599</v>
      </c>
      <c r="B601">
        <v>1214755.05692753</v>
      </c>
      <c r="C601">
        <v>3212434.29561254</v>
      </c>
    </row>
    <row r="602" spans="1:3">
      <c r="A602">
        <v>600</v>
      </c>
      <c r="B602">
        <v>1214755.08585165</v>
      </c>
      <c r="C602">
        <v>3212434.29561254</v>
      </c>
    </row>
    <row r="603" spans="1:3">
      <c r="A603">
        <v>601</v>
      </c>
      <c r="B603">
        <v>1214755.07512633</v>
      </c>
      <c r="C603">
        <v>3212434.29561254</v>
      </c>
    </row>
    <row r="604" spans="1:3">
      <c r="A604">
        <v>602</v>
      </c>
      <c r="B604">
        <v>1214754.75357031</v>
      </c>
      <c r="C604">
        <v>3212434.29561254</v>
      </c>
    </row>
    <row r="605" spans="1:3">
      <c r="A605">
        <v>603</v>
      </c>
      <c r="B605">
        <v>1214755.13875683</v>
      </c>
      <c r="C605">
        <v>3212434.29561254</v>
      </c>
    </row>
    <row r="606" spans="1:3">
      <c r="A606">
        <v>604</v>
      </c>
      <c r="B606">
        <v>1214755.24748771</v>
      </c>
      <c r="C606">
        <v>3212434.29561254</v>
      </c>
    </row>
    <row r="607" spans="1:3">
      <c r="A607">
        <v>605</v>
      </c>
      <c r="B607">
        <v>1214755.1935904</v>
      </c>
      <c r="C607">
        <v>3212434.29561254</v>
      </c>
    </row>
    <row r="608" spans="1:3">
      <c r="A608">
        <v>606</v>
      </c>
      <c r="B608">
        <v>1214755.14412618</v>
      </c>
      <c r="C608">
        <v>3212434.29561254</v>
      </c>
    </row>
    <row r="609" spans="1:3">
      <c r="A609">
        <v>607</v>
      </c>
      <c r="B609">
        <v>1214755.10013623</v>
      </c>
      <c r="C609">
        <v>3212434.29561254</v>
      </c>
    </row>
    <row r="610" spans="1:3">
      <c r="A610">
        <v>608</v>
      </c>
      <c r="B610">
        <v>1214755.27991797</v>
      </c>
      <c r="C610">
        <v>3212434.29561254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1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4442.33856522617</v>
      </c>
      <c r="C2">
        <v>4442.33856522617</v>
      </c>
      <c r="D2">
        <v>601.636602581297</v>
      </c>
      <c r="E2">
        <v>167.797818301309</v>
      </c>
    </row>
    <row r="3" spans="1:5">
      <c r="A3">
        <v>1</v>
      </c>
      <c r="B3">
        <v>4442.33856522617</v>
      </c>
      <c r="C3">
        <v>4442.33856522617</v>
      </c>
      <c r="D3">
        <v>2111.81696729308</v>
      </c>
      <c r="E3">
        <v>1677.97818301309</v>
      </c>
    </row>
    <row r="4" spans="1:5">
      <c r="A4">
        <v>2</v>
      </c>
      <c r="B4">
        <v>4442.33856522617</v>
      </c>
      <c r="C4">
        <v>4442.33856522617</v>
      </c>
      <c r="D4">
        <v>1988.95084001392</v>
      </c>
      <c r="E4">
        <v>1555.11205573394</v>
      </c>
    </row>
    <row r="5" spans="1:5">
      <c r="A5">
        <v>3</v>
      </c>
      <c r="B5">
        <v>4442.33856522617</v>
      </c>
      <c r="C5">
        <v>4442.33856522617</v>
      </c>
      <c r="D5">
        <v>1897.79661492549</v>
      </c>
      <c r="E5">
        <v>1463.9578306455</v>
      </c>
    </row>
    <row r="6" spans="1:5">
      <c r="A6">
        <v>4</v>
      </c>
      <c r="B6">
        <v>4442.33856522617</v>
      </c>
      <c r="C6">
        <v>4442.33856522617</v>
      </c>
      <c r="D6">
        <v>1867.89016631673</v>
      </c>
      <c r="E6">
        <v>1434.05138203674</v>
      </c>
    </row>
    <row r="7" spans="1:5">
      <c r="A7">
        <v>5</v>
      </c>
      <c r="B7">
        <v>4442.33856522617</v>
      </c>
      <c r="C7">
        <v>4442.33856522617</v>
      </c>
      <c r="D7">
        <v>1820.65935326869</v>
      </c>
      <c r="E7">
        <v>1386.8205689887</v>
      </c>
    </row>
    <row r="8" spans="1:5">
      <c r="A8">
        <v>6</v>
      </c>
      <c r="B8">
        <v>4442.33856522617</v>
      </c>
      <c r="C8">
        <v>4442.33856522617</v>
      </c>
      <c r="D8">
        <v>1792.42899234386</v>
      </c>
      <c r="E8">
        <v>1358.59020806387</v>
      </c>
    </row>
    <row r="9" spans="1:5">
      <c r="A9">
        <v>7</v>
      </c>
      <c r="B9">
        <v>4442.33856522617</v>
      </c>
      <c r="C9">
        <v>4442.33856522617</v>
      </c>
      <c r="D9">
        <v>1744.17999309508</v>
      </c>
      <c r="E9">
        <v>1310.34120881509</v>
      </c>
    </row>
    <row r="10" spans="1:5">
      <c r="A10">
        <v>8</v>
      </c>
      <c r="B10">
        <v>4442.33856522617</v>
      </c>
      <c r="C10">
        <v>4442.33856522617</v>
      </c>
      <c r="D10">
        <v>1716.14984681438</v>
      </c>
      <c r="E10">
        <v>1282.3110625344</v>
      </c>
    </row>
    <row r="11" spans="1:5">
      <c r="A11">
        <v>9</v>
      </c>
      <c r="B11">
        <v>4442.33856522617</v>
      </c>
      <c r="C11">
        <v>4442.33856522617</v>
      </c>
      <c r="D11">
        <v>1666.7654731885</v>
      </c>
      <c r="E11">
        <v>1232.92668890851</v>
      </c>
    </row>
    <row r="12" spans="1:5">
      <c r="A12">
        <v>10</v>
      </c>
      <c r="B12">
        <v>4442.33856522617</v>
      </c>
      <c r="C12">
        <v>4442.33856522617</v>
      </c>
      <c r="D12">
        <v>1638.69492644908</v>
      </c>
      <c r="E12">
        <v>1204.8561421691</v>
      </c>
    </row>
    <row r="13" spans="1:5">
      <c r="A13">
        <v>11</v>
      </c>
      <c r="B13">
        <v>4442.33856522617</v>
      </c>
      <c r="C13">
        <v>4442.33856522617</v>
      </c>
      <c r="D13">
        <v>1588.51016610949</v>
      </c>
      <c r="E13">
        <v>1154.6713818295</v>
      </c>
    </row>
    <row r="14" spans="1:5">
      <c r="A14">
        <v>12</v>
      </c>
      <c r="B14">
        <v>4442.33856522617</v>
      </c>
      <c r="C14">
        <v>4442.33856522617</v>
      </c>
      <c r="D14">
        <v>1560.38204897235</v>
      </c>
      <c r="E14">
        <v>1126.54326469236</v>
      </c>
    </row>
    <row r="15" spans="1:5">
      <c r="A15">
        <v>13</v>
      </c>
      <c r="B15">
        <v>4442.33856522617</v>
      </c>
      <c r="C15">
        <v>4442.33856522617</v>
      </c>
      <c r="D15">
        <v>1509.72167825945</v>
      </c>
      <c r="E15">
        <v>1075.88289397947</v>
      </c>
    </row>
    <row r="16" spans="1:5">
      <c r="A16">
        <v>14</v>
      </c>
      <c r="B16">
        <v>4442.33856522617</v>
      </c>
      <c r="C16">
        <v>4442.33856522617</v>
      </c>
      <c r="D16">
        <v>1481.57481094432</v>
      </c>
      <c r="E16">
        <v>1047.73602666433</v>
      </c>
    </row>
    <row r="17" spans="1:5">
      <c r="A17">
        <v>15</v>
      </c>
      <c r="B17">
        <v>4442.33856522617</v>
      </c>
      <c r="C17">
        <v>4442.33856522617</v>
      </c>
      <c r="D17">
        <v>1430.72222330895</v>
      </c>
      <c r="E17">
        <v>996.883439028968</v>
      </c>
    </row>
    <row r="18" spans="1:5">
      <c r="A18">
        <v>16</v>
      </c>
      <c r="B18">
        <v>4442.33856522617</v>
      </c>
      <c r="C18">
        <v>4442.33856522617</v>
      </c>
      <c r="D18">
        <v>1402.61507984378</v>
      </c>
      <c r="E18">
        <v>968.776295563791</v>
      </c>
    </row>
    <row r="19" spans="1:5">
      <c r="A19">
        <v>17</v>
      </c>
      <c r="B19">
        <v>4442.33856522617</v>
      </c>
      <c r="C19">
        <v>4442.33856522617</v>
      </c>
      <c r="D19">
        <v>1351.83609679717</v>
      </c>
      <c r="E19">
        <v>917.997312517181</v>
      </c>
    </row>
    <row r="20" spans="1:5">
      <c r="A20">
        <v>18</v>
      </c>
      <c r="B20">
        <v>4442.33856522617</v>
      </c>
      <c r="C20">
        <v>4442.33856522617</v>
      </c>
      <c r="D20">
        <v>1272.82787578653</v>
      </c>
      <c r="E20">
        <v>838.989091506546</v>
      </c>
    </row>
    <row r="21" spans="1:5">
      <c r="A21">
        <v>19</v>
      </c>
      <c r="B21">
        <v>4442.33856522617</v>
      </c>
      <c r="C21">
        <v>4442.33856522617</v>
      </c>
      <c r="D21">
        <v>1177.4510673866</v>
      </c>
      <c r="E21">
        <v>743.612283106611</v>
      </c>
    </row>
    <row r="22" spans="1:5">
      <c r="A22">
        <v>20</v>
      </c>
      <c r="B22">
        <v>4442.33856522617</v>
      </c>
      <c r="C22">
        <v>4442.33856522617</v>
      </c>
      <c r="D22">
        <v>1129.9309898721</v>
      </c>
      <c r="E22">
        <v>696.092205592116</v>
      </c>
    </row>
    <row r="23" spans="1:5">
      <c r="A23">
        <v>21</v>
      </c>
      <c r="B23">
        <v>4442.33856522617</v>
      </c>
      <c r="C23">
        <v>4442.33856522617</v>
      </c>
      <c r="D23">
        <v>1090.71255592265</v>
      </c>
      <c r="E23">
        <v>656.873771642662</v>
      </c>
    </row>
    <row r="24" spans="1:5">
      <c r="A24">
        <v>22</v>
      </c>
      <c r="B24">
        <v>4442.33856522617</v>
      </c>
      <c r="C24">
        <v>4442.33856522617</v>
      </c>
      <c r="D24">
        <v>1085.53494524896</v>
      </c>
      <c r="E24">
        <v>651.696160968969</v>
      </c>
    </row>
    <row r="25" spans="1:5">
      <c r="A25">
        <v>23</v>
      </c>
      <c r="B25">
        <v>4442.33856522617</v>
      </c>
      <c r="C25">
        <v>4442.33856522617</v>
      </c>
      <c r="D25">
        <v>1084.72539367987</v>
      </c>
      <c r="E25">
        <v>650.886609399885</v>
      </c>
    </row>
    <row r="26" spans="1:5">
      <c r="A26">
        <v>24</v>
      </c>
      <c r="B26">
        <v>4442.33856522617</v>
      </c>
      <c r="C26">
        <v>4442.33856522617</v>
      </c>
      <c r="D26">
        <v>1065.8366975527</v>
      </c>
      <c r="E26">
        <v>631.997913272715</v>
      </c>
    </row>
    <row r="27" spans="1:5">
      <c r="A27">
        <v>25</v>
      </c>
      <c r="B27">
        <v>4442.33856522617</v>
      </c>
      <c r="C27">
        <v>4442.33856522617</v>
      </c>
      <c r="D27">
        <v>1064.91088706543</v>
      </c>
      <c r="E27">
        <v>631.072102785447</v>
      </c>
    </row>
    <row r="28" spans="1:5">
      <c r="A28">
        <v>26</v>
      </c>
      <c r="B28">
        <v>4442.33856522617</v>
      </c>
      <c r="C28">
        <v>4442.33856522617</v>
      </c>
      <c r="D28">
        <v>1047.22516340914</v>
      </c>
      <c r="E28">
        <v>613.38637912915</v>
      </c>
    </row>
    <row r="29" spans="1:5">
      <c r="A29">
        <v>27</v>
      </c>
      <c r="B29">
        <v>4442.33856522617</v>
      </c>
      <c r="C29">
        <v>4442.33856522617</v>
      </c>
      <c r="D29">
        <v>1046.20898307668</v>
      </c>
      <c r="E29">
        <v>612.370198796697</v>
      </c>
    </row>
    <row r="30" spans="1:5">
      <c r="A30">
        <v>28</v>
      </c>
      <c r="B30">
        <v>4442.33856522617</v>
      </c>
      <c r="C30">
        <v>4442.33856522617</v>
      </c>
      <c r="D30">
        <v>1028.65841170558</v>
      </c>
      <c r="E30">
        <v>594.819627425593</v>
      </c>
    </row>
    <row r="31" spans="1:5">
      <c r="A31">
        <v>29</v>
      </c>
      <c r="B31">
        <v>4442.33856522617</v>
      </c>
      <c r="C31">
        <v>4442.33856522617</v>
      </c>
      <c r="D31">
        <v>1027.57569223755</v>
      </c>
      <c r="E31">
        <v>593.736907957565</v>
      </c>
    </row>
    <row r="32" spans="1:5">
      <c r="A32">
        <v>30</v>
      </c>
      <c r="B32">
        <v>4442.33856522617</v>
      </c>
      <c r="C32">
        <v>4442.33856522617</v>
      </c>
      <c r="D32">
        <v>1009.86444100573</v>
      </c>
      <c r="E32">
        <v>576.025656725739</v>
      </c>
    </row>
    <row r="33" spans="1:5">
      <c r="A33">
        <v>31</v>
      </c>
      <c r="B33">
        <v>4442.33856522617</v>
      </c>
      <c r="C33">
        <v>4442.33856522617</v>
      </c>
      <c r="D33">
        <v>1008.74105203536</v>
      </c>
      <c r="E33">
        <v>574.902267755376</v>
      </c>
    </row>
    <row r="34" spans="1:5">
      <c r="A34">
        <v>32</v>
      </c>
      <c r="B34">
        <v>4442.33856522617</v>
      </c>
      <c r="C34">
        <v>4442.33856522617</v>
      </c>
      <c r="D34">
        <v>990.831464948438</v>
      </c>
      <c r="E34">
        <v>556.99268066845</v>
      </c>
    </row>
    <row r="35" spans="1:5">
      <c r="A35">
        <v>33</v>
      </c>
      <c r="B35">
        <v>4442.33856522617</v>
      </c>
      <c r="C35">
        <v>4442.33856522617</v>
      </c>
      <c r="D35">
        <v>989.679536501074</v>
      </c>
      <c r="E35">
        <v>555.840752221086</v>
      </c>
    </row>
    <row r="36" spans="1:5">
      <c r="A36">
        <v>34</v>
      </c>
      <c r="B36">
        <v>4442.33856522617</v>
      </c>
      <c r="C36">
        <v>4442.33856522617</v>
      </c>
      <c r="D36">
        <v>971.614714723593</v>
      </c>
      <c r="E36">
        <v>537.775930443605</v>
      </c>
    </row>
    <row r="37" spans="1:5">
      <c r="A37">
        <v>35</v>
      </c>
      <c r="B37">
        <v>4442.33856522617</v>
      </c>
      <c r="C37">
        <v>4442.33856522617</v>
      </c>
      <c r="D37">
        <v>972.871100750251</v>
      </c>
      <c r="E37">
        <v>539.032316470262</v>
      </c>
    </row>
    <row r="38" spans="1:5">
      <c r="A38">
        <v>36</v>
      </c>
      <c r="B38">
        <v>4442.33856522617</v>
      </c>
      <c r="C38">
        <v>4442.33856522617</v>
      </c>
      <c r="D38">
        <v>937.804225315401</v>
      </c>
      <c r="E38">
        <v>503.965441035415</v>
      </c>
    </row>
    <row r="39" spans="1:5">
      <c r="A39">
        <v>37</v>
      </c>
      <c r="B39">
        <v>4442.33856522617</v>
      </c>
      <c r="C39">
        <v>4442.33856522617</v>
      </c>
      <c r="D39">
        <v>902.672509447747</v>
      </c>
      <c r="E39">
        <v>468.833725167758</v>
      </c>
    </row>
    <row r="40" spans="1:5">
      <c r="A40">
        <v>38</v>
      </c>
      <c r="B40">
        <v>4442.33856522617</v>
      </c>
      <c r="C40">
        <v>4442.33856522617</v>
      </c>
      <c r="D40">
        <v>880.578195848892</v>
      </c>
      <c r="E40">
        <v>446.739411568904</v>
      </c>
    </row>
    <row r="41" spans="1:5">
      <c r="A41">
        <v>39</v>
      </c>
      <c r="B41">
        <v>4442.33856522617</v>
      </c>
      <c r="C41">
        <v>4442.33856522617</v>
      </c>
      <c r="D41">
        <v>862.711690509987</v>
      </c>
      <c r="E41">
        <v>428.872906229999</v>
      </c>
    </row>
    <row r="42" spans="1:5">
      <c r="A42">
        <v>40</v>
      </c>
      <c r="B42">
        <v>4442.33856522617</v>
      </c>
      <c r="C42">
        <v>4442.33856522617</v>
      </c>
      <c r="D42">
        <v>843.527373776148</v>
      </c>
      <c r="E42">
        <v>409.688589496159</v>
      </c>
    </row>
    <row r="43" spans="1:5">
      <c r="A43">
        <v>41</v>
      </c>
      <c r="B43">
        <v>4442.33856522617</v>
      </c>
      <c r="C43">
        <v>4442.33856522617</v>
      </c>
      <c r="D43">
        <v>839.245639981444</v>
      </c>
      <c r="E43">
        <v>405.406855701456</v>
      </c>
    </row>
    <row r="44" spans="1:5">
      <c r="A44">
        <v>42</v>
      </c>
      <c r="B44">
        <v>4442.33856522617</v>
      </c>
      <c r="C44">
        <v>4442.33856522617</v>
      </c>
      <c r="D44">
        <v>838.783503418385</v>
      </c>
      <c r="E44">
        <v>404.944719138398</v>
      </c>
    </row>
    <row r="45" spans="1:5">
      <c r="A45">
        <v>43</v>
      </c>
      <c r="B45">
        <v>4442.33856522617</v>
      </c>
      <c r="C45">
        <v>4442.33856522617</v>
      </c>
      <c r="D45">
        <v>830.882708432044</v>
      </c>
      <c r="E45">
        <v>397.043924152057</v>
      </c>
    </row>
    <row r="46" spans="1:5">
      <c r="A46">
        <v>44</v>
      </c>
      <c r="B46">
        <v>4442.33856522617</v>
      </c>
      <c r="C46">
        <v>4442.33856522617</v>
      </c>
      <c r="D46">
        <v>830.851305331776</v>
      </c>
      <c r="E46">
        <v>397.012521051788</v>
      </c>
    </row>
    <row r="47" spans="1:5">
      <c r="A47">
        <v>45</v>
      </c>
      <c r="B47">
        <v>4442.33856522617</v>
      </c>
      <c r="C47">
        <v>4442.33856522617</v>
      </c>
      <c r="D47">
        <v>821.908906315721</v>
      </c>
      <c r="E47">
        <v>388.070122035733</v>
      </c>
    </row>
    <row r="48" spans="1:5">
      <c r="A48">
        <v>46</v>
      </c>
      <c r="B48">
        <v>4442.33856522617</v>
      </c>
      <c r="C48">
        <v>4442.33856522617</v>
      </c>
      <c r="D48">
        <v>821.943530703541</v>
      </c>
      <c r="E48">
        <v>388.104746423553</v>
      </c>
    </row>
    <row r="49" spans="1:5">
      <c r="A49">
        <v>47</v>
      </c>
      <c r="B49">
        <v>4442.33856522617</v>
      </c>
      <c r="C49">
        <v>4442.33856522617</v>
      </c>
      <c r="D49">
        <v>812.307511938396</v>
      </c>
      <c r="E49">
        <v>378.468727658409</v>
      </c>
    </row>
    <row r="50" spans="1:5">
      <c r="A50">
        <v>48</v>
      </c>
      <c r="B50">
        <v>4442.33856522617</v>
      </c>
      <c r="C50">
        <v>4442.33856522617</v>
      </c>
      <c r="D50">
        <v>807.998761024368</v>
      </c>
      <c r="E50">
        <v>374.15997674438</v>
      </c>
    </row>
    <row r="51" spans="1:5">
      <c r="A51">
        <v>49</v>
      </c>
      <c r="B51">
        <v>4442.33856522617</v>
      </c>
      <c r="C51">
        <v>4442.33856522617</v>
      </c>
      <c r="D51">
        <v>808.05642432717</v>
      </c>
      <c r="E51">
        <v>374.21764004718</v>
      </c>
    </row>
    <row r="52" spans="1:5">
      <c r="A52">
        <v>50</v>
      </c>
      <c r="B52">
        <v>4442.33856522617</v>
      </c>
      <c r="C52">
        <v>4442.33856522617</v>
      </c>
      <c r="D52">
        <v>799.400689500913</v>
      </c>
      <c r="E52">
        <v>365.561905220925</v>
      </c>
    </row>
    <row r="53" spans="1:5">
      <c r="A53">
        <v>51</v>
      </c>
      <c r="B53">
        <v>4442.33856522617</v>
      </c>
      <c r="C53">
        <v>4442.33856522617</v>
      </c>
      <c r="D53">
        <v>799.407729809122</v>
      </c>
      <c r="E53">
        <v>365.568945529134</v>
      </c>
    </row>
    <row r="54" spans="1:5">
      <c r="A54">
        <v>52</v>
      </c>
      <c r="B54">
        <v>4442.33856522617</v>
      </c>
      <c r="C54">
        <v>4442.33856522617</v>
      </c>
      <c r="D54">
        <v>789.703236012001</v>
      </c>
      <c r="E54">
        <v>355.864451732013</v>
      </c>
    </row>
    <row r="55" spans="1:5">
      <c r="A55">
        <v>53</v>
      </c>
      <c r="B55">
        <v>4442.33856522617</v>
      </c>
      <c r="C55">
        <v>4442.33856522617</v>
      </c>
      <c r="D55">
        <v>780.3942731134</v>
      </c>
      <c r="E55">
        <v>346.555488833412</v>
      </c>
    </row>
    <row r="56" spans="1:5">
      <c r="A56">
        <v>54</v>
      </c>
      <c r="B56">
        <v>4442.33856522617</v>
      </c>
      <c r="C56">
        <v>4442.33856522617</v>
      </c>
      <c r="D56">
        <v>775.439138477082</v>
      </c>
      <c r="E56">
        <v>341.600354197093</v>
      </c>
    </row>
    <row r="57" spans="1:5">
      <c r="A57">
        <v>55</v>
      </c>
      <c r="B57">
        <v>4442.33856522617</v>
      </c>
      <c r="C57">
        <v>4442.33856522617</v>
      </c>
      <c r="D57">
        <v>773.322475991887</v>
      </c>
      <c r="E57">
        <v>339.483691711898</v>
      </c>
    </row>
    <row r="58" spans="1:5">
      <c r="A58">
        <v>56</v>
      </c>
      <c r="B58">
        <v>4442.33856522617</v>
      </c>
      <c r="C58">
        <v>4442.33856522617</v>
      </c>
      <c r="D58">
        <v>757.394683150918</v>
      </c>
      <c r="E58">
        <v>323.55589887093</v>
      </c>
    </row>
    <row r="59" spans="1:5">
      <c r="A59">
        <v>57</v>
      </c>
      <c r="B59">
        <v>4442.33856522617</v>
      </c>
      <c r="C59">
        <v>4442.33856522617</v>
      </c>
      <c r="D59">
        <v>745.945474573474</v>
      </c>
      <c r="E59">
        <v>312.106690293486</v>
      </c>
    </row>
    <row r="60" spans="1:5">
      <c r="A60">
        <v>58</v>
      </c>
      <c r="B60">
        <v>4442.33856522617</v>
      </c>
      <c r="C60">
        <v>4442.33856522617</v>
      </c>
      <c r="D60">
        <v>735.04972627546</v>
      </c>
      <c r="E60">
        <v>301.210941995471</v>
      </c>
    </row>
    <row r="61" spans="1:5">
      <c r="A61">
        <v>59</v>
      </c>
      <c r="B61">
        <v>4442.33856522617</v>
      </c>
      <c r="C61">
        <v>4442.33856522617</v>
      </c>
      <c r="D61">
        <v>731.073092279055</v>
      </c>
      <c r="E61">
        <v>297.234307999066</v>
      </c>
    </row>
    <row r="62" spans="1:5">
      <c r="A62">
        <v>60</v>
      </c>
      <c r="B62">
        <v>4442.33856522617</v>
      </c>
      <c r="C62">
        <v>4442.33856522617</v>
      </c>
      <c r="D62">
        <v>728.344281806781</v>
      </c>
      <c r="E62">
        <v>294.505497526794</v>
      </c>
    </row>
    <row r="63" spans="1:5">
      <c r="A63">
        <v>61</v>
      </c>
      <c r="B63">
        <v>4442.33856522617</v>
      </c>
      <c r="C63">
        <v>4442.33856522617</v>
      </c>
      <c r="D63">
        <v>728.372947696986</v>
      </c>
      <c r="E63">
        <v>294.534163416999</v>
      </c>
    </row>
    <row r="64" spans="1:5">
      <c r="A64">
        <v>62</v>
      </c>
      <c r="B64">
        <v>4442.33856522617</v>
      </c>
      <c r="C64">
        <v>4442.33856522617</v>
      </c>
      <c r="D64">
        <v>721.088320627455</v>
      </c>
      <c r="E64">
        <v>287.249536347468</v>
      </c>
    </row>
    <row r="65" spans="1:5">
      <c r="A65">
        <v>63</v>
      </c>
      <c r="B65">
        <v>4442.33856522617</v>
      </c>
      <c r="C65">
        <v>4442.33856522617</v>
      </c>
      <c r="D65">
        <v>719.606225901224</v>
      </c>
      <c r="E65">
        <v>285.767441621235</v>
      </c>
    </row>
    <row r="66" spans="1:5">
      <c r="A66">
        <v>64</v>
      </c>
      <c r="B66">
        <v>4442.33856522617</v>
      </c>
      <c r="C66">
        <v>4442.33856522617</v>
      </c>
      <c r="D66">
        <v>720.446349552409</v>
      </c>
      <c r="E66">
        <v>286.607565272422</v>
      </c>
    </row>
    <row r="67" spans="1:5">
      <c r="A67">
        <v>65</v>
      </c>
      <c r="B67">
        <v>4442.33856522617</v>
      </c>
      <c r="C67">
        <v>4442.33856522617</v>
      </c>
      <c r="D67">
        <v>712.130228190625</v>
      </c>
      <c r="E67">
        <v>278.291443910637</v>
      </c>
    </row>
    <row r="68" spans="1:5">
      <c r="A68">
        <v>66</v>
      </c>
      <c r="B68">
        <v>4442.33856522617</v>
      </c>
      <c r="C68">
        <v>4442.33856522617</v>
      </c>
      <c r="D68">
        <v>704.797628455857</v>
      </c>
      <c r="E68">
        <v>270.958844175869</v>
      </c>
    </row>
    <row r="69" spans="1:5">
      <c r="A69">
        <v>67</v>
      </c>
      <c r="B69">
        <v>4442.33856522617</v>
      </c>
      <c r="C69">
        <v>4442.33856522617</v>
      </c>
      <c r="D69">
        <v>702.525379805244</v>
      </c>
      <c r="E69">
        <v>268.686595525255</v>
      </c>
    </row>
    <row r="70" spans="1:5">
      <c r="A70">
        <v>68</v>
      </c>
      <c r="B70">
        <v>4442.33856522617</v>
      </c>
      <c r="C70">
        <v>4442.33856522617</v>
      </c>
      <c r="D70">
        <v>703.264083160797</v>
      </c>
      <c r="E70">
        <v>269.425298880809</v>
      </c>
    </row>
    <row r="71" spans="1:5">
      <c r="A71">
        <v>69</v>
      </c>
      <c r="B71">
        <v>4442.33856522617</v>
      </c>
      <c r="C71">
        <v>4442.33856522617</v>
      </c>
      <c r="D71">
        <v>695.84622167118</v>
      </c>
      <c r="E71">
        <v>262.007437391193</v>
      </c>
    </row>
    <row r="72" spans="1:5">
      <c r="A72">
        <v>70</v>
      </c>
      <c r="B72">
        <v>4442.33856522617</v>
      </c>
      <c r="C72">
        <v>4442.33856522617</v>
      </c>
      <c r="D72">
        <v>694.042645914082</v>
      </c>
      <c r="E72">
        <v>260.203861634094</v>
      </c>
    </row>
    <row r="73" spans="1:5">
      <c r="A73">
        <v>71</v>
      </c>
      <c r="B73">
        <v>4442.33856522617</v>
      </c>
      <c r="C73">
        <v>4442.33856522617</v>
      </c>
      <c r="D73">
        <v>693.688075272157</v>
      </c>
      <c r="E73">
        <v>259.84929099217</v>
      </c>
    </row>
    <row r="74" spans="1:5">
      <c r="A74">
        <v>72</v>
      </c>
      <c r="B74">
        <v>4442.33856522617</v>
      </c>
      <c r="C74">
        <v>4442.33856522617</v>
      </c>
      <c r="D74">
        <v>686.097258481087</v>
      </c>
      <c r="E74">
        <v>252.258474201098</v>
      </c>
    </row>
    <row r="75" spans="1:5">
      <c r="A75">
        <v>73</v>
      </c>
      <c r="B75">
        <v>4442.33856522617</v>
      </c>
      <c r="C75">
        <v>4442.33856522617</v>
      </c>
      <c r="D75">
        <v>683.377319457964</v>
      </c>
      <c r="E75">
        <v>249.538535177976</v>
      </c>
    </row>
    <row r="76" spans="1:5">
      <c r="A76">
        <v>74</v>
      </c>
      <c r="B76">
        <v>4442.33856522617</v>
      </c>
      <c r="C76">
        <v>4442.33856522617</v>
      </c>
      <c r="D76">
        <v>683.104840085402</v>
      </c>
      <c r="E76">
        <v>249.266055805414</v>
      </c>
    </row>
    <row r="77" spans="1:5">
      <c r="A77">
        <v>75</v>
      </c>
      <c r="B77">
        <v>4442.33856522617</v>
      </c>
      <c r="C77">
        <v>4442.33856522617</v>
      </c>
      <c r="D77">
        <v>674.874812621063</v>
      </c>
      <c r="E77">
        <v>241.036028341074</v>
      </c>
    </row>
    <row r="78" spans="1:5">
      <c r="A78">
        <v>76</v>
      </c>
      <c r="B78">
        <v>4442.33856522617</v>
      </c>
      <c r="C78">
        <v>4442.33856522617</v>
      </c>
      <c r="D78">
        <v>667.34995452844</v>
      </c>
      <c r="E78">
        <v>233.511170248453</v>
      </c>
    </row>
    <row r="79" spans="1:5">
      <c r="A79">
        <v>77</v>
      </c>
      <c r="B79">
        <v>4442.33856522617</v>
      </c>
      <c r="C79">
        <v>4442.33856522617</v>
      </c>
      <c r="D79">
        <v>664.064044463168</v>
      </c>
      <c r="E79">
        <v>230.22526018318</v>
      </c>
    </row>
    <row r="80" spans="1:5">
      <c r="A80">
        <v>78</v>
      </c>
      <c r="B80">
        <v>4442.33856522617</v>
      </c>
      <c r="C80">
        <v>4442.33856522617</v>
      </c>
      <c r="D80">
        <v>661.946354260821</v>
      </c>
      <c r="E80">
        <v>228.107569980832</v>
      </c>
    </row>
    <row r="81" spans="1:5">
      <c r="A81">
        <v>79</v>
      </c>
      <c r="B81">
        <v>4442.33856522617</v>
      </c>
      <c r="C81">
        <v>4442.33856522617</v>
      </c>
      <c r="D81">
        <v>662.174300272191</v>
      </c>
      <c r="E81">
        <v>228.335515992203</v>
      </c>
    </row>
    <row r="82" spans="1:5">
      <c r="A82">
        <v>80</v>
      </c>
      <c r="B82">
        <v>4442.33856522617</v>
      </c>
      <c r="C82">
        <v>4442.33856522617</v>
      </c>
      <c r="D82">
        <v>659.160214519874</v>
      </c>
      <c r="E82">
        <v>225.321430239887</v>
      </c>
    </row>
    <row r="83" spans="1:5">
      <c r="A83">
        <v>81</v>
      </c>
      <c r="B83">
        <v>4442.33856522617</v>
      </c>
      <c r="C83">
        <v>4442.33856522617</v>
      </c>
      <c r="D83">
        <v>659.162593994322</v>
      </c>
      <c r="E83">
        <v>225.323809714334</v>
      </c>
    </row>
    <row r="84" spans="1:5">
      <c r="A84">
        <v>82</v>
      </c>
      <c r="B84">
        <v>4442.33856522617</v>
      </c>
      <c r="C84">
        <v>4442.33856522617</v>
      </c>
      <c r="D84">
        <v>654.26307764209</v>
      </c>
      <c r="E84">
        <v>220.424293362102</v>
      </c>
    </row>
    <row r="85" spans="1:5">
      <c r="A85">
        <v>83</v>
      </c>
      <c r="B85">
        <v>4442.33856522617</v>
      </c>
      <c r="C85">
        <v>4442.33856522617</v>
      </c>
      <c r="D85">
        <v>649.053480556244</v>
      </c>
      <c r="E85">
        <v>215.214696276255</v>
      </c>
    </row>
    <row r="86" spans="1:5">
      <c r="A86">
        <v>84</v>
      </c>
      <c r="B86">
        <v>4442.33856522617</v>
      </c>
      <c r="C86">
        <v>4442.33856522617</v>
      </c>
      <c r="D86">
        <v>643.795803066523</v>
      </c>
      <c r="E86">
        <v>209.957018786535</v>
      </c>
    </row>
    <row r="87" spans="1:5">
      <c r="A87">
        <v>85</v>
      </c>
      <c r="B87">
        <v>4442.33856522617</v>
      </c>
      <c r="C87">
        <v>4442.33856522617</v>
      </c>
      <c r="D87">
        <v>641.081938380495</v>
      </c>
      <c r="E87">
        <v>207.243154100508</v>
      </c>
    </row>
    <row r="88" spans="1:5">
      <c r="A88">
        <v>86</v>
      </c>
      <c r="B88">
        <v>4442.33856522617</v>
      </c>
      <c r="C88">
        <v>4442.33856522617</v>
      </c>
      <c r="D88">
        <v>639.002346838232</v>
      </c>
      <c r="E88">
        <v>205.163562558244</v>
      </c>
    </row>
    <row r="89" spans="1:5">
      <c r="A89">
        <v>87</v>
      </c>
      <c r="B89">
        <v>4442.33856522617</v>
      </c>
      <c r="C89">
        <v>4442.33856522617</v>
      </c>
      <c r="D89">
        <v>639.04818731532</v>
      </c>
      <c r="E89">
        <v>205.209403035332</v>
      </c>
    </row>
    <row r="90" spans="1:5">
      <c r="A90">
        <v>88</v>
      </c>
      <c r="B90">
        <v>4442.33856522617</v>
      </c>
      <c r="C90">
        <v>4442.33856522617</v>
      </c>
      <c r="D90">
        <v>635.147311646344</v>
      </c>
      <c r="E90">
        <v>201.308527366356</v>
      </c>
    </row>
    <row r="91" spans="1:5">
      <c r="A91">
        <v>89</v>
      </c>
      <c r="B91">
        <v>4442.33856522617</v>
      </c>
      <c r="C91">
        <v>4442.33856522617</v>
      </c>
      <c r="D91">
        <v>632.850389840538</v>
      </c>
      <c r="E91">
        <v>199.01160556055</v>
      </c>
    </row>
    <row r="92" spans="1:5">
      <c r="A92">
        <v>90</v>
      </c>
      <c r="B92">
        <v>4442.33856522617</v>
      </c>
      <c r="C92">
        <v>4442.33856522617</v>
      </c>
      <c r="D92">
        <v>628.878855505378</v>
      </c>
      <c r="E92">
        <v>195.040071225389</v>
      </c>
    </row>
    <row r="93" spans="1:5">
      <c r="A93">
        <v>91</v>
      </c>
      <c r="B93">
        <v>4442.33856522617</v>
      </c>
      <c r="C93">
        <v>4442.33856522617</v>
      </c>
      <c r="D93">
        <v>625.420540660204</v>
      </c>
      <c r="E93">
        <v>191.581756380216</v>
      </c>
    </row>
    <row r="94" spans="1:5">
      <c r="A94">
        <v>92</v>
      </c>
      <c r="B94">
        <v>4442.33856522617</v>
      </c>
      <c r="C94">
        <v>4442.33856522617</v>
      </c>
      <c r="D94">
        <v>624.118657997176</v>
      </c>
      <c r="E94">
        <v>190.279873717188</v>
      </c>
    </row>
    <row r="95" spans="1:5">
      <c r="A95">
        <v>93</v>
      </c>
      <c r="B95">
        <v>4442.33856522617</v>
      </c>
      <c r="C95">
        <v>4442.33856522617</v>
      </c>
      <c r="D95">
        <v>623.808255300729</v>
      </c>
      <c r="E95">
        <v>189.969471020741</v>
      </c>
    </row>
    <row r="96" spans="1:5">
      <c r="A96">
        <v>94</v>
      </c>
      <c r="B96">
        <v>4442.33856522617</v>
      </c>
      <c r="C96">
        <v>4442.33856522617</v>
      </c>
      <c r="D96">
        <v>618.873442234428</v>
      </c>
      <c r="E96">
        <v>185.034657954441</v>
      </c>
    </row>
    <row r="97" spans="1:5">
      <c r="A97">
        <v>95</v>
      </c>
      <c r="B97">
        <v>4442.33856522617</v>
      </c>
      <c r="C97">
        <v>4442.33856522617</v>
      </c>
      <c r="D97">
        <v>617.578575950092</v>
      </c>
      <c r="E97">
        <v>183.739791670104</v>
      </c>
    </row>
    <row r="98" spans="1:5">
      <c r="A98">
        <v>96</v>
      </c>
      <c r="B98">
        <v>4442.33856522617</v>
      </c>
      <c r="C98">
        <v>4442.33856522617</v>
      </c>
      <c r="D98">
        <v>617.704072058171</v>
      </c>
      <c r="E98">
        <v>183.865287778183</v>
      </c>
    </row>
    <row r="99" spans="1:5">
      <c r="A99">
        <v>97</v>
      </c>
      <c r="B99">
        <v>4442.33856522617</v>
      </c>
      <c r="C99">
        <v>4442.33856522617</v>
      </c>
      <c r="D99">
        <v>614.738356212098</v>
      </c>
      <c r="E99">
        <v>180.89957193211</v>
      </c>
    </row>
    <row r="100" spans="1:5">
      <c r="A100">
        <v>98</v>
      </c>
      <c r="B100">
        <v>4442.33856522617</v>
      </c>
      <c r="C100">
        <v>4442.33856522617</v>
      </c>
      <c r="D100">
        <v>614.114233301701</v>
      </c>
      <c r="E100">
        <v>180.275449021714</v>
      </c>
    </row>
    <row r="101" spans="1:5">
      <c r="A101">
        <v>99</v>
      </c>
      <c r="B101">
        <v>4442.33856522617</v>
      </c>
      <c r="C101">
        <v>4442.33856522617</v>
      </c>
      <c r="D101">
        <v>614.142019564078</v>
      </c>
      <c r="E101">
        <v>180.303235284091</v>
      </c>
    </row>
    <row r="102" spans="1:5">
      <c r="A102">
        <v>100</v>
      </c>
      <c r="B102">
        <v>4442.33856522617</v>
      </c>
      <c r="C102">
        <v>4442.33856522617</v>
      </c>
      <c r="D102">
        <v>612.101322455365</v>
      </c>
      <c r="E102">
        <v>178.262538175377</v>
      </c>
    </row>
    <row r="103" spans="1:5">
      <c r="A103">
        <v>101</v>
      </c>
      <c r="B103">
        <v>4442.33856522617</v>
      </c>
      <c r="C103">
        <v>4442.33856522617</v>
      </c>
      <c r="D103">
        <v>608.932497778139</v>
      </c>
      <c r="E103">
        <v>175.093713498151</v>
      </c>
    </row>
    <row r="104" spans="1:5">
      <c r="A104">
        <v>102</v>
      </c>
      <c r="B104">
        <v>4442.33856522617</v>
      </c>
      <c r="C104">
        <v>4442.33856522617</v>
      </c>
      <c r="D104">
        <v>605.206968279402</v>
      </c>
      <c r="E104">
        <v>171.368183999414</v>
      </c>
    </row>
    <row r="105" spans="1:5">
      <c r="A105">
        <v>103</v>
      </c>
      <c r="B105">
        <v>4442.33856522617</v>
      </c>
      <c r="C105">
        <v>4442.33856522617</v>
      </c>
      <c r="D105">
        <v>601.60545211007</v>
      </c>
      <c r="E105">
        <v>167.766667830083</v>
      </c>
    </row>
    <row r="106" spans="1:5">
      <c r="A106">
        <v>104</v>
      </c>
      <c r="B106">
        <v>4442.33856522617</v>
      </c>
      <c r="C106">
        <v>4442.33856522617</v>
      </c>
      <c r="D106">
        <v>600.069367188253</v>
      </c>
      <c r="E106">
        <v>166.230582908265</v>
      </c>
    </row>
    <row r="107" spans="1:5">
      <c r="A107">
        <v>105</v>
      </c>
      <c r="B107">
        <v>4442.33856522617</v>
      </c>
      <c r="C107">
        <v>4442.33856522617</v>
      </c>
      <c r="D107">
        <v>598.558079595855</v>
      </c>
      <c r="E107">
        <v>164.719295315867</v>
      </c>
    </row>
    <row r="108" spans="1:5">
      <c r="A108">
        <v>106</v>
      </c>
      <c r="B108">
        <v>4442.33856522617</v>
      </c>
      <c r="C108">
        <v>4442.33856522617</v>
      </c>
      <c r="D108">
        <v>596.939820149257</v>
      </c>
      <c r="E108">
        <v>163.101035869269</v>
      </c>
    </row>
    <row r="109" spans="1:5">
      <c r="A109">
        <v>107</v>
      </c>
      <c r="B109">
        <v>4442.33856522617</v>
      </c>
      <c r="C109">
        <v>4442.33856522617</v>
      </c>
      <c r="D109">
        <v>594.159864785871</v>
      </c>
      <c r="E109">
        <v>160.321080505884</v>
      </c>
    </row>
    <row r="110" spans="1:5">
      <c r="A110">
        <v>108</v>
      </c>
      <c r="B110">
        <v>4442.33856522617</v>
      </c>
      <c r="C110">
        <v>4442.33856522617</v>
      </c>
      <c r="D110">
        <v>592.485179576071</v>
      </c>
      <c r="E110">
        <v>158.646395296082</v>
      </c>
    </row>
    <row r="111" spans="1:5">
      <c r="A111">
        <v>109</v>
      </c>
      <c r="B111">
        <v>4442.33856522617</v>
      </c>
      <c r="C111">
        <v>4442.33856522617</v>
      </c>
      <c r="D111">
        <v>589.570767410022</v>
      </c>
      <c r="E111">
        <v>155.731983130035</v>
      </c>
    </row>
    <row r="112" spans="1:5">
      <c r="A112">
        <v>110</v>
      </c>
      <c r="B112">
        <v>4442.33856522617</v>
      </c>
      <c r="C112">
        <v>4442.33856522617</v>
      </c>
      <c r="D112">
        <v>587.310989853597</v>
      </c>
      <c r="E112">
        <v>153.472205573608</v>
      </c>
    </row>
    <row r="113" spans="1:5">
      <c r="A113">
        <v>111</v>
      </c>
      <c r="B113">
        <v>4442.33856522617</v>
      </c>
      <c r="C113">
        <v>4442.33856522617</v>
      </c>
      <c r="D113">
        <v>586.240726729736</v>
      </c>
      <c r="E113">
        <v>152.401942449748</v>
      </c>
    </row>
    <row r="114" spans="1:5">
      <c r="A114">
        <v>112</v>
      </c>
      <c r="B114">
        <v>4442.33856522617</v>
      </c>
      <c r="C114">
        <v>4442.33856522617</v>
      </c>
      <c r="D114">
        <v>586.224770702549</v>
      </c>
      <c r="E114">
        <v>152.385986422561</v>
      </c>
    </row>
    <row r="115" spans="1:5">
      <c r="A115">
        <v>113</v>
      </c>
      <c r="B115">
        <v>4442.33856522617</v>
      </c>
      <c r="C115">
        <v>4442.33856522617</v>
      </c>
      <c r="D115">
        <v>583.592604083648</v>
      </c>
      <c r="E115">
        <v>149.753819803661</v>
      </c>
    </row>
    <row r="116" spans="1:5">
      <c r="A116">
        <v>114</v>
      </c>
      <c r="B116">
        <v>4442.33856522617</v>
      </c>
      <c r="C116">
        <v>4442.33856522617</v>
      </c>
      <c r="D116">
        <v>582.486945966086</v>
      </c>
      <c r="E116">
        <v>148.648161686098</v>
      </c>
    </row>
    <row r="117" spans="1:5">
      <c r="A117">
        <v>115</v>
      </c>
      <c r="B117">
        <v>4442.33856522617</v>
      </c>
      <c r="C117">
        <v>4442.33856522617</v>
      </c>
      <c r="D117">
        <v>582.514326808409</v>
      </c>
      <c r="E117">
        <v>148.67554252842</v>
      </c>
    </row>
    <row r="118" spans="1:5">
      <c r="A118">
        <v>116</v>
      </c>
      <c r="B118">
        <v>4442.33856522617</v>
      </c>
      <c r="C118">
        <v>4442.33856522617</v>
      </c>
      <c r="D118">
        <v>580.947776572108</v>
      </c>
      <c r="E118">
        <v>147.108992292119</v>
      </c>
    </row>
    <row r="119" spans="1:5">
      <c r="A119">
        <v>117</v>
      </c>
      <c r="B119">
        <v>4442.33856522617</v>
      </c>
      <c r="C119">
        <v>4442.33856522617</v>
      </c>
      <c r="D119">
        <v>580.464278118384</v>
      </c>
      <c r="E119">
        <v>146.625493838396</v>
      </c>
    </row>
    <row r="120" spans="1:5">
      <c r="A120">
        <v>118</v>
      </c>
      <c r="B120">
        <v>4442.33856522617</v>
      </c>
      <c r="C120">
        <v>4442.33856522617</v>
      </c>
      <c r="D120">
        <v>580.374911710781</v>
      </c>
      <c r="E120">
        <v>146.536127430794</v>
      </c>
    </row>
    <row r="121" spans="1:5">
      <c r="A121">
        <v>119</v>
      </c>
      <c r="B121">
        <v>4442.33856522617</v>
      </c>
      <c r="C121">
        <v>4442.33856522617</v>
      </c>
      <c r="D121">
        <v>578.016025870112</v>
      </c>
      <c r="E121">
        <v>144.177241590124</v>
      </c>
    </row>
    <row r="122" spans="1:5">
      <c r="A122">
        <v>120</v>
      </c>
      <c r="B122">
        <v>4442.33856522617</v>
      </c>
      <c r="C122">
        <v>4442.33856522617</v>
      </c>
      <c r="D122">
        <v>575.622046007682</v>
      </c>
      <c r="E122">
        <v>141.783261727694</v>
      </c>
    </row>
    <row r="123" spans="1:5">
      <c r="A123">
        <v>121</v>
      </c>
      <c r="B123">
        <v>4442.33856522617</v>
      </c>
      <c r="C123">
        <v>4442.33856522617</v>
      </c>
      <c r="D123">
        <v>573.123606924871</v>
      </c>
      <c r="E123">
        <v>139.284822644883</v>
      </c>
    </row>
    <row r="124" spans="1:5">
      <c r="A124">
        <v>122</v>
      </c>
      <c r="B124">
        <v>4442.33856522617</v>
      </c>
      <c r="C124">
        <v>4442.33856522617</v>
      </c>
      <c r="D124">
        <v>572.102880333781</v>
      </c>
      <c r="E124">
        <v>138.264096053794</v>
      </c>
    </row>
    <row r="125" spans="1:5">
      <c r="A125">
        <v>123</v>
      </c>
      <c r="B125">
        <v>4442.33856522617</v>
      </c>
      <c r="C125">
        <v>4442.33856522617</v>
      </c>
      <c r="D125">
        <v>572.184888774074</v>
      </c>
      <c r="E125">
        <v>138.346104494086</v>
      </c>
    </row>
    <row r="126" spans="1:5">
      <c r="A126">
        <v>124</v>
      </c>
      <c r="B126">
        <v>4442.33856522617</v>
      </c>
      <c r="C126">
        <v>4442.33856522617</v>
      </c>
      <c r="D126">
        <v>570.66160371313</v>
      </c>
      <c r="E126">
        <v>136.822819433142</v>
      </c>
    </row>
    <row r="127" spans="1:5">
      <c r="A127">
        <v>125</v>
      </c>
      <c r="B127">
        <v>4442.33856522617</v>
      </c>
      <c r="C127">
        <v>4442.33856522617</v>
      </c>
      <c r="D127">
        <v>569.6105268218</v>
      </c>
      <c r="E127">
        <v>135.771742541813</v>
      </c>
    </row>
    <row r="128" spans="1:5">
      <c r="A128">
        <v>126</v>
      </c>
      <c r="B128">
        <v>4442.33856522617</v>
      </c>
      <c r="C128">
        <v>4442.33856522617</v>
      </c>
      <c r="D128">
        <v>567.69837892302</v>
      </c>
      <c r="E128">
        <v>133.859594643031</v>
      </c>
    </row>
    <row r="129" spans="1:5">
      <c r="A129">
        <v>127</v>
      </c>
      <c r="B129">
        <v>4442.33856522617</v>
      </c>
      <c r="C129">
        <v>4442.33856522617</v>
      </c>
      <c r="D129">
        <v>565.68126354339</v>
      </c>
      <c r="E129">
        <v>131.842479263402</v>
      </c>
    </row>
    <row r="130" spans="1:5">
      <c r="A130">
        <v>128</v>
      </c>
      <c r="B130">
        <v>4442.33856522617</v>
      </c>
      <c r="C130">
        <v>4442.33856522617</v>
      </c>
      <c r="D130">
        <v>564.002257683923</v>
      </c>
      <c r="E130">
        <v>130.163473403935</v>
      </c>
    </row>
    <row r="131" spans="1:5">
      <c r="A131">
        <v>129</v>
      </c>
      <c r="B131">
        <v>4442.33856522617</v>
      </c>
      <c r="C131">
        <v>4442.33856522617</v>
      </c>
      <c r="D131">
        <v>563.383568944032</v>
      </c>
      <c r="E131">
        <v>129.544784664044</v>
      </c>
    </row>
    <row r="132" spans="1:5">
      <c r="A132">
        <v>130</v>
      </c>
      <c r="B132">
        <v>4442.33856522617</v>
      </c>
      <c r="C132">
        <v>4442.33856522617</v>
      </c>
      <c r="D132">
        <v>563.489072113009</v>
      </c>
      <c r="E132">
        <v>129.650287833022</v>
      </c>
    </row>
    <row r="133" spans="1:5">
      <c r="A133">
        <v>131</v>
      </c>
      <c r="B133">
        <v>4442.33856522617</v>
      </c>
      <c r="C133">
        <v>4442.33856522617</v>
      </c>
      <c r="D133">
        <v>561.443803965436</v>
      </c>
      <c r="E133">
        <v>127.605019685448</v>
      </c>
    </row>
    <row r="134" spans="1:5">
      <c r="A134">
        <v>132</v>
      </c>
      <c r="B134">
        <v>4442.33856522617</v>
      </c>
      <c r="C134">
        <v>4442.33856522617</v>
      </c>
      <c r="D134">
        <v>560.615042932245</v>
      </c>
      <c r="E134">
        <v>126.776258652257</v>
      </c>
    </row>
    <row r="135" spans="1:5">
      <c r="A135">
        <v>133</v>
      </c>
      <c r="B135">
        <v>4442.33856522617</v>
      </c>
      <c r="C135">
        <v>4442.33856522617</v>
      </c>
      <c r="D135">
        <v>560.684512199962</v>
      </c>
      <c r="E135">
        <v>126.845727919974</v>
      </c>
    </row>
    <row r="136" spans="1:5">
      <c r="A136">
        <v>134</v>
      </c>
      <c r="B136">
        <v>4442.33856522617</v>
      </c>
      <c r="C136">
        <v>4442.33856522617</v>
      </c>
      <c r="D136">
        <v>559.407215311715</v>
      </c>
      <c r="E136">
        <v>125.568431031727</v>
      </c>
    </row>
    <row r="137" spans="1:5">
      <c r="A137">
        <v>135</v>
      </c>
      <c r="B137">
        <v>4442.33856522617</v>
      </c>
      <c r="C137">
        <v>4442.33856522617</v>
      </c>
      <c r="D137">
        <v>558.467270621473</v>
      </c>
      <c r="E137">
        <v>124.628486341485</v>
      </c>
    </row>
    <row r="138" spans="1:5">
      <c r="A138">
        <v>136</v>
      </c>
      <c r="B138">
        <v>4442.33856522617</v>
      </c>
      <c r="C138">
        <v>4442.33856522617</v>
      </c>
      <c r="D138">
        <v>558.467094045907</v>
      </c>
      <c r="E138">
        <v>124.628309765918</v>
      </c>
    </row>
    <row r="139" spans="1:5">
      <c r="A139">
        <v>137</v>
      </c>
      <c r="B139">
        <v>4442.33856522617</v>
      </c>
      <c r="C139">
        <v>4442.33856522617</v>
      </c>
      <c r="D139">
        <v>557.155583195678</v>
      </c>
      <c r="E139">
        <v>123.31679891569</v>
      </c>
    </row>
    <row r="140" spans="1:5">
      <c r="A140">
        <v>138</v>
      </c>
      <c r="B140">
        <v>4442.33856522617</v>
      </c>
      <c r="C140">
        <v>4442.33856522617</v>
      </c>
      <c r="D140">
        <v>555.512832217802</v>
      </c>
      <c r="E140">
        <v>121.674047937814</v>
      </c>
    </row>
    <row r="141" spans="1:5">
      <c r="A141">
        <v>139</v>
      </c>
      <c r="B141">
        <v>4442.33856522617</v>
      </c>
      <c r="C141">
        <v>4442.33856522617</v>
      </c>
      <c r="D141">
        <v>553.825897491682</v>
      </c>
      <c r="E141">
        <v>119.987113211694</v>
      </c>
    </row>
    <row r="142" spans="1:5">
      <c r="A142">
        <v>140</v>
      </c>
      <c r="B142">
        <v>4442.33856522617</v>
      </c>
      <c r="C142">
        <v>4442.33856522617</v>
      </c>
      <c r="D142">
        <v>553.314791351695</v>
      </c>
      <c r="E142">
        <v>119.476007071707</v>
      </c>
    </row>
    <row r="143" spans="1:5">
      <c r="A143">
        <v>141</v>
      </c>
      <c r="B143">
        <v>4442.33856522617</v>
      </c>
      <c r="C143">
        <v>4442.33856522617</v>
      </c>
      <c r="D143">
        <v>553.37083136617</v>
      </c>
      <c r="E143">
        <v>119.532047086182</v>
      </c>
    </row>
    <row r="144" spans="1:5">
      <c r="A144">
        <v>142</v>
      </c>
      <c r="B144">
        <v>4442.33856522617</v>
      </c>
      <c r="C144">
        <v>4442.33856522617</v>
      </c>
      <c r="D144">
        <v>552.787880946178</v>
      </c>
      <c r="E144">
        <v>118.949096666191</v>
      </c>
    </row>
    <row r="145" spans="1:5">
      <c r="A145">
        <v>143</v>
      </c>
      <c r="B145">
        <v>4442.33856522617</v>
      </c>
      <c r="C145">
        <v>4442.33856522617</v>
      </c>
      <c r="D145">
        <v>552.799425702857</v>
      </c>
      <c r="E145">
        <v>118.960641422869</v>
      </c>
    </row>
    <row r="146" spans="1:5">
      <c r="A146">
        <v>144</v>
      </c>
      <c r="B146">
        <v>4442.33856522617</v>
      </c>
      <c r="C146">
        <v>4442.33856522617</v>
      </c>
      <c r="D146">
        <v>551.160949332139</v>
      </c>
      <c r="E146">
        <v>117.322165052151</v>
      </c>
    </row>
    <row r="147" spans="1:5">
      <c r="A147">
        <v>145</v>
      </c>
      <c r="B147">
        <v>4442.33856522617</v>
      </c>
      <c r="C147">
        <v>4442.33856522617</v>
      </c>
      <c r="D147">
        <v>549.640760705787</v>
      </c>
      <c r="E147">
        <v>115.8019764258</v>
      </c>
    </row>
    <row r="148" spans="1:5">
      <c r="A148">
        <v>146</v>
      </c>
      <c r="B148">
        <v>4442.33856522617</v>
      </c>
      <c r="C148">
        <v>4442.33856522617</v>
      </c>
      <c r="D148">
        <v>548.268360091206</v>
      </c>
      <c r="E148">
        <v>114.429575811218</v>
      </c>
    </row>
    <row r="149" spans="1:5">
      <c r="A149">
        <v>147</v>
      </c>
      <c r="B149">
        <v>4442.33856522617</v>
      </c>
      <c r="C149">
        <v>4442.33856522617</v>
      </c>
      <c r="D149">
        <v>547.634220282443</v>
      </c>
      <c r="E149">
        <v>113.795436002455</v>
      </c>
    </row>
    <row r="150" spans="1:5">
      <c r="A150">
        <v>148</v>
      </c>
      <c r="B150">
        <v>4442.33856522617</v>
      </c>
      <c r="C150">
        <v>4442.33856522617</v>
      </c>
      <c r="D150">
        <v>547.752586565441</v>
      </c>
      <c r="E150">
        <v>113.913802285453</v>
      </c>
    </row>
    <row r="151" spans="1:5">
      <c r="A151">
        <v>149</v>
      </c>
      <c r="B151">
        <v>4442.33856522617</v>
      </c>
      <c r="C151">
        <v>4442.33856522617</v>
      </c>
      <c r="D151">
        <v>546.409275909595</v>
      </c>
      <c r="E151">
        <v>112.570491629607</v>
      </c>
    </row>
    <row r="152" spans="1:5">
      <c r="A152">
        <v>150</v>
      </c>
      <c r="B152">
        <v>4442.33856522617</v>
      </c>
      <c r="C152">
        <v>4442.33856522617</v>
      </c>
      <c r="D152">
        <v>545.856275170991</v>
      </c>
      <c r="E152">
        <v>112.017490891003</v>
      </c>
    </row>
    <row r="153" spans="1:5">
      <c r="A153">
        <v>151</v>
      </c>
      <c r="B153">
        <v>4442.33856522617</v>
      </c>
      <c r="C153">
        <v>4442.33856522617</v>
      </c>
      <c r="D153">
        <v>545.865894020818</v>
      </c>
      <c r="E153">
        <v>112.02710974083</v>
      </c>
    </row>
    <row r="154" spans="1:5">
      <c r="A154">
        <v>152</v>
      </c>
      <c r="B154">
        <v>4442.33856522617</v>
      </c>
      <c r="C154">
        <v>4442.33856522617</v>
      </c>
      <c r="D154">
        <v>545.039333719613</v>
      </c>
      <c r="E154">
        <v>111.200549439625</v>
      </c>
    </row>
    <row r="155" spans="1:5">
      <c r="A155">
        <v>153</v>
      </c>
      <c r="B155">
        <v>4442.33856522617</v>
      </c>
      <c r="C155">
        <v>4442.33856522617</v>
      </c>
      <c r="D155">
        <v>544.555296164014</v>
      </c>
      <c r="E155">
        <v>110.716511884026</v>
      </c>
    </row>
    <row r="156" spans="1:5">
      <c r="A156">
        <v>154</v>
      </c>
      <c r="B156">
        <v>4442.33856522617</v>
      </c>
      <c r="C156">
        <v>4442.33856522617</v>
      </c>
      <c r="D156">
        <v>544.579853734244</v>
      </c>
      <c r="E156">
        <v>110.741069454255</v>
      </c>
    </row>
    <row r="157" spans="1:5">
      <c r="A157">
        <v>155</v>
      </c>
      <c r="B157">
        <v>4442.33856522617</v>
      </c>
      <c r="C157">
        <v>4442.33856522617</v>
      </c>
      <c r="D157">
        <v>543.409660883502</v>
      </c>
      <c r="E157">
        <v>109.570876603514</v>
      </c>
    </row>
    <row r="158" spans="1:5">
      <c r="A158">
        <v>156</v>
      </c>
      <c r="B158">
        <v>4442.33856522617</v>
      </c>
      <c r="C158">
        <v>4442.33856522617</v>
      </c>
      <c r="D158">
        <v>542.277750279694</v>
      </c>
      <c r="E158">
        <v>108.438965999706</v>
      </c>
    </row>
    <row r="159" spans="1:5">
      <c r="A159">
        <v>157</v>
      </c>
      <c r="B159">
        <v>4442.33856522617</v>
      </c>
      <c r="C159">
        <v>4442.33856522617</v>
      </c>
      <c r="D159">
        <v>540.941440294851</v>
      </c>
      <c r="E159">
        <v>107.102656014863</v>
      </c>
    </row>
    <row r="160" spans="1:5">
      <c r="A160">
        <v>158</v>
      </c>
      <c r="B160">
        <v>4442.33856522617</v>
      </c>
      <c r="C160">
        <v>4442.33856522617</v>
      </c>
      <c r="D160">
        <v>540.676608837782</v>
      </c>
      <c r="E160">
        <v>106.837824557794</v>
      </c>
    </row>
    <row r="161" spans="1:5">
      <c r="A161">
        <v>159</v>
      </c>
      <c r="B161">
        <v>4442.33856522617</v>
      </c>
      <c r="C161">
        <v>4442.33856522617</v>
      </c>
      <c r="D161">
        <v>540.775220112914</v>
      </c>
      <c r="E161">
        <v>106.936435832926</v>
      </c>
    </row>
    <row r="162" spans="1:5">
      <c r="A162">
        <v>160</v>
      </c>
      <c r="B162">
        <v>4442.33856522617</v>
      </c>
      <c r="C162">
        <v>4442.33856522617</v>
      </c>
      <c r="D162">
        <v>540.603016522449</v>
      </c>
      <c r="E162">
        <v>106.764232242461</v>
      </c>
    </row>
    <row r="163" spans="1:5">
      <c r="A163">
        <v>161</v>
      </c>
      <c r="B163">
        <v>4442.33856522617</v>
      </c>
      <c r="C163">
        <v>4442.33856522617</v>
      </c>
      <c r="D163">
        <v>540.540167566778</v>
      </c>
      <c r="E163">
        <v>106.70138328679</v>
      </c>
    </row>
    <row r="164" spans="1:5">
      <c r="A164">
        <v>162</v>
      </c>
      <c r="B164">
        <v>4442.33856522617</v>
      </c>
      <c r="C164">
        <v>4442.33856522617</v>
      </c>
      <c r="D164">
        <v>539.425269834602</v>
      </c>
      <c r="E164">
        <v>105.586485554614</v>
      </c>
    </row>
    <row r="165" spans="1:5">
      <c r="A165">
        <v>163</v>
      </c>
      <c r="B165">
        <v>4442.33856522617</v>
      </c>
      <c r="C165">
        <v>4442.33856522617</v>
      </c>
      <c r="D165">
        <v>538.543598240222</v>
      </c>
      <c r="E165">
        <v>104.704813960234</v>
      </c>
    </row>
    <row r="166" spans="1:5">
      <c r="A166">
        <v>164</v>
      </c>
      <c r="B166">
        <v>4442.33856522617</v>
      </c>
      <c r="C166">
        <v>4442.33856522617</v>
      </c>
      <c r="D166">
        <v>537.916760336242</v>
      </c>
      <c r="E166">
        <v>104.077976056254</v>
      </c>
    </row>
    <row r="167" spans="1:5">
      <c r="A167">
        <v>165</v>
      </c>
      <c r="B167">
        <v>4442.33856522617</v>
      </c>
      <c r="C167">
        <v>4442.33856522617</v>
      </c>
      <c r="D167">
        <v>537.790536164854</v>
      </c>
      <c r="E167">
        <v>103.951751884867</v>
      </c>
    </row>
    <row r="168" spans="1:5">
      <c r="A168">
        <v>166</v>
      </c>
      <c r="B168">
        <v>4442.33856522617</v>
      </c>
      <c r="C168">
        <v>4442.33856522617</v>
      </c>
      <c r="D168">
        <v>537.621232410473</v>
      </c>
      <c r="E168">
        <v>103.782448130485</v>
      </c>
    </row>
    <row r="169" spans="1:5">
      <c r="A169">
        <v>167</v>
      </c>
      <c r="B169">
        <v>4442.33856522617</v>
      </c>
      <c r="C169">
        <v>4442.33856522617</v>
      </c>
      <c r="D169">
        <v>536.599591036569</v>
      </c>
      <c r="E169">
        <v>102.760806756581</v>
      </c>
    </row>
    <row r="170" spans="1:5">
      <c r="A170">
        <v>168</v>
      </c>
      <c r="B170">
        <v>4442.33856522617</v>
      </c>
      <c r="C170">
        <v>4442.33856522617</v>
      </c>
      <c r="D170">
        <v>536.148169183061</v>
      </c>
      <c r="E170">
        <v>102.309384903072</v>
      </c>
    </row>
    <row r="171" spans="1:5">
      <c r="A171">
        <v>169</v>
      </c>
      <c r="B171">
        <v>4442.33856522617</v>
      </c>
      <c r="C171">
        <v>4442.33856522617</v>
      </c>
      <c r="D171">
        <v>536.219994757035</v>
      </c>
      <c r="E171">
        <v>102.381210477047</v>
      </c>
    </row>
    <row r="172" spans="1:5">
      <c r="A172">
        <v>170</v>
      </c>
      <c r="B172">
        <v>4442.33856522617</v>
      </c>
      <c r="C172">
        <v>4442.33856522617</v>
      </c>
      <c r="D172">
        <v>535.45623661473</v>
      </c>
      <c r="E172">
        <v>101.617452334741</v>
      </c>
    </row>
    <row r="173" spans="1:5">
      <c r="A173">
        <v>171</v>
      </c>
      <c r="B173">
        <v>4442.33856522617</v>
      </c>
      <c r="C173">
        <v>4442.33856522617</v>
      </c>
      <c r="D173">
        <v>535.510497739503</v>
      </c>
      <c r="E173">
        <v>101.671713459515</v>
      </c>
    </row>
    <row r="174" spans="1:5">
      <c r="A174">
        <v>172</v>
      </c>
      <c r="B174">
        <v>4442.33856522617</v>
      </c>
      <c r="C174">
        <v>4442.33856522617</v>
      </c>
      <c r="D174">
        <v>534.984915518889</v>
      </c>
      <c r="E174">
        <v>101.146131238901</v>
      </c>
    </row>
    <row r="175" spans="1:5">
      <c r="A175">
        <v>173</v>
      </c>
      <c r="B175">
        <v>4442.33856522617</v>
      </c>
      <c r="C175">
        <v>4442.33856522617</v>
      </c>
      <c r="D175">
        <v>535.021660961276</v>
      </c>
      <c r="E175">
        <v>101.182876681288</v>
      </c>
    </row>
    <row r="176" spans="1:5">
      <c r="A176">
        <v>174</v>
      </c>
      <c r="B176">
        <v>4442.33856522617</v>
      </c>
      <c r="C176">
        <v>4442.33856522617</v>
      </c>
      <c r="D176">
        <v>534.256585659135</v>
      </c>
      <c r="E176">
        <v>100.417801379147</v>
      </c>
    </row>
    <row r="177" spans="1:5">
      <c r="A177">
        <v>175</v>
      </c>
      <c r="B177">
        <v>4442.33856522617</v>
      </c>
      <c r="C177">
        <v>4442.33856522617</v>
      </c>
      <c r="D177">
        <v>533.778996588761</v>
      </c>
      <c r="E177">
        <v>99.9402123087734</v>
      </c>
    </row>
    <row r="178" spans="1:5">
      <c r="A178">
        <v>176</v>
      </c>
      <c r="B178">
        <v>4442.33856522617</v>
      </c>
      <c r="C178">
        <v>4442.33856522617</v>
      </c>
      <c r="D178">
        <v>533.302659428067</v>
      </c>
      <c r="E178">
        <v>99.4638751480789</v>
      </c>
    </row>
    <row r="179" spans="1:5">
      <c r="A179">
        <v>177</v>
      </c>
      <c r="B179">
        <v>4442.33856522617</v>
      </c>
      <c r="C179">
        <v>4442.33856522617</v>
      </c>
      <c r="D179">
        <v>533.917128779016</v>
      </c>
      <c r="E179">
        <v>100.078344499028</v>
      </c>
    </row>
    <row r="180" spans="1:5">
      <c r="A180">
        <v>178</v>
      </c>
      <c r="B180">
        <v>4442.33856522617</v>
      </c>
      <c r="C180">
        <v>4442.33856522617</v>
      </c>
      <c r="D180">
        <v>533.640264859487</v>
      </c>
      <c r="E180">
        <v>99.8014805794994</v>
      </c>
    </row>
    <row r="181" spans="1:5">
      <c r="A181">
        <v>179</v>
      </c>
      <c r="B181">
        <v>4442.33856522617</v>
      </c>
      <c r="C181">
        <v>4442.33856522617</v>
      </c>
      <c r="D181">
        <v>533.871818273855</v>
      </c>
      <c r="E181">
        <v>100.033033993866</v>
      </c>
    </row>
    <row r="182" spans="1:5">
      <c r="A182">
        <v>180</v>
      </c>
      <c r="B182">
        <v>4442.33856522617</v>
      </c>
      <c r="C182">
        <v>4442.33856522617</v>
      </c>
      <c r="D182">
        <v>533.606255056355</v>
      </c>
      <c r="E182">
        <v>99.7674707763671</v>
      </c>
    </row>
    <row r="183" spans="1:5">
      <c r="A183">
        <v>181</v>
      </c>
      <c r="B183">
        <v>4442.33856522617</v>
      </c>
      <c r="C183">
        <v>4442.33856522617</v>
      </c>
      <c r="D183">
        <v>533.320096956784</v>
      </c>
      <c r="E183">
        <v>99.4813126767961</v>
      </c>
    </row>
    <row r="184" spans="1:5">
      <c r="A184">
        <v>182</v>
      </c>
      <c r="B184">
        <v>4442.33856522617</v>
      </c>
      <c r="C184">
        <v>4442.33856522617</v>
      </c>
      <c r="D184">
        <v>533.376444977304</v>
      </c>
      <c r="E184">
        <v>99.5376606973153</v>
      </c>
    </row>
    <row r="185" spans="1:5">
      <c r="A185">
        <v>183</v>
      </c>
      <c r="B185">
        <v>4442.33856522617</v>
      </c>
      <c r="C185">
        <v>4442.33856522617</v>
      </c>
      <c r="D185">
        <v>532.606298614798</v>
      </c>
      <c r="E185">
        <v>98.7675143348097</v>
      </c>
    </row>
    <row r="186" spans="1:5">
      <c r="A186">
        <v>184</v>
      </c>
      <c r="B186">
        <v>4442.33856522617</v>
      </c>
      <c r="C186">
        <v>4442.33856522617</v>
      </c>
      <c r="D186">
        <v>532.192280024006</v>
      </c>
      <c r="E186">
        <v>98.3534957440172</v>
      </c>
    </row>
    <row r="187" spans="1:5">
      <c r="A187">
        <v>185</v>
      </c>
      <c r="B187">
        <v>4442.33856522617</v>
      </c>
      <c r="C187">
        <v>4442.33856522617</v>
      </c>
      <c r="D187">
        <v>532.702530237222</v>
      </c>
      <c r="E187">
        <v>98.8637459572348</v>
      </c>
    </row>
    <row r="188" spans="1:5">
      <c r="A188">
        <v>186</v>
      </c>
      <c r="B188">
        <v>4442.33856522617</v>
      </c>
      <c r="C188">
        <v>4442.33856522617</v>
      </c>
      <c r="D188">
        <v>532.637828532188</v>
      </c>
      <c r="E188">
        <v>98.7990442522</v>
      </c>
    </row>
    <row r="189" spans="1:5">
      <c r="A189">
        <v>187</v>
      </c>
      <c r="B189">
        <v>4442.33856522617</v>
      </c>
      <c r="C189">
        <v>4442.33856522617</v>
      </c>
      <c r="D189">
        <v>532.796408557466</v>
      </c>
      <c r="E189">
        <v>98.9576242774785</v>
      </c>
    </row>
    <row r="190" spans="1:5">
      <c r="A190">
        <v>188</v>
      </c>
      <c r="B190">
        <v>4442.33856522617</v>
      </c>
      <c r="C190">
        <v>4442.33856522617</v>
      </c>
      <c r="D190">
        <v>532.965507725233</v>
      </c>
      <c r="E190">
        <v>99.1267234452451</v>
      </c>
    </row>
    <row r="191" spans="1:5">
      <c r="A191">
        <v>189</v>
      </c>
      <c r="B191">
        <v>4442.33856522617</v>
      </c>
      <c r="C191">
        <v>4442.33856522617</v>
      </c>
      <c r="D191">
        <v>532.940455749935</v>
      </c>
      <c r="E191">
        <v>99.1016714699467</v>
      </c>
    </row>
    <row r="192" spans="1:5">
      <c r="A192">
        <v>190</v>
      </c>
      <c r="B192">
        <v>4442.33856522617</v>
      </c>
      <c r="C192">
        <v>4442.33856522617</v>
      </c>
      <c r="D192">
        <v>533.027743551968</v>
      </c>
      <c r="E192">
        <v>99.1889592719798</v>
      </c>
    </row>
    <row r="193" spans="1:5">
      <c r="A193">
        <v>191</v>
      </c>
      <c r="B193">
        <v>4442.33856522617</v>
      </c>
      <c r="C193">
        <v>4442.33856522617</v>
      </c>
      <c r="D193">
        <v>533.164887163203</v>
      </c>
      <c r="E193">
        <v>99.3261028832152</v>
      </c>
    </row>
    <row r="194" spans="1:5">
      <c r="A194">
        <v>192</v>
      </c>
      <c r="B194">
        <v>4442.33856522617</v>
      </c>
      <c r="C194">
        <v>4442.33856522617</v>
      </c>
      <c r="D194">
        <v>533.027649083437</v>
      </c>
      <c r="E194">
        <v>99.1888648034489</v>
      </c>
    </row>
    <row r="195" spans="1:5">
      <c r="A195">
        <v>193</v>
      </c>
      <c r="B195">
        <v>4442.33856522617</v>
      </c>
      <c r="C195">
        <v>4442.33856522617</v>
      </c>
      <c r="D195">
        <v>533.584603401941</v>
      </c>
      <c r="E195">
        <v>99.7458191219531</v>
      </c>
    </row>
    <row r="196" spans="1:5">
      <c r="A196">
        <v>194</v>
      </c>
      <c r="B196">
        <v>4442.33856522617</v>
      </c>
      <c r="C196">
        <v>4442.33856522617</v>
      </c>
      <c r="D196">
        <v>532.9993886311</v>
      </c>
      <c r="E196">
        <v>99.1606043511125</v>
      </c>
    </row>
    <row r="197" spans="1:5">
      <c r="A197">
        <v>195</v>
      </c>
      <c r="B197">
        <v>4442.33856522617</v>
      </c>
      <c r="C197">
        <v>4442.33856522617</v>
      </c>
      <c r="D197">
        <v>532.352011149183</v>
      </c>
      <c r="E197">
        <v>98.5132268691944</v>
      </c>
    </row>
    <row r="198" spans="1:5">
      <c r="A198">
        <v>196</v>
      </c>
      <c r="B198">
        <v>4442.33856522617</v>
      </c>
      <c r="C198">
        <v>4442.33856522617</v>
      </c>
      <c r="D198">
        <v>532.502803740596</v>
      </c>
      <c r="E198">
        <v>98.6640194606079</v>
      </c>
    </row>
    <row r="199" spans="1:5">
      <c r="A199">
        <v>197</v>
      </c>
      <c r="B199">
        <v>4442.33856522617</v>
      </c>
      <c r="C199">
        <v>4442.33856522617</v>
      </c>
      <c r="D199">
        <v>532.245227844324</v>
      </c>
      <c r="E199">
        <v>98.4064435643368</v>
      </c>
    </row>
    <row r="200" spans="1:5">
      <c r="A200">
        <v>198</v>
      </c>
      <c r="B200">
        <v>4442.33856522617</v>
      </c>
      <c r="C200">
        <v>4442.33856522617</v>
      </c>
      <c r="D200">
        <v>532.241300219506</v>
      </c>
      <c r="E200">
        <v>98.4025159395184</v>
      </c>
    </row>
    <row r="201" spans="1:5">
      <c r="A201">
        <v>199</v>
      </c>
      <c r="B201">
        <v>4442.33856522617</v>
      </c>
      <c r="C201">
        <v>4442.33856522617</v>
      </c>
      <c r="D201">
        <v>532.423910780575</v>
      </c>
      <c r="E201">
        <v>98.5851265005874</v>
      </c>
    </row>
    <row r="202" spans="1:5">
      <c r="A202">
        <v>200</v>
      </c>
      <c r="B202">
        <v>4442.33856522617</v>
      </c>
      <c r="C202">
        <v>4442.33856522617</v>
      </c>
      <c r="D202">
        <v>532.301378416371</v>
      </c>
      <c r="E202">
        <v>98.4625941363833</v>
      </c>
    </row>
    <row r="203" spans="1:5">
      <c r="A203">
        <v>201</v>
      </c>
      <c r="B203">
        <v>4442.33856522617</v>
      </c>
      <c r="C203">
        <v>4442.33856522617</v>
      </c>
      <c r="D203">
        <v>532.170491549635</v>
      </c>
      <c r="E203">
        <v>98.3317072696476</v>
      </c>
    </row>
    <row r="204" spans="1:5">
      <c r="A204">
        <v>202</v>
      </c>
      <c r="B204">
        <v>4442.33856522617</v>
      </c>
      <c r="C204">
        <v>4442.33856522617</v>
      </c>
      <c r="D204">
        <v>531.761797027778</v>
      </c>
      <c r="E204">
        <v>97.9230127477895</v>
      </c>
    </row>
    <row r="205" spans="1:5">
      <c r="A205">
        <v>203</v>
      </c>
      <c r="B205">
        <v>4442.33856522617</v>
      </c>
      <c r="C205">
        <v>4442.33856522617</v>
      </c>
      <c r="D205">
        <v>531.39430803625</v>
      </c>
      <c r="E205">
        <v>97.5555237562626</v>
      </c>
    </row>
    <row r="206" spans="1:5">
      <c r="A206">
        <v>204</v>
      </c>
      <c r="B206">
        <v>4442.33856522617</v>
      </c>
      <c r="C206">
        <v>4442.33856522617</v>
      </c>
      <c r="D206">
        <v>532.284527774905</v>
      </c>
      <c r="E206">
        <v>98.4457434949171</v>
      </c>
    </row>
    <row r="207" spans="1:5">
      <c r="A207">
        <v>205</v>
      </c>
      <c r="B207">
        <v>4442.33856522617</v>
      </c>
      <c r="C207">
        <v>4442.33856522617</v>
      </c>
      <c r="D207">
        <v>532.16594742094</v>
      </c>
      <c r="E207">
        <v>98.3271631409523</v>
      </c>
    </row>
    <row r="208" spans="1:5">
      <c r="A208">
        <v>206</v>
      </c>
      <c r="B208">
        <v>4442.33856522617</v>
      </c>
      <c r="C208">
        <v>4442.33856522617</v>
      </c>
      <c r="D208">
        <v>532.390547860214</v>
      </c>
      <c r="E208">
        <v>98.5517635802266</v>
      </c>
    </row>
    <row r="209" spans="1:5">
      <c r="A209">
        <v>207</v>
      </c>
      <c r="B209">
        <v>4442.33856522617</v>
      </c>
      <c r="C209">
        <v>4442.33856522617</v>
      </c>
      <c r="D209">
        <v>532.392946936229</v>
      </c>
      <c r="E209">
        <v>98.5541626562413</v>
      </c>
    </row>
    <row r="210" spans="1:5">
      <c r="A210">
        <v>208</v>
      </c>
      <c r="B210">
        <v>4442.33856522617</v>
      </c>
      <c r="C210">
        <v>4442.33856522617</v>
      </c>
      <c r="D210">
        <v>532.64070691925</v>
      </c>
      <c r="E210">
        <v>98.8019226392628</v>
      </c>
    </row>
    <row r="211" spans="1:5">
      <c r="A211">
        <v>209</v>
      </c>
      <c r="B211">
        <v>4442.33856522617</v>
      </c>
      <c r="C211">
        <v>4442.33856522617</v>
      </c>
      <c r="D211">
        <v>532.601406796907</v>
      </c>
      <c r="E211">
        <v>98.7626225169189</v>
      </c>
    </row>
    <row r="212" spans="1:5">
      <c r="A212">
        <v>210</v>
      </c>
      <c r="B212">
        <v>4442.33856522617</v>
      </c>
      <c r="C212">
        <v>4442.33856522617</v>
      </c>
      <c r="D212">
        <v>532.296305077568</v>
      </c>
      <c r="E212">
        <v>98.4575207975805</v>
      </c>
    </row>
    <row r="213" spans="1:5">
      <c r="A213">
        <v>211</v>
      </c>
      <c r="B213">
        <v>4442.33856522617</v>
      </c>
      <c r="C213">
        <v>4442.33856522617</v>
      </c>
      <c r="D213">
        <v>532.430105049838</v>
      </c>
      <c r="E213">
        <v>98.5913207698508</v>
      </c>
    </row>
    <row r="214" spans="1:5">
      <c r="A214">
        <v>212</v>
      </c>
      <c r="B214">
        <v>4442.33856522617</v>
      </c>
      <c r="C214">
        <v>4442.33856522617</v>
      </c>
      <c r="D214">
        <v>532.494312352155</v>
      </c>
      <c r="E214">
        <v>98.6555280721676</v>
      </c>
    </row>
    <row r="215" spans="1:5">
      <c r="A215">
        <v>213</v>
      </c>
      <c r="B215">
        <v>4442.33856522617</v>
      </c>
      <c r="C215">
        <v>4442.33856522617</v>
      </c>
      <c r="D215">
        <v>532.382695785854</v>
      </c>
      <c r="E215">
        <v>98.5439115058667</v>
      </c>
    </row>
    <row r="216" spans="1:5">
      <c r="A216">
        <v>214</v>
      </c>
      <c r="B216">
        <v>4442.33856522617</v>
      </c>
      <c r="C216">
        <v>4442.33856522617</v>
      </c>
      <c r="D216">
        <v>532.690068784135</v>
      </c>
      <c r="E216">
        <v>98.8512845041477</v>
      </c>
    </row>
    <row r="217" spans="1:5">
      <c r="A217">
        <v>215</v>
      </c>
      <c r="B217">
        <v>4442.33856522617</v>
      </c>
      <c r="C217">
        <v>4442.33856522617</v>
      </c>
      <c r="D217">
        <v>532.638443627676</v>
      </c>
      <c r="E217">
        <v>98.7996593476879</v>
      </c>
    </row>
    <row r="218" spans="1:5">
      <c r="A218">
        <v>216</v>
      </c>
      <c r="B218">
        <v>4442.33856522617</v>
      </c>
      <c r="C218">
        <v>4442.33856522617</v>
      </c>
      <c r="D218">
        <v>532.751996595092</v>
      </c>
      <c r="E218">
        <v>98.9132123151031</v>
      </c>
    </row>
    <row r="219" spans="1:5">
      <c r="A219">
        <v>217</v>
      </c>
      <c r="B219">
        <v>4442.33856522617</v>
      </c>
      <c r="C219">
        <v>4442.33856522617</v>
      </c>
      <c r="D219">
        <v>532.701354641147</v>
      </c>
      <c r="E219">
        <v>98.8625703611589</v>
      </c>
    </row>
    <row r="220" spans="1:5">
      <c r="A220">
        <v>218</v>
      </c>
      <c r="B220">
        <v>4442.33856522617</v>
      </c>
      <c r="C220">
        <v>4442.33856522617</v>
      </c>
      <c r="D220">
        <v>532.906620082905</v>
      </c>
      <c r="E220">
        <v>99.0678358029172</v>
      </c>
    </row>
    <row r="221" spans="1:5">
      <c r="A221">
        <v>219</v>
      </c>
      <c r="B221">
        <v>4442.33856522617</v>
      </c>
      <c r="C221">
        <v>4442.33856522617</v>
      </c>
      <c r="D221">
        <v>532.633233062495</v>
      </c>
      <c r="E221">
        <v>98.7944487825069</v>
      </c>
    </row>
    <row r="222" spans="1:5">
      <c r="A222">
        <v>220</v>
      </c>
      <c r="B222">
        <v>4442.33856522617</v>
      </c>
      <c r="C222">
        <v>4442.33856522617</v>
      </c>
      <c r="D222">
        <v>532.344215498758</v>
      </c>
      <c r="E222">
        <v>98.5054312187702</v>
      </c>
    </row>
    <row r="223" spans="1:5">
      <c r="A223">
        <v>221</v>
      </c>
      <c r="B223">
        <v>4442.33856522617</v>
      </c>
      <c r="C223">
        <v>4442.33856522617</v>
      </c>
      <c r="D223">
        <v>532.36486405217</v>
      </c>
      <c r="E223">
        <v>98.5260797721825</v>
      </c>
    </row>
    <row r="224" spans="1:5">
      <c r="A224">
        <v>222</v>
      </c>
      <c r="B224">
        <v>4442.33856522617</v>
      </c>
      <c r="C224">
        <v>4442.33856522617</v>
      </c>
      <c r="D224">
        <v>532.38349868771</v>
      </c>
      <c r="E224">
        <v>98.544714407722</v>
      </c>
    </row>
    <row r="225" spans="1:5">
      <c r="A225">
        <v>223</v>
      </c>
      <c r="B225">
        <v>4442.33856522617</v>
      </c>
      <c r="C225">
        <v>4442.33856522617</v>
      </c>
      <c r="D225">
        <v>532.323968567811</v>
      </c>
      <c r="E225">
        <v>98.4851842878232</v>
      </c>
    </row>
    <row r="226" spans="1:5">
      <c r="A226">
        <v>224</v>
      </c>
      <c r="B226">
        <v>4442.33856522617</v>
      </c>
      <c r="C226">
        <v>4442.33856522617</v>
      </c>
      <c r="D226">
        <v>532.517268895921</v>
      </c>
      <c r="E226">
        <v>98.6784846159335</v>
      </c>
    </row>
    <row r="227" spans="1:5">
      <c r="A227">
        <v>225</v>
      </c>
      <c r="B227">
        <v>4442.33856522617</v>
      </c>
      <c r="C227">
        <v>4442.33856522617</v>
      </c>
      <c r="D227">
        <v>532.592989711583</v>
      </c>
      <c r="E227">
        <v>98.754205431595</v>
      </c>
    </row>
    <row r="228" spans="1:5">
      <c r="A228">
        <v>226</v>
      </c>
      <c r="B228">
        <v>4442.33856522617</v>
      </c>
      <c r="C228">
        <v>4442.33856522617</v>
      </c>
      <c r="D228">
        <v>532.243949273705</v>
      </c>
      <c r="E228">
        <v>98.405164993717</v>
      </c>
    </row>
    <row r="229" spans="1:5">
      <c r="A229">
        <v>227</v>
      </c>
      <c r="B229">
        <v>4442.33856522617</v>
      </c>
      <c r="C229">
        <v>4442.33856522617</v>
      </c>
      <c r="D229">
        <v>532.381167938125</v>
      </c>
      <c r="E229">
        <v>98.5423836581369</v>
      </c>
    </row>
    <row r="230" spans="1:5">
      <c r="A230">
        <v>228</v>
      </c>
      <c r="B230">
        <v>4442.33856522617</v>
      </c>
      <c r="C230">
        <v>4442.33856522617</v>
      </c>
      <c r="D230">
        <v>532.128409882551</v>
      </c>
      <c r="E230">
        <v>98.2896256025631</v>
      </c>
    </row>
    <row r="231" spans="1:5">
      <c r="A231">
        <v>229</v>
      </c>
      <c r="B231">
        <v>4442.33856522617</v>
      </c>
      <c r="C231">
        <v>4442.33856522617</v>
      </c>
      <c r="D231">
        <v>532.445011670277</v>
      </c>
      <c r="E231">
        <v>98.6062273902888</v>
      </c>
    </row>
    <row r="232" spans="1:5">
      <c r="A232">
        <v>230</v>
      </c>
      <c r="B232">
        <v>4442.33856522617</v>
      </c>
      <c r="C232">
        <v>4442.33856522617</v>
      </c>
      <c r="D232">
        <v>532.744546049439</v>
      </c>
      <c r="E232">
        <v>98.9057617694513</v>
      </c>
    </row>
    <row r="233" spans="1:5">
      <c r="A233">
        <v>231</v>
      </c>
      <c r="B233">
        <v>4442.33856522617</v>
      </c>
      <c r="C233">
        <v>4442.33856522617</v>
      </c>
      <c r="D233">
        <v>532.427444186573</v>
      </c>
      <c r="E233">
        <v>98.5886599065849</v>
      </c>
    </row>
    <row r="234" spans="1:5">
      <c r="A234">
        <v>232</v>
      </c>
      <c r="B234">
        <v>4442.33856522617</v>
      </c>
      <c r="C234">
        <v>4442.33856522617</v>
      </c>
      <c r="D234">
        <v>532.415029570895</v>
      </c>
      <c r="E234">
        <v>98.576245290907</v>
      </c>
    </row>
    <row r="235" spans="1:5">
      <c r="A235">
        <v>233</v>
      </c>
      <c r="B235">
        <v>4442.33856522617</v>
      </c>
      <c r="C235">
        <v>4442.33856522617</v>
      </c>
      <c r="D235">
        <v>532.436628285369</v>
      </c>
      <c r="E235">
        <v>98.5978440053812</v>
      </c>
    </row>
    <row r="236" spans="1:5">
      <c r="A236">
        <v>234</v>
      </c>
      <c r="B236">
        <v>4442.33856522617</v>
      </c>
      <c r="C236">
        <v>4442.33856522617</v>
      </c>
      <c r="D236">
        <v>532.599314134092</v>
      </c>
      <c r="E236">
        <v>98.7605298541042</v>
      </c>
    </row>
    <row r="237" spans="1:5">
      <c r="A237">
        <v>235</v>
      </c>
      <c r="B237">
        <v>4442.33856522617</v>
      </c>
      <c r="C237">
        <v>4442.33856522617</v>
      </c>
      <c r="D237">
        <v>532.461703920108</v>
      </c>
      <c r="E237">
        <v>98.6229196401204</v>
      </c>
    </row>
    <row r="238" spans="1:5">
      <c r="A238">
        <v>236</v>
      </c>
      <c r="B238">
        <v>4442.33856522617</v>
      </c>
      <c r="C238">
        <v>4442.33856522617</v>
      </c>
      <c r="D238">
        <v>532.371155582097</v>
      </c>
      <c r="E238">
        <v>98.5323713021091</v>
      </c>
    </row>
    <row r="239" spans="1:5">
      <c r="A239">
        <v>237</v>
      </c>
      <c r="B239">
        <v>4442.33856522617</v>
      </c>
      <c r="C239">
        <v>4442.33856522617</v>
      </c>
      <c r="D239">
        <v>532.459370105045</v>
      </c>
      <c r="E239">
        <v>98.620585825057</v>
      </c>
    </row>
    <row r="240" spans="1:5">
      <c r="A240">
        <v>238</v>
      </c>
      <c r="B240">
        <v>4442.33856522617</v>
      </c>
      <c r="C240">
        <v>4442.33856522617</v>
      </c>
      <c r="D240">
        <v>532.475878895179</v>
      </c>
      <c r="E240">
        <v>98.6370946151917</v>
      </c>
    </row>
    <row r="241" spans="1:5">
      <c r="A241">
        <v>239</v>
      </c>
      <c r="B241">
        <v>4442.33856522617</v>
      </c>
      <c r="C241">
        <v>4442.33856522617</v>
      </c>
      <c r="D241">
        <v>532.547647846777</v>
      </c>
      <c r="E241">
        <v>98.7088635667892</v>
      </c>
    </row>
    <row r="242" spans="1:5">
      <c r="A242">
        <v>240</v>
      </c>
      <c r="B242">
        <v>4442.33856522617</v>
      </c>
      <c r="C242">
        <v>4442.33856522617</v>
      </c>
      <c r="D242">
        <v>532.549825314203</v>
      </c>
      <c r="E242">
        <v>98.7110410342146</v>
      </c>
    </row>
    <row r="243" spans="1:5">
      <c r="A243">
        <v>241</v>
      </c>
      <c r="B243">
        <v>4442.33856522617</v>
      </c>
      <c r="C243">
        <v>4442.33856522617</v>
      </c>
      <c r="D243">
        <v>532.545277002336</v>
      </c>
      <c r="E243">
        <v>98.7064927223478</v>
      </c>
    </row>
    <row r="244" spans="1:5">
      <c r="A244">
        <v>242</v>
      </c>
      <c r="B244">
        <v>4442.33856522617</v>
      </c>
      <c r="C244">
        <v>4442.33856522617</v>
      </c>
      <c r="D244">
        <v>532.603045976958</v>
      </c>
      <c r="E244">
        <v>98.76426169697</v>
      </c>
    </row>
    <row r="245" spans="1:5">
      <c r="A245">
        <v>243</v>
      </c>
      <c r="B245">
        <v>4442.33856522617</v>
      </c>
      <c r="C245">
        <v>4442.33856522617</v>
      </c>
      <c r="D245">
        <v>532.512673169552</v>
      </c>
      <c r="E245">
        <v>98.6738888895641</v>
      </c>
    </row>
    <row r="246" spans="1:5">
      <c r="A246">
        <v>244</v>
      </c>
      <c r="B246">
        <v>4442.33856522617</v>
      </c>
      <c r="C246">
        <v>4442.33856522617</v>
      </c>
      <c r="D246">
        <v>532.510030855844</v>
      </c>
      <c r="E246">
        <v>98.6712465758569</v>
      </c>
    </row>
    <row r="247" spans="1:5">
      <c r="A247">
        <v>245</v>
      </c>
      <c r="B247">
        <v>4442.33856522617</v>
      </c>
      <c r="C247">
        <v>4442.33856522617</v>
      </c>
      <c r="D247">
        <v>532.444137017598</v>
      </c>
      <c r="E247">
        <v>98.60535273761</v>
      </c>
    </row>
    <row r="248" spans="1:5">
      <c r="A248">
        <v>246</v>
      </c>
      <c r="B248">
        <v>4442.33856522617</v>
      </c>
      <c r="C248">
        <v>4442.33856522617</v>
      </c>
      <c r="D248">
        <v>532.509174211785</v>
      </c>
      <c r="E248">
        <v>98.6703899317968</v>
      </c>
    </row>
    <row r="249" spans="1:5">
      <c r="A249">
        <v>247</v>
      </c>
      <c r="B249">
        <v>4442.33856522617</v>
      </c>
      <c r="C249">
        <v>4442.33856522617</v>
      </c>
      <c r="D249">
        <v>532.776643770637</v>
      </c>
      <c r="E249">
        <v>98.937859490648</v>
      </c>
    </row>
    <row r="250" spans="1:5">
      <c r="A250">
        <v>248</v>
      </c>
      <c r="B250">
        <v>4442.33856522617</v>
      </c>
      <c r="C250">
        <v>4442.33856522617</v>
      </c>
      <c r="D250">
        <v>532.775560785939</v>
      </c>
      <c r="E250">
        <v>98.9367765059506</v>
      </c>
    </row>
    <row r="251" spans="1:5">
      <c r="A251">
        <v>249</v>
      </c>
      <c r="B251">
        <v>4442.33856522617</v>
      </c>
      <c r="C251">
        <v>4442.33856522617</v>
      </c>
      <c r="D251">
        <v>532.83757593227</v>
      </c>
      <c r="E251">
        <v>98.9987916522818</v>
      </c>
    </row>
    <row r="252" spans="1:5">
      <c r="A252">
        <v>250</v>
      </c>
      <c r="B252">
        <v>4442.33856522617</v>
      </c>
      <c r="C252">
        <v>4442.33856522617</v>
      </c>
      <c r="D252">
        <v>532.70013860661</v>
      </c>
      <c r="E252">
        <v>98.8613543266217</v>
      </c>
    </row>
    <row r="253" spans="1:5">
      <c r="A253">
        <v>251</v>
      </c>
      <c r="B253">
        <v>4442.33856522617</v>
      </c>
      <c r="C253">
        <v>4442.33856522617</v>
      </c>
      <c r="D253">
        <v>532.861372219422</v>
      </c>
      <c r="E253">
        <v>99.0225879394344</v>
      </c>
    </row>
    <row r="254" spans="1:5">
      <c r="A254">
        <v>252</v>
      </c>
      <c r="B254">
        <v>4442.33856522617</v>
      </c>
      <c r="C254">
        <v>4442.33856522617</v>
      </c>
      <c r="D254">
        <v>532.853233326966</v>
      </c>
      <c r="E254">
        <v>99.0144490469779</v>
      </c>
    </row>
    <row r="255" spans="1:5">
      <c r="A255">
        <v>253</v>
      </c>
      <c r="B255">
        <v>4442.33856522617</v>
      </c>
      <c r="C255">
        <v>4442.33856522617</v>
      </c>
      <c r="D255">
        <v>532.919839452809</v>
      </c>
      <c r="E255">
        <v>99.0810551728206</v>
      </c>
    </row>
    <row r="256" spans="1:5">
      <c r="A256">
        <v>254</v>
      </c>
      <c r="B256">
        <v>4442.33856522617</v>
      </c>
      <c r="C256">
        <v>4442.33856522617</v>
      </c>
      <c r="D256">
        <v>532.896072069782</v>
      </c>
      <c r="E256">
        <v>99.0572877897945</v>
      </c>
    </row>
    <row r="257" spans="1:5">
      <c r="A257">
        <v>255</v>
      </c>
      <c r="B257">
        <v>4442.33856522617</v>
      </c>
      <c r="C257">
        <v>4442.33856522617</v>
      </c>
      <c r="D257">
        <v>532.8314367277</v>
      </c>
      <c r="E257">
        <v>98.9926524477129</v>
      </c>
    </row>
    <row r="258" spans="1:5">
      <c r="A258">
        <v>256</v>
      </c>
      <c r="B258">
        <v>4442.33856522617</v>
      </c>
      <c r="C258">
        <v>4442.33856522617</v>
      </c>
      <c r="D258">
        <v>532.88026572705</v>
      </c>
      <c r="E258">
        <v>99.0414814470623</v>
      </c>
    </row>
    <row r="259" spans="1:5">
      <c r="A259">
        <v>257</v>
      </c>
      <c r="B259">
        <v>4442.33856522617</v>
      </c>
      <c r="C259">
        <v>4442.33856522617</v>
      </c>
      <c r="D259">
        <v>532.725261742532</v>
      </c>
      <c r="E259">
        <v>98.8864774625441</v>
      </c>
    </row>
    <row r="260" spans="1:5">
      <c r="A260">
        <v>258</v>
      </c>
      <c r="B260">
        <v>4442.33856522617</v>
      </c>
      <c r="C260">
        <v>4442.33856522617</v>
      </c>
      <c r="D260">
        <v>532.825739282165</v>
      </c>
      <c r="E260">
        <v>98.9869550021775</v>
      </c>
    </row>
    <row r="261" spans="1:5">
      <c r="A261">
        <v>259</v>
      </c>
      <c r="B261">
        <v>4442.33856522617</v>
      </c>
      <c r="C261">
        <v>4442.33856522617</v>
      </c>
      <c r="D261">
        <v>532.890402205373</v>
      </c>
      <c r="E261">
        <v>99.0516179253852</v>
      </c>
    </row>
    <row r="262" spans="1:5">
      <c r="A262">
        <v>260</v>
      </c>
      <c r="B262">
        <v>4442.33856522617</v>
      </c>
      <c r="C262">
        <v>4442.33856522617</v>
      </c>
      <c r="D262">
        <v>532.921197170395</v>
      </c>
      <c r="E262">
        <v>99.0824128904076</v>
      </c>
    </row>
    <row r="263" spans="1:5">
      <c r="A263">
        <v>261</v>
      </c>
      <c r="B263">
        <v>4442.33856522617</v>
      </c>
      <c r="C263">
        <v>4442.33856522617</v>
      </c>
      <c r="D263">
        <v>532.838164789538</v>
      </c>
      <c r="E263">
        <v>98.9993805095494</v>
      </c>
    </row>
    <row r="264" spans="1:5">
      <c r="A264">
        <v>262</v>
      </c>
      <c r="B264">
        <v>4442.33856522617</v>
      </c>
      <c r="C264">
        <v>4442.33856522617</v>
      </c>
      <c r="D264">
        <v>532.830291500517</v>
      </c>
      <c r="E264">
        <v>98.9915072205296</v>
      </c>
    </row>
    <row r="265" spans="1:5">
      <c r="A265">
        <v>263</v>
      </c>
      <c r="B265">
        <v>4442.33856522617</v>
      </c>
      <c r="C265">
        <v>4442.33856522617</v>
      </c>
      <c r="D265">
        <v>532.814338994549</v>
      </c>
      <c r="E265">
        <v>98.9755547145603</v>
      </c>
    </row>
    <row r="266" spans="1:5">
      <c r="A266">
        <v>264</v>
      </c>
      <c r="B266">
        <v>4442.33856522617</v>
      </c>
      <c r="C266">
        <v>4442.33856522617</v>
      </c>
      <c r="D266">
        <v>532.849201070921</v>
      </c>
      <c r="E266">
        <v>99.0104167909333</v>
      </c>
    </row>
    <row r="267" spans="1:5">
      <c r="A267">
        <v>265</v>
      </c>
      <c r="B267">
        <v>4442.33856522617</v>
      </c>
      <c r="C267">
        <v>4442.33856522617</v>
      </c>
      <c r="D267">
        <v>532.813072885132</v>
      </c>
      <c r="E267">
        <v>98.9742886051446</v>
      </c>
    </row>
    <row r="268" spans="1:5">
      <c r="A268">
        <v>266</v>
      </c>
      <c r="B268">
        <v>4442.33856522617</v>
      </c>
      <c r="C268">
        <v>4442.33856522617</v>
      </c>
      <c r="D268">
        <v>532.874300618281</v>
      </c>
      <c r="E268">
        <v>99.0355163382934</v>
      </c>
    </row>
    <row r="269" spans="1:5">
      <c r="A269">
        <v>267</v>
      </c>
      <c r="B269">
        <v>4442.33856522617</v>
      </c>
      <c r="C269">
        <v>4442.33856522617</v>
      </c>
      <c r="D269">
        <v>532.772657159788</v>
      </c>
      <c r="E269">
        <v>98.9338728797993</v>
      </c>
    </row>
    <row r="270" spans="1:5">
      <c r="A270">
        <v>268</v>
      </c>
      <c r="B270">
        <v>4442.33856522617</v>
      </c>
      <c r="C270">
        <v>4442.33856522617</v>
      </c>
      <c r="D270">
        <v>532.743626640309</v>
      </c>
      <c r="E270">
        <v>98.9048423603212</v>
      </c>
    </row>
    <row r="271" spans="1:5">
      <c r="A271">
        <v>269</v>
      </c>
      <c r="B271">
        <v>4442.33856522617</v>
      </c>
      <c r="C271">
        <v>4442.33856522617</v>
      </c>
      <c r="D271">
        <v>532.80991950273</v>
      </c>
      <c r="E271">
        <v>98.9711352227418</v>
      </c>
    </row>
    <row r="272" spans="1:5">
      <c r="A272">
        <v>270</v>
      </c>
      <c r="B272">
        <v>4442.33856522617</v>
      </c>
      <c r="C272">
        <v>4442.33856522617</v>
      </c>
      <c r="D272">
        <v>532.77912402598</v>
      </c>
      <c r="E272">
        <v>98.9403397459926</v>
      </c>
    </row>
    <row r="273" spans="1:5">
      <c r="A273">
        <v>271</v>
      </c>
      <c r="B273">
        <v>4442.33856522617</v>
      </c>
      <c r="C273">
        <v>4442.33856522617</v>
      </c>
      <c r="D273">
        <v>532.7824950999</v>
      </c>
      <c r="E273">
        <v>98.9437108199122</v>
      </c>
    </row>
    <row r="274" spans="1:5">
      <c r="A274">
        <v>272</v>
      </c>
      <c r="B274">
        <v>4442.33856522617</v>
      </c>
      <c r="C274">
        <v>4442.33856522617</v>
      </c>
      <c r="D274">
        <v>532.741194060441</v>
      </c>
      <c r="E274">
        <v>98.9024097804534</v>
      </c>
    </row>
    <row r="275" spans="1:5">
      <c r="A275">
        <v>273</v>
      </c>
      <c r="B275">
        <v>4442.33856522617</v>
      </c>
      <c r="C275">
        <v>4442.33856522617</v>
      </c>
      <c r="D275">
        <v>532.666422569892</v>
      </c>
      <c r="E275">
        <v>98.8276382899038</v>
      </c>
    </row>
    <row r="276" spans="1:5">
      <c r="A276">
        <v>274</v>
      </c>
      <c r="B276">
        <v>4442.33856522617</v>
      </c>
      <c r="C276">
        <v>4442.33856522617</v>
      </c>
      <c r="D276">
        <v>532.655405105166</v>
      </c>
      <c r="E276">
        <v>98.8166208251786</v>
      </c>
    </row>
    <row r="277" spans="1:5">
      <c r="A277">
        <v>275</v>
      </c>
      <c r="B277">
        <v>4442.33856522617</v>
      </c>
      <c r="C277">
        <v>4442.33856522617</v>
      </c>
      <c r="D277">
        <v>532.609119788844</v>
      </c>
      <c r="E277">
        <v>98.7703355088569</v>
      </c>
    </row>
    <row r="278" spans="1:5">
      <c r="A278">
        <v>276</v>
      </c>
      <c r="B278">
        <v>4442.33856522617</v>
      </c>
      <c r="C278">
        <v>4442.33856522617</v>
      </c>
      <c r="D278">
        <v>532.664415927179</v>
      </c>
      <c r="E278">
        <v>98.8256316471904</v>
      </c>
    </row>
    <row r="279" spans="1:5">
      <c r="A279">
        <v>277</v>
      </c>
      <c r="B279">
        <v>4442.33856522617</v>
      </c>
      <c r="C279">
        <v>4442.33856522617</v>
      </c>
      <c r="D279">
        <v>532.695474455055</v>
      </c>
      <c r="E279">
        <v>98.856690175067</v>
      </c>
    </row>
    <row r="280" spans="1:5">
      <c r="A280">
        <v>278</v>
      </c>
      <c r="B280">
        <v>4442.33856522617</v>
      </c>
      <c r="C280">
        <v>4442.33856522617</v>
      </c>
      <c r="D280">
        <v>532.694866314439</v>
      </c>
      <c r="E280">
        <v>98.856082034451</v>
      </c>
    </row>
    <row r="281" spans="1:5">
      <c r="A281">
        <v>279</v>
      </c>
      <c r="B281">
        <v>4442.33856522617</v>
      </c>
      <c r="C281">
        <v>4442.33856522617</v>
      </c>
      <c r="D281">
        <v>532.756040771558</v>
      </c>
      <c r="E281">
        <v>98.9172564915694</v>
      </c>
    </row>
    <row r="282" spans="1:5">
      <c r="A282">
        <v>280</v>
      </c>
      <c r="B282">
        <v>4442.33856522617</v>
      </c>
      <c r="C282">
        <v>4442.33856522617</v>
      </c>
      <c r="D282">
        <v>532.747724235845</v>
      </c>
      <c r="E282">
        <v>98.9089399558571</v>
      </c>
    </row>
    <row r="283" spans="1:5">
      <c r="A283">
        <v>281</v>
      </c>
      <c r="B283">
        <v>4442.33856522617</v>
      </c>
      <c r="C283">
        <v>4442.33856522617</v>
      </c>
      <c r="D283">
        <v>532.783085967959</v>
      </c>
      <c r="E283">
        <v>98.944301687971</v>
      </c>
    </row>
    <row r="284" spans="1:5">
      <c r="A284">
        <v>282</v>
      </c>
      <c r="B284">
        <v>4442.33856522617</v>
      </c>
      <c r="C284">
        <v>4442.33856522617</v>
      </c>
      <c r="D284">
        <v>532.770402860398</v>
      </c>
      <c r="E284">
        <v>98.9316185804111</v>
      </c>
    </row>
    <row r="285" spans="1:5">
      <c r="A285">
        <v>283</v>
      </c>
      <c r="B285">
        <v>4442.33856522617</v>
      </c>
      <c r="C285">
        <v>4442.33856522617</v>
      </c>
      <c r="D285">
        <v>532.738546192457</v>
      </c>
      <c r="E285">
        <v>98.8997619124691</v>
      </c>
    </row>
    <row r="286" spans="1:5">
      <c r="A286">
        <v>284</v>
      </c>
      <c r="B286">
        <v>4442.33856522617</v>
      </c>
      <c r="C286">
        <v>4442.33856522617</v>
      </c>
      <c r="D286">
        <v>532.814986160692</v>
      </c>
      <c r="E286">
        <v>98.9762018807044</v>
      </c>
    </row>
    <row r="287" spans="1:5">
      <c r="A287">
        <v>285</v>
      </c>
      <c r="B287">
        <v>4442.33856522617</v>
      </c>
      <c r="C287">
        <v>4442.33856522617</v>
      </c>
      <c r="D287">
        <v>532.814709452501</v>
      </c>
      <c r="E287">
        <v>98.975925172513</v>
      </c>
    </row>
    <row r="288" spans="1:5">
      <c r="A288">
        <v>286</v>
      </c>
      <c r="B288">
        <v>4442.33856522617</v>
      </c>
      <c r="C288">
        <v>4442.33856522617</v>
      </c>
      <c r="D288">
        <v>532.81792607526</v>
      </c>
      <c r="E288">
        <v>98.9791417952717</v>
      </c>
    </row>
    <row r="289" spans="1:5">
      <c r="A289">
        <v>287</v>
      </c>
      <c r="B289">
        <v>4442.33856522617</v>
      </c>
      <c r="C289">
        <v>4442.33856522617</v>
      </c>
      <c r="D289">
        <v>532.871609671062</v>
      </c>
      <c r="E289">
        <v>99.0328253910741</v>
      </c>
    </row>
    <row r="290" spans="1:5">
      <c r="A290">
        <v>288</v>
      </c>
      <c r="B290">
        <v>4442.33856522617</v>
      </c>
      <c r="C290">
        <v>4442.33856522617</v>
      </c>
      <c r="D290">
        <v>532.867028977102</v>
      </c>
      <c r="E290">
        <v>99.0282446971143</v>
      </c>
    </row>
    <row r="291" spans="1:5">
      <c r="A291">
        <v>289</v>
      </c>
      <c r="B291">
        <v>4442.33856522617</v>
      </c>
      <c r="C291">
        <v>4442.33856522617</v>
      </c>
      <c r="D291">
        <v>532.867321592066</v>
      </c>
      <c r="E291">
        <v>99.0285373120781</v>
      </c>
    </row>
    <row r="292" spans="1:5">
      <c r="A292">
        <v>290</v>
      </c>
      <c r="B292">
        <v>4442.33856522617</v>
      </c>
      <c r="C292">
        <v>4442.33856522617</v>
      </c>
      <c r="D292">
        <v>532.901465915408</v>
      </c>
      <c r="E292">
        <v>99.0626816354199</v>
      </c>
    </row>
    <row r="293" spans="1:5">
      <c r="A293">
        <v>291</v>
      </c>
      <c r="B293">
        <v>4442.33856522617</v>
      </c>
      <c r="C293">
        <v>4442.33856522617</v>
      </c>
      <c r="D293">
        <v>532.842619929123</v>
      </c>
      <c r="E293">
        <v>99.0038356491353</v>
      </c>
    </row>
    <row r="294" spans="1:5">
      <c r="A294">
        <v>292</v>
      </c>
      <c r="B294">
        <v>4442.33856522617</v>
      </c>
      <c r="C294">
        <v>4442.33856522617</v>
      </c>
      <c r="D294">
        <v>532.833486858504</v>
      </c>
      <c r="E294">
        <v>98.9947025785155</v>
      </c>
    </row>
    <row r="295" spans="1:5">
      <c r="A295">
        <v>293</v>
      </c>
      <c r="B295">
        <v>4442.33856522617</v>
      </c>
      <c r="C295">
        <v>4442.33856522617</v>
      </c>
      <c r="D295">
        <v>532.888493143124</v>
      </c>
      <c r="E295">
        <v>99.049708863136</v>
      </c>
    </row>
    <row r="296" spans="1:5">
      <c r="A296">
        <v>294</v>
      </c>
      <c r="B296">
        <v>4442.33856522617</v>
      </c>
      <c r="C296">
        <v>4442.33856522617</v>
      </c>
      <c r="D296">
        <v>532.855174382612</v>
      </c>
      <c r="E296">
        <v>99.0163901026244</v>
      </c>
    </row>
    <row r="297" spans="1:5">
      <c r="A297">
        <v>295</v>
      </c>
      <c r="B297">
        <v>4442.33856522617</v>
      </c>
      <c r="C297">
        <v>4442.33856522617</v>
      </c>
      <c r="D297">
        <v>532.949869437184</v>
      </c>
      <c r="E297">
        <v>99.1110851571959</v>
      </c>
    </row>
    <row r="298" spans="1:5">
      <c r="A298">
        <v>296</v>
      </c>
      <c r="B298">
        <v>4442.33856522617</v>
      </c>
      <c r="C298">
        <v>4442.33856522617</v>
      </c>
      <c r="D298">
        <v>532.876194672741</v>
      </c>
      <c r="E298">
        <v>99.0374103927535</v>
      </c>
    </row>
    <row r="299" spans="1:5">
      <c r="A299">
        <v>297</v>
      </c>
      <c r="B299">
        <v>4442.33856522617</v>
      </c>
      <c r="C299">
        <v>4442.33856522617</v>
      </c>
      <c r="D299">
        <v>532.877550721091</v>
      </c>
      <c r="E299">
        <v>99.0387664411026</v>
      </c>
    </row>
    <row r="300" spans="1:5">
      <c r="A300">
        <v>298</v>
      </c>
      <c r="B300">
        <v>4442.33856522617</v>
      </c>
      <c r="C300">
        <v>4442.33856522617</v>
      </c>
      <c r="D300">
        <v>532.841815120157</v>
      </c>
      <c r="E300">
        <v>99.0030308401693</v>
      </c>
    </row>
    <row r="301" spans="1:5">
      <c r="A301">
        <v>299</v>
      </c>
      <c r="B301">
        <v>4442.33856522617</v>
      </c>
      <c r="C301">
        <v>4442.33856522617</v>
      </c>
      <c r="D301">
        <v>532.850733905116</v>
      </c>
      <c r="E301">
        <v>99.0119496251276</v>
      </c>
    </row>
    <row r="302" spans="1:5">
      <c r="A302">
        <v>300</v>
      </c>
      <c r="B302">
        <v>4442.33856522617</v>
      </c>
      <c r="C302">
        <v>4442.33856522617</v>
      </c>
      <c r="D302">
        <v>532.823272180485</v>
      </c>
      <c r="E302">
        <v>98.984487900497</v>
      </c>
    </row>
    <row r="303" spans="1:5">
      <c r="A303">
        <v>301</v>
      </c>
      <c r="B303">
        <v>4442.33856522617</v>
      </c>
      <c r="C303">
        <v>4442.33856522617</v>
      </c>
      <c r="D303">
        <v>532.841265331582</v>
      </c>
      <c r="E303">
        <v>99.0024810515933</v>
      </c>
    </row>
    <row r="304" spans="1:5">
      <c r="A304">
        <v>302</v>
      </c>
      <c r="B304">
        <v>4442.33856522617</v>
      </c>
      <c r="C304">
        <v>4442.33856522617</v>
      </c>
      <c r="D304">
        <v>532.81818442383</v>
      </c>
      <c r="E304">
        <v>98.9794001438422</v>
      </c>
    </row>
    <row r="305" spans="1:5">
      <c r="A305">
        <v>303</v>
      </c>
      <c r="B305">
        <v>4442.33856522617</v>
      </c>
      <c r="C305">
        <v>4442.33856522617</v>
      </c>
      <c r="D305">
        <v>532.806390417143</v>
      </c>
      <c r="E305">
        <v>98.9676061371551</v>
      </c>
    </row>
    <row r="306" spans="1:5">
      <c r="A306">
        <v>304</v>
      </c>
      <c r="B306">
        <v>4442.33856522617</v>
      </c>
      <c r="C306">
        <v>4442.33856522617</v>
      </c>
      <c r="D306">
        <v>532.778063552643</v>
      </c>
      <c r="E306">
        <v>98.9392792726541</v>
      </c>
    </row>
    <row r="307" spans="1:5">
      <c r="A307">
        <v>305</v>
      </c>
      <c r="B307">
        <v>4442.33856522617</v>
      </c>
      <c r="C307">
        <v>4442.33856522617</v>
      </c>
      <c r="D307">
        <v>532.830322860625</v>
      </c>
      <c r="E307">
        <v>98.9915385806367</v>
      </c>
    </row>
    <row r="308" spans="1:5">
      <c r="A308">
        <v>306</v>
      </c>
      <c r="B308">
        <v>4442.33856522617</v>
      </c>
      <c r="C308">
        <v>4442.33856522617</v>
      </c>
      <c r="D308">
        <v>532.796638432342</v>
      </c>
      <c r="E308">
        <v>98.9578541523546</v>
      </c>
    </row>
    <row r="309" spans="1:5">
      <c r="A309">
        <v>307</v>
      </c>
      <c r="B309">
        <v>4442.33856522617</v>
      </c>
      <c r="C309">
        <v>4442.33856522617</v>
      </c>
      <c r="D309">
        <v>532.805627556184</v>
      </c>
      <c r="E309">
        <v>98.9668432761959</v>
      </c>
    </row>
    <row r="310" spans="1:5">
      <c r="A310">
        <v>308</v>
      </c>
      <c r="B310">
        <v>4442.33856522617</v>
      </c>
      <c r="C310">
        <v>4442.33856522617</v>
      </c>
      <c r="D310">
        <v>532.799467651714</v>
      </c>
      <c r="E310">
        <v>98.9606833717258</v>
      </c>
    </row>
    <row r="311" spans="1:5">
      <c r="A311">
        <v>309</v>
      </c>
      <c r="B311">
        <v>4442.33856522617</v>
      </c>
      <c r="C311">
        <v>4442.33856522617</v>
      </c>
      <c r="D311">
        <v>532.799734417632</v>
      </c>
      <c r="E311">
        <v>98.9609501376439</v>
      </c>
    </row>
    <row r="312" spans="1:5">
      <c r="A312">
        <v>310</v>
      </c>
      <c r="B312">
        <v>4442.33856522617</v>
      </c>
      <c r="C312">
        <v>4442.33856522617</v>
      </c>
      <c r="D312">
        <v>532.742714310862</v>
      </c>
      <c r="E312">
        <v>98.9039300308739</v>
      </c>
    </row>
    <row r="313" spans="1:5">
      <c r="A313">
        <v>311</v>
      </c>
      <c r="B313">
        <v>4442.33856522617</v>
      </c>
      <c r="C313">
        <v>4442.33856522617</v>
      </c>
      <c r="D313">
        <v>532.751307165366</v>
      </c>
      <c r="E313">
        <v>98.9125228853775</v>
      </c>
    </row>
    <row r="314" spans="1:5">
      <c r="A314">
        <v>312</v>
      </c>
      <c r="B314">
        <v>4442.33856522617</v>
      </c>
      <c r="C314">
        <v>4442.33856522617</v>
      </c>
      <c r="D314">
        <v>532.75499048137</v>
      </c>
      <c r="E314">
        <v>98.9162062013825</v>
      </c>
    </row>
    <row r="315" spans="1:5">
      <c r="A315">
        <v>313</v>
      </c>
      <c r="B315">
        <v>4442.33856522617</v>
      </c>
      <c r="C315">
        <v>4442.33856522617</v>
      </c>
      <c r="D315">
        <v>532.750449150351</v>
      </c>
      <c r="E315">
        <v>98.9116648703641</v>
      </c>
    </row>
    <row r="316" spans="1:5">
      <c r="A316">
        <v>314</v>
      </c>
      <c r="B316">
        <v>4442.33856522617</v>
      </c>
      <c r="C316">
        <v>4442.33856522617</v>
      </c>
      <c r="D316">
        <v>532.721999002572</v>
      </c>
      <c r="E316">
        <v>98.8832147225834</v>
      </c>
    </row>
    <row r="317" spans="1:5">
      <c r="A317">
        <v>315</v>
      </c>
      <c r="B317">
        <v>4442.33856522617</v>
      </c>
      <c r="C317">
        <v>4442.33856522617</v>
      </c>
      <c r="D317">
        <v>532.712359971415</v>
      </c>
      <c r="E317">
        <v>98.8735756914267</v>
      </c>
    </row>
    <row r="318" spans="1:5">
      <c r="A318">
        <v>316</v>
      </c>
      <c r="B318">
        <v>4442.33856522617</v>
      </c>
      <c r="C318">
        <v>4442.33856522617</v>
      </c>
      <c r="D318">
        <v>532.724699720465</v>
      </c>
      <c r="E318">
        <v>98.8859154404775</v>
      </c>
    </row>
    <row r="319" spans="1:5">
      <c r="A319">
        <v>317</v>
      </c>
      <c r="B319">
        <v>4442.33856522617</v>
      </c>
      <c r="C319">
        <v>4442.33856522617</v>
      </c>
      <c r="D319">
        <v>532.718690605183</v>
      </c>
      <c r="E319">
        <v>98.8799063251953</v>
      </c>
    </row>
    <row r="320" spans="1:5">
      <c r="A320">
        <v>318</v>
      </c>
      <c r="B320">
        <v>4442.33856522617</v>
      </c>
      <c r="C320">
        <v>4442.33856522617</v>
      </c>
      <c r="D320">
        <v>532.735751878839</v>
      </c>
      <c r="E320">
        <v>98.8969675988504</v>
      </c>
    </row>
    <row r="321" spans="1:5">
      <c r="A321">
        <v>319</v>
      </c>
      <c r="B321">
        <v>4442.33856522617</v>
      </c>
      <c r="C321">
        <v>4442.33856522617</v>
      </c>
      <c r="D321">
        <v>532.709565867739</v>
      </c>
      <c r="E321">
        <v>98.8707815877501</v>
      </c>
    </row>
    <row r="322" spans="1:5">
      <c r="A322">
        <v>320</v>
      </c>
      <c r="B322">
        <v>4442.33856522617</v>
      </c>
      <c r="C322">
        <v>4442.33856522617</v>
      </c>
      <c r="D322">
        <v>532.717751108491</v>
      </c>
      <c r="E322">
        <v>98.8789668285033</v>
      </c>
    </row>
    <row r="323" spans="1:5">
      <c r="A323">
        <v>321</v>
      </c>
      <c r="B323">
        <v>4442.33856522617</v>
      </c>
      <c r="C323">
        <v>4442.33856522617</v>
      </c>
      <c r="D323">
        <v>532.695069683817</v>
      </c>
      <c r="E323">
        <v>98.856285403829</v>
      </c>
    </row>
    <row r="324" spans="1:5">
      <c r="A324">
        <v>322</v>
      </c>
      <c r="B324">
        <v>4442.33856522617</v>
      </c>
      <c r="C324">
        <v>4442.33856522617</v>
      </c>
      <c r="D324">
        <v>532.721822515723</v>
      </c>
      <c r="E324">
        <v>98.8830382357357</v>
      </c>
    </row>
    <row r="325" spans="1:5">
      <c r="A325">
        <v>323</v>
      </c>
      <c r="B325">
        <v>4442.33856522617</v>
      </c>
      <c r="C325">
        <v>4442.33856522617</v>
      </c>
      <c r="D325">
        <v>532.694430567072</v>
      </c>
      <c r="E325">
        <v>98.8556462870844</v>
      </c>
    </row>
    <row r="326" spans="1:5">
      <c r="A326">
        <v>324</v>
      </c>
      <c r="B326">
        <v>4442.33856522617</v>
      </c>
      <c r="C326">
        <v>4442.33856522617</v>
      </c>
      <c r="D326">
        <v>532.729282403805</v>
      </c>
      <c r="E326">
        <v>98.8904981238161</v>
      </c>
    </row>
    <row r="327" spans="1:5">
      <c r="A327">
        <v>325</v>
      </c>
      <c r="B327">
        <v>4442.33856522617</v>
      </c>
      <c r="C327">
        <v>4442.33856522617</v>
      </c>
      <c r="D327">
        <v>532.755563804278</v>
      </c>
      <c r="E327">
        <v>98.9167795242903</v>
      </c>
    </row>
    <row r="328" spans="1:5">
      <c r="A328">
        <v>326</v>
      </c>
      <c r="B328">
        <v>4442.33856522617</v>
      </c>
      <c r="C328">
        <v>4442.33856522617</v>
      </c>
      <c r="D328">
        <v>532.727877069668</v>
      </c>
      <c r="E328">
        <v>98.8890927896794</v>
      </c>
    </row>
    <row r="329" spans="1:5">
      <c r="A329">
        <v>327</v>
      </c>
      <c r="B329">
        <v>4442.33856522617</v>
      </c>
      <c r="C329">
        <v>4442.33856522617</v>
      </c>
      <c r="D329">
        <v>532.730099938707</v>
      </c>
      <c r="E329">
        <v>98.8913156587189</v>
      </c>
    </row>
    <row r="330" spans="1:5">
      <c r="A330">
        <v>328</v>
      </c>
      <c r="B330">
        <v>4442.33856522617</v>
      </c>
      <c r="C330">
        <v>4442.33856522617</v>
      </c>
      <c r="D330">
        <v>532.743846313831</v>
      </c>
      <c r="E330">
        <v>98.9050620338427</v>
      </c>
    </row>
    <row r="331" spans="1:5">
      <c r="A331">
        <v>329</v>
      </c>
      <c r="B331">
        <v>4442.33856522617</v>
      </c>
      <c r="C331">
        <v>4442.33856522617</v>
      </c>
      <c r="D331">
        <v>532.782467418556</v>
      </c>
      <c r="E331">
        <v>98.9436831385679</v>
      </c>
    </row>
    <row r="332" spans="1:5">
      <c r="A332">
        <v>330</v>
      </c>
      <c r="B332">
        <v>4442.33856522617</v>
      </c>
      <c r="C332">
        <v>4442.33856522617</v>
      </c>
      <c r="D332">
        <v>532.781443100522</v>
      </c>
      <c r="E332">
        <v>98.9426588205331</v>
      </c>
    </row>
    <row r="333" spans="1:5">
      <c r="A333">
        <v>331</v>
      </c>
      <c r="B333">
        <v>4442.33856522617</v>
      </c>
      <c r="C333">
        <v>4442.33856522617</v>
      </c>
      <c r="D333">
        <v>532.794862769127</v>
      </c>
      <c r="E333">
        <v>98.9560784891396</v>
      </c>
    </row>
    <row r="334" spans="1:5">
      <c r="A334">
        <v>332</v>
      </c>
      <c r="B334">
        <v>4442.33856522617</v>
      </c>
      <c r="C334">
        <v>4442.33856522617</v>
      </c>
      <c r="D334">
        <v>532.793215593807</v>
      </c>
      <c r="E334">
        <v>98.9544313138192</v>
      </c>
    </row>
    <row r="335" spans="1:5">
      <c r="A335">
        <v>333</v>
      </c>
      <c r="B335">
        <v>4442.33856522617</v>
      </c>
      <c r="C335">
        <v>4442.33856522617</v>
      </c>
      <c r="D335">
        <v>532.791734080533</v>
      </c>
      <c r="E335">
        <v>98.9529498005448</v>
      </c>
    </row>
    <row r="336" spans="1:5">
      <c r="A336">
        <v>334</v>
      </c>
      <c r="B336">
        <v>4442.33856522617</v>
      </c>
      <c r="C336">
        <v>4442.33856522617</v>
      </c>
      <c r="D336">
        <v>532.767439052239</v>
      </c>
      <c r="E336">
        <v>98.9286547722508</v>
      </c>
    </row>
    <row r="337" spans="1:5">
      <c r="A337">
        <v>335</v>
      </c>
      <c r="B337">
        <v>4442.33856522617</v>
      </c>
      <c r="C337">
        <v>4442.33856522617</v>
      </c>
      <c r="D337">
        <v>532.772956453244</v>
      </c>
      <c r="E337">
        <v>98.9341721732553</v>
      </c>
    </row>
    <row r="338" spans="1:5">
      <c r="A338">
        <v>336</v>
      </c>
      <c r="B338">
        <v>4442.33856522617</v>
      </c>
      <c r="C338">
        <v>4442.33856522617</v>
      </c>
      <c r="D338">
        <v>532.767680157514</v>
      </c>
      <c r="E338">
        <v>98.9288958775261</v>
      </c>
    </row>
    <row r="339" spans="1:5">
      <c r="A339">
        <v>337</v>
      </c>
      <c r="B339">
        <v>4442.33856522617</v>
      </c>
      <c r="C339">
        <v>4442.33856522617</v>
      </c>
      <c r="D339">
        <v>532.806996657437</v>
      </c>
      <c r="E339">
        <v>98.968212377449</v>
      </c>
    </row>
    <row r="340" spans="1:5">
      <c r="A340">
        <v>338</v>
      </c>
      <c r="B340">
        <v>4442.33856522617</v>
      </c>
      <c r="C340">
        <v>4442.33856522617</v>
      </c>
      <c r="D340">
        <v>532.773620047261</v>
      </c>
      <c r="E340">
        <v>98.9348357672721</v>
      </c>
    </row>
    <row r="341" spans="1:5">
      <c r="A341">
        <v>339</v>
      </c>
      <c r="B341">
        <v>4442.33856522617</v>
      </c>
      <c r="C341">
        <v>4442.33856522617</v>
      </c>
      <c r="D341">
        <v>532.780707795134</v>
      </c>
      <c r="E341">
        <v>98.9419235151459</v>
      </c>
    </row>
    <row r="342" spans="1:5">
      <c r="A342">
        <v>340</v>
      </c>
      <c r="B342">
        <v>4442.33856522617</v>
      </c>
      <c r="C342">
        <v>4442.33856522617</v>
      </c>
      <c r="D342">
        <v>532.784111207018</v>
      </c>
      <c r="E342">
        <v>98.9453269270298</v>
      </c>
    </row>
    <row r="343" spans="1:5">
      <c r="A343">
        <v>341</v>
      </c>
      <c r="B343">
        <v>4442.33856522617</v>
      </c>
      <c r="C343">
        <v>4442.33856522617</v>
      </c>
      <c r="D343">
        <v>532.782533395636</v>
      </c>
      <c r="E343">
        <v>98.9437491156474</v>
      </c>
    </row>
    <row r="344" spans="1:5">
      <c r="A344">
        <v>342</v>
      </c>
      <c r="B344">
        <v>4442.33856522617</v>
      </c>
      <c r="C344">
        <v>4442.33856522617</v>
      </c>
      <c r="D344">
        <v>532.794842163492</v>
      </c>
      <c r="E344">
        <v>98.9560578835041</v>
      </c>
    </row>
    <row r="345" spans="1:5">
      <c r="A345">
        <v>343</v>
      </c>
      <c r="B345">
        <v>4442.33856522617</v>
      </c>
      <c r="C345">
        <v>4442.33856522617</v>
      </c>
      <c r="D345">
        <v>532.771906836174</v>
      </c>
      <c r="E345">
        <v>98.9331225561857</v>
      </c>
    </row>
    <row r="346" spans="1:5">
      <c r="A346">
        <v>344</v>
      </c>
      <c r="B346">
        <v>4442.33856522617</v>
      </c>
      <c r="C346">
        <v>4442.33856522617</v>
      </c>
      <c r="D346">
        <v>532.766732780676</v>
      </c>
      <c r="E346">
        <v>98.9279485006887</v>
      </c>
    </row>
    <row r="347" spans="1:5">
      <c r="A347">
        <v>345</v>
      </c>
      <c r="B347">
        <v>4442.33856522617</v>
      </c>
      <c r="C347">
        <v>4442.33856522617</v>
      </c>
      <c r="D347">
        <v>532.774665026026</v>
      </c>
      <c r="E347">
        <v>98.9358807460378</v>
      </c>
    </row>
    <row r="348" spans="1:5">
      <c r="A348">
        <v>346</v>
      </c>
      <c r="B348">
        <v>4442.33856522617</v>
      </c>
      <c r="C348">
        <v>4442.33856522617</v>
      </c>
      <c r="D348">
        <v>532.771843588595</v>
      </c>
      <c r="E348">
        <v>98.9330593086071</v>
      </c>
    </row>
    <row r="349" spans="1:5">
      <c r="A349">
        <v>347</v>
      </c>
      <c r="B349">
        <v>4442.33856522617</v>
      </c>
      <c r="C349">
        <v>4442.33856522617</v>
      </c>
      <c r="D349">
        <v>532.754273474875</v>
      </c>
      <c r="E349">
        <v>98.9154891948872</v>
      </c>
    </row>
    <row r="350" spans="1:5">
      <c r="A350">
        <v>348</v>
      </c>
      <c r="B350">
        <v>4442.33856522617</v>
      </c>
      <c r="C350">
        <v>4442.33856522617</v>
      </c>
      <c r="D350">
        <v>532.751501212657</v>
      </c>
      <c r="E350">
        <v>98.9127169326695</v>
      </c>
    </row>
    <row r="351" spans="1:5">
      <c r="A351">
        <v>349</v>
      </c>
      <c r="B351">
        <v>4442.33856522617</v>
      </c>
      <c r="C351">
        <v>4442.33856522617</v>
      </c>
      <c r="D351">
        <v>532.747634284489</v>
      </c>
      <c r="E351">
        <v>98.9088500045019</v>
      </c>
    </row>
    <row r="352" spans="1:5">
      <c r="A352">
        <v>350</v>
      </c>
      <c r="B352">
        <v>4442.33856522617</v>
      </c>
      <c r="C352">
        <v>4442.33856522617</v>
      </c>
      <c r="D352">
        <v>532.748385939602</v>
      </c>
      <c r="E352">
        <v>98.9096016596142</v>
      </c>
    </row>
    <row r="353" spans="1:5">
      <c r="A353">
        <v>351</v>
      </c>
      <c r="B353">
        <v>4442.33856522617</v>
      </c>
      <c r="C353">
        <v>4442.33856522617</v>
      </c>
      <c r="D353">
        <v>532.750776771691</v>
      </c>
      <c r="E353">
        <v>98.9119924917031</v>
      </c>
    </row>
    <row r="354" spans="1:5">
      <c r="A354">
        <v>352</v>
      </c>
      <c r="B354">
        <v>4442.33856522617</v>
      </c>
      <c r="C354">
        <v>4442.33856522617</v>
      </c>
      <c r="D354">
        <v>532.749237907565</v>
      </c>
      <c r="E354">
        <v>98.9104536275774</v>
      </c>
    </row>
    <row r="355" spans="1:5">
      <c r="A355">
        <v>353</v>
      </c>
      <c r="B355">
        <v>4442.33856522617</v>
      </c>
      <c r="C355">
        <v>4442.33856522617</v>
      </c>
      <c r="D355">
        <v>532.756425134032</v>
      </c>
      <c r="E355">
        <v>98.9176408540441</v>
      </c>
    </row>
    <row r="356" spans="1:5">
      <c r="A356">
        <v>354</v>
      </c>
      <c r="B356">
        <v>4442.33856522617</v>
      </c>
      <c r="C356">
        <v>4442.33856522617</v>
      </c>
      <c r="D356">
        <v>532.735633137947</v>
      </c>
      <c r="E356">
        <v>98.8968488579582</v>
      </c>
    </row>
    <row r="357" spans="1:5">
      <c r="A357">
        <v>355</v>
      </c>
      <c r="B357">
        <v>4442.33856522617</v>
      </c>
      <c r="C357">
        <v>4442.33856522617</v>
      </c>
      <c r="D357">
        <v>532.753892652681</v>
      </c>
      <c r="E357">
        <v>98.9151083726928</v>
      </c>
    </row>
    <row r="358" spans="1:5">
      <c r="A358">
        <v>356</v>
      </c>
      <c r="B358">
        <v>4442.33856522617</v>
      </c>
      <c r="C358">
        <v>4442.33856522617</v>
      </c>
      <c r="D358">
        <v>532.734243437367</v>
      </c>
      <c r="E358">
        <v>98.8954591573796</v>
      </c>
    </row>
    <row r="359" spans="1:5">
      <c r="A359">
        <v>357</v>
      </c>
      <c r="B359">
        <v>4442.33856522617</v>
      </c>
      <c r="C359">
        <v>4442.33856522617</v>
      </c>
      <c r="D359">
        <v>532.754758967728</v>
      </c>
      <c r="E359">
        <v>98.9159746877398</v>
      </c>
    </row>
    <row r="360" spans="1:5">
      <c r="A360">
        <v>358</v>
      </c>
      <c r="B360">
        <v>4442.33856522617</v>
      </c>
      <c r="C360">
        <v>4442.33856522617</v>
      </c>
      <c r="D360">
        <v>532.768189650743</v>
      </c>
      <c r="E360">
        <v>98.9294053707549</v>
      </c>
    </row>
    <row r="361" spans="1:5">
      <c r="A361">
        <v>359</v>
      </c>
      <c r="B361">
        <v>4442.33856522617</v>
      </c>
      <c r="C361">
        <v>4442.33856522617</v>
      </c>
      <c r="D361">
        <v>532.75535452092</v>
      </c>
      <c r="E361">
        <v>98.9165702409314</v>
      </c>
    </row>
    <row r="362" spans="1:5">
      <c r="A362">
        <v>360</v>
      </c>
      <c r="B362">
        <v>4442.33856522617</v>
      </c>
      <c r="C362">
        <v>4442.33856522617</v>
      </c>
      <c r="D362">
        <v>532.744467697426</v>
      </c>
      <c r="E362">
        <v>98.9056834174379</v>
      </c>
    </row>
    <row r="363" spans="1:5">
      <c r="A363">
        <v>361</v>
      </c>
      <c r="B363">
        <v>4442.33856522617</v>
      </c>
      <c r="C363">
        <v>4442.33856522617</v>
      </c>
      <c r="D363">
        <v>532.744563743255</v>
      </c>
      <c r="E363">
        <v>98.9057794632666</v>
      </c>
    </row>
    <row r="364" spans="1:5">
      <c r="A364">
        <v>362</v>
      </c>
      <c r="B364">
        <v>4442.33856522617</v>
      </c>
      <c r="C364">
        <v>4442.33856522617</v>
      </c>
      <c r="D364">
        <v>532.763951456659</v>
      </c>
      <c r="E364">
        <v>98.925167176671</v>
      </c>
    </row>
    <row r="365" spans="1:5">
      <c r="A365">
        <v>363</v>
      </c>
      <c r="B365">
        <v>4442.33856522617</v>
      </c>
      <c r="C365">
        <v>4442.33856522617</v>
      </c>
      <c r="D365">
        <v>532.754854332182</v>
      </c>
      <c r="E365">
        <v>98.9160700521937</v>
      </c>
    </row>
    <row r="366" spans="1:5">
      <c r="A366">
        <v>364</v>
      </c>
      <c r="B366">
        <v>4442.33856522617</v>
      </c>
      <c r="C366">
        <v>4442.33856522617</v>
      </c>
      <c r="D366">
        <v>532.759167951661</v>
      </c>
      <c r="E366">
        <v>98.9203836716729</v>
      </c>
    </row>
    <row r="367" spans="1:5">
      <c r="A367">
        <v>365</v>
      </c>
      <c r="B367">
        <v>4442.33856522617</v>
      </c>
      <c r="C367">
        <v>4442.33856522617</v>
      </c>
      <c r="D367">
        <v>532.76195393186</v>
      </c>
      <c r="E367">
        <v>98.9231696518728</v>
      </c>
    </row>
    <row r="368" spans="1:5">
      <c r="A368">
        <v>366</v>
      </c>
      <c r="B368">
        <v>4442.33856522617</v>
      </c>
      <c r="C368">
        <v>4442.33856522617</v>
      </c>
      <c r="D368">
        <v>532.75357442443</v>
      </c>
      <c r="E368">
        <v>98.9147901444422</v>
      </c>
    </row>
    <row r="369" spans="1:5">
      <c r="A369">
        <v>367</v>
      </c>
      <c r="B369">
        <v>4442.33856522617</v>
      </c>
      <c r="C369">
        <v>4442.33856522617</v>
      </c>
      <c r="D369">
        <v>532.76803956037</v>
      </c>
      <c r="E369">
        <v>98.9292552803824</v>
      </c>
    </row>
    <row r="370" spans="1:5">
      <c r="A370">
        <v>368</v>
      </c>
      <c r="B370">
        <v>4442.33856522617</v>
      </c>
      <c r="C370">
        <v>4442.33856522617</v>
      </c>
      <c r="D370">
        <v>532.752857176334</v>
      </c>
      <c r="E370">
        <v>98.9140728963462</v>
      </c>
    </row>
    <row r="371" spans="1:5">
      <c r="A371">
        <v>369</v>
      </c>
      <c r="B371">
        <v>4442.33856522617</v>
      </c>
      <c r="C371">
        <v>4442.33856522617</v>
      </c>
      <c r="D371">
        <v>532.752119827216</v>
      </c>
      <c r="E371">
        <v>98.9133355472283</v>
      </c>
    </row>
    <row r="372" spans="1:5">
      <c r="A372">
        <v>370</v>
      </c>
      <c r="B372">
        <v>4442.33856522617</v>
      </c>
      <c r="C372">
        <v>4442.33856522617</v>
      </c>
      <c r="D372">
        <v>532.759066636921</v>
      </c>
      <c r="E372">
        <v>98.9202823569334</v>
      </c>
    </row>
    <row r="373" spans="1:5">
      <c r="A373">
        <v>371</v>
      </c>
      <c r="B373">
        <v>4442.33856522617</v>
      </c>
      <c r="C373">
        <v>4442.33856522617</v>
      </c>
      <c r="D373">
        <v>532.756728894627</v>
      </c>
      <c r="E373">
        <v>98.9179446146388</v>
      </c>
    </row>
    <row r="374" spans="1:5">
      <c r="A374">
        <v>372</v>
      </c>
      <c r="B374">
        <v>4442.33856522617</v>
      </c>
      <c r="C374">
        <v>4442.33856522617</v>
      </c>
      <c r="D374">
        <v>532.755933806371</v>
      </c>
      <c r="E374">
        <v>98.9171495263833</v>
      </c>
    </row>
    <row r="375" spans="1:5">
      <c r="A375">
        <v>373</v>
      </c>
      <c r="B375">
        <v>4442.33856522617</v>
      </c>
      <c r="C375">
        <v>4442.33856522617</v>
      </c>
      <c r="D375">
        <v>532.75366335393</v>
      </c>
      <c r="E375">
        <v>98.9148790739427</v>
      </c>
    </row>
    <row r="376" spans="1:5">
      <c r="A376">
        <v>374</v>
      </c>
      <c r="B376">
        <v>4442.33856522617</v>
      </c>
      <c r="C376">
        <v>4442.33856522617</v>
      </c>
      <c r="D376">
        <v>532.75254718079</v>
      </c>
      <c r="E376">
        <v>98.9137629008022</v>
      </c>
    </row>
    <row r="377" spans="1:5">
      <c r="A377">
        <v>375</v>
      </c>
      <c r="B377">
        <v>4442.33856522617</v>
      </c>
      <c r="C377">
        <v>4442.33856522617</v>
      </c>
      <c r="D377">
        <v>532.751927418659</v>
      </c>
      <c r="E377">
        <v>98.9131431386707</v>
      </c>
    </row>
    <row r="378" spans="1:5">
      <c r="A378">
        <v>376</v>
      </c>
      <c r="B378">
        <v>4442.33856522617</v>
      </c>
      <c r="C378">
        <v>4442.33856522617</v>
      </c>
      <c r="D378">
        <v>532.755267719702</v>
      </c>
      <c r="E378">
        <v>98.9164834397139</v>
      </c>
    </row>
    <row r="379" spans="1:5">
      <c r="A379">
        <v>377</v>
      </c>
      <c r="B379">
        <v>4442.33856522617</v>
      </c>
      <c r="C379">
        <v>4442.33856522617</v>
      </c>
      <c r="D379">
        <v>532.755876081158</v>
      </c>
      <c r="E379">
        <v>98.9170918011698</v>
      </c>
    </row>
    <row r="380" spans="1:5">
      <c r="A380">
        <v>378</v>
      </c>
      <c r="B380">
        <v>4442.33856522617</v>
      </c>
      <c r="C380">
        <v>4442.33856522617</v>
      </c>
      <c r="D380">
        <v>532.75904126829</v>
      </c>
      <c r="E380">
        <v>98.9202569883022</v>
      </c>
    </row>
    <row r="381" spans="1:5">
      <c r="A381">
        <v>379</v>
      </c>
      <c r="B381">
        <v>4442.33856522617</v>
      </c>
      <c r="C381">
        <v>4442.33856522617</v>
      </c>
      <c r="D381">
        <v>532.753050468587</v>
      </c>
      <c r="E381">
        <v>98.9142661885986</v>
      </c>
    </row>
    <row r="382" spans="1:5">
      <c r="A382">
        <v>380</v>
      </c>
      <c r="B382">
        <v>4442.33856522617</v>
      </c>
      <c r="C382">
        <v>4442.33856522617</v>
      </c>
      <c r="D382">
        <v>532.762081142107</v>
      </c>
      <c r="E382">
        <v>98.9232968621186</v>
      </c>
    </row>
    <row r="383" spans="1:5">
      <c r="A383">
        <v>381</v>
      </c>
      <c r="B383">
        <v>4442.33856522617</v>
      </c>
      <c r="C383">
        <v>4442.33856522617</v>
      </c>
      <c r="D383">
        <v>532.771550884162</v>
      </c>
      <c r="E383">
        <v>98.9327666041739</v>
      </c>
    </row>
    <row r="384" spans="1:5">
      <c r="A384">
        <v>382</v>
      </c>
      <c r="B384">
        <v>4442.33856522617</v>
      </c>
      <c r="C384">
        <v>4442.33856522617</v>
      </c>
      <c r="D384">
        <v>532.758100588846</v>
      </c>
      <c r="E384">
        <v>98.9193163088585</v>
      </c>
    </row>
    <row r="385" spans="1:5">
      <c r="A385">
        <v>383</v>
      </c>
      <c r="B385">
        <v>4442.33856522617</v>
      </c>
      <c r="C385">
        <v>4442.33856522617</v>
      </c>
      <c r="D385">
        <v>532.758175888944</v>
      </c>
      <c r="E385">
        <v>98.9193916089566</v>
      </c>
    </row>
    <row r="386" spans="1:5">
      <c r="A386">
        <v>384</v>
      </c>
      <c r="B386">
        <v>4442.33856522617</v>
      </c>
      <c r="C386">
        <v>4442.33856522617</v>
      </c>
      <c r="D386">
        <v>532.757712126029</v>
      </c>
      <c r="E386">
        <v>98.9189278460405</v>
      </c>
    </row>
    <row r="387" spans="1:5">
      <c r="A387">
        <v>385</v>
      </c>
      <c r="B387">
        <v>4442.33856522617</v>
      </c>
      <c r="C387">
        <v>4442.33856522617</v>
      </c>
      <c r="D387">
        <v>532.758751297546</v>
      </c>
      <c r="E387">
        <v>98.9199670175577</v>
      </c>
    </row>
    <row r="388" spans="1:5">
      <c r="A388">
        <v>386</v>
      </c>
      <c r="B388">
        <v>4442.33856522617</v>
      </c>
      <c r="C388">
        <v>4442.33856522617</v>
      </c>
      <c r="D388">
        <v>532.754134917474</v>
      </c>
      <c r="E388">
        <v>98.9153506374858</v>
      </c>
    </row>
    <row r="389" spans="1:5">
      <c r="A389">
        <v>387</v>
      </c>
      <c r="B389">
        <v>4442.33856522617</v>
      </c>
      <c r="C389">
        <v>4442.33856522617</v>
      </c>
      <c r="D389">
        <v>532.758477752325</v>
      </c>
      <c r="E389">
        <v>98.9196934723367</v>
      </c>
    </row>
    <row r="390" spans="1:5">
      <c r="A390">
        <v>388</v>
      </c>
      <c r="B390">
        <v>4442.33856522617</v>
      </c>
      <c r="C390">
        <v>4442.33856522617</v>
      </c>
      <c r="D390">
        <v>532.762969417756</v>
      </c>
      <c r="E390">
        <v>98.9241851377684</v>
      </c>
    </row>
    <row r="391" spans="1:5">
      <c r="A391">
        <v>389</v>
      </c>
      <c r="B391">
        <v>4442.33856522617</v>
      </c>
      <c r="C391">
        <v>4442.33856522617</v>
      </c>
      <c r="D391">
        <v>532.771131057856</v>
      </c>
      <c r="E391">
        <v>98.9323467778677</v>
      </c>
    </row>
    <row r="392" spans="1:5">
      <c r="A392">
        <v>390</v>
      </c>
      <c r="B392">
        <v>4442.33856522617</v>
      </c>
      <c r="C392">
        <v>4442.33856522617</v>
      </c>
      <c r="D392">
        <v>532.762802456716</v>
      </c>
      <c r="E392">
        <v>98.9240181767278</v>
      </c>
    </row>
    <row r="393" spans="1:5">
      <c r="A393">
        <v>391</v>
      </c>
      <c r="B393">
        <v>4442.33856522617</v>
      </c>
      <c r="C393">
        <v>4442.33856522617</v>
      </c>
      <c r="D393">
        <v>532.758222607783</v>
      </c>
      <c r="E393">
        <v>98.9194383277954</v>
      </c>
    </row>
    <row r="394" spans="1:5">
      <c r="A394">
        <v>392</v>
      </c>
      <c r="B394">
        <v>4442.33856522617</v>
      </c>
      <c r="C394">
        <v>4442.33856522617</v>
      </c>
      <c r="D394">
        <v>532.763484477725</v>
      </c>
      <c r="E394">
        <v>98.9247001977368</v>
      </c>
    </row>
    <row r="395" spans="1:5">
      <c r="A395">
        <v>393</v>
      </c>
      <c r="B395">
        <v>4442.33856522617</v>
      </c>
      <c r="C395">
        <v>4442.33856522617</v>
      </c>
      <c r="D395">
        <v>532.768258630501</v>
      </c>
      <c r="E395">
        <v>98.9294743505128</v>
      </c>
    </row>
    <row r="396" spans="1:5">
      <c r="A396">
        <v>394</v>
      </c>
      <c r="B396">
        <v>4442.33856522617</v>
      </c>
      <c r="C396">
        <v>4442.33856522617</v>
      </c>
      <c r="D396">
        <v>532.764903494249</v>
      </c>
      <c r="E396">
        <v>98.9261192142608</v>
      </c>
    </row>
    <row r="397" spans="1:5">
      <c r="A397">
        <v>395</v>
      </c>
      <c r="B397">
        <v>4442.33856522617</v>
      </c>
      <c r="C397">
        <v>4442.33856522617</v>
      </c>
      <c r="D397">
        <v>532.771850329668</v>
      </c>
      <c r="E397">
        <v>98.9330660496799</v>
      </c>
    </row>
    <row r="398" spans="1:5">
      <c r="A398">
        <v>396</v>
      </c>
      <c r="B398">
        <v>4442.33856522617</v>
      </c>
      <c r="C398">
        <v>4442.33856522617</v>
      </c>
      <c r="D398">
        <v>532.763095447927</v>
      </c>
      <c r="E398">
        <v>98.9243111679389</v>
      </c>
    </row>
    <row r="399" spans="1:5">
      <c r="A399">
        <v>397</v>
      </c>
      <c r="B399">
        <v>4442.33856522617</v>
      </c>
      <c r="C399">
        <v>4442.33856522617</v>
      </c>
      <c r="D399">
        <v>532.764283342108</v>
      </c>
      <c r="E399">
        <v>98.9254990621206</v>
      </c>
    </row>
    <row r="400" spans="1:5">
      <c r="A400">
        <v>398</v>
      </c>
      <c r="B400">
        <v>4442.33856522617</v>
      </c>
      <c r="C400">
        <v>4442.33856522617</v>
      </c>
      <c r="D400">
        <v>532.76254198395</v>
      </c>
      <c r="E400">
        <v>98.923757703962</v>
      </c>
    </row>
    <row r="401" spans="1:5">
      <c r="A401">
        <v>399</v>
      </c>
      <c r="B401">
        <v>4442.33856522617</v>
      </c>
      <c r="C401">
        <v>4442.33856522617</v>
      </c>
      <c r="D401">
        <v>532.764693228369</v>
      </c>
      <c r="E401">
        <v>98.9259089483811</v>
      </c>
    </row>
    <row r="402" spans="1:5">
      <c r="A402">
        <v>400</v>
      </c>
      <c r="B402">
        <v>4442.33856522617</v>
      </c>
      <c r="C402">
        <v>4442.33856522617</v>
      </c>
      <c r="D402">
        <v>532.760429644905</v>
      </c>
      <c r="E402">
        <v>98.9216453649166</v>
      </c>
    </row>
    <row r="403" spans="1:5">
      <c r="A403">
        <v>401</v>
      </c>
      <c r="B403">
        <v>4442.33856522617</v>
      </c>
      <c r="C403">
        <v>4442.33856522617</v>
      </c>
      <c r="D403">
        <v>532.762588085189</v>
      </c>
      <c r="E403">
        <v>98.9238038052014</v>
      </c>
    </row>
    <row r="404" spans="1:5">
      <c r="A404">
        <v>402</v>
      </c>
      <c r="B404">
        <v>4442.33856522617</v>
      </c>
      <c r="C404">
        <v>4442.33856522617</v>
      </c>
      <c r="D404">
        <v>532.767732271505</v>
      </c>
      <c r="E404">
        <v>98.9289479915177</v>
      </c>
    </row>
    <row r="405" spans="1:5">
      <c r="A405">
        <v>403</v>
      </c>
      <c r="B405">
        <v>4442.33856522617</v>
      </c>
      <c r="C405">
        <v>4442.33856522617</v>
      </c>
      <c r="D405">
        <v>532.765208685532</v>
      </c>
      <c r="E405">
        <v>98.9264244055436</v>
      </c>
    </row>
    <row r="406" spans="1:5">
      <c r="A406">
        <v>404</v>
      </c>
      <c r="B406">
        <v>4442.33856522617</v>
      </c>
      <c r="C406">
        <v>4442.33856522617</v>
      </c>
      <c r="D406">
        <v>532.766101309135</v>
      </c>
      <c r="E406">
        <v>98.9273170291463</v>
      </c>
    </row>
    <row r="407" spans="1:5">
      <c r="A407">
        <v>405</v>
      </c>
      <c r="B407">
        <v>4442.33856522617</v>
      </c>
      <c r="C407">
        <v>4442.33856522617</v>
      </c>
      <c r="D407">
        <v>532.764467739903</v>
      </c>
      <c r="E407">
        <v>98.9256834599158</v>
      </c>
    </row>
    <row r="408" spans="1:5">
      <c r="A408">
        <v>406</v>
      </c>
      <c r="B408">
        <v>4442.33856522617</v>
      </c>
      <c r="C408">
        <v>4442.33856522617</v>
      </c>
      <c r="D408">
        <v>532.767257904241</v>
      </c>
      <c r="E408">
        <v>98.9284736242528</v>
      </c>
    </row>
    <row r="409" spans="1:5">
      <c r="A409">
        <v>407</v>
      </c>
      <c r="B409">
        <v>4442.33856522617</v>
      </c>
      <c r="C409">
        <v>4442.33856522617</v>
      </c>
      <c r="D409">
        <v>532.765212658872</v>
      </c>
      <c r="E409">
        <v>98.9264283788842</v>
      </c>
    </row>
    <row r="410" spans="1:5">
      <c r="A410">
        <v>408</v>
      </c>
      <c r="B410">
        <v>4442.33856522617</v>
      </c>
      <c r="C410">
        <v>4442.33856522617</v>
      </c>
      <c r="D410">
        <v>532.766374961539</v>
      </c>
      <c r="E410">
        <v>98.9275906815513</v>
      </c>
    </row>
    <row r="411" spans="1:5">
      <c r="A411">
        <v>409</v>
      </c>
      <c r="B411">
        <v>4442.33856522617</v>
      </c>
      <c r="C411">
        <v>4442.33856522617</v>
      </c>
      <c r="D411">
        <v>532.767657229422</v>
      </c>
      <c r="E411">
        <v>98.9288729494339</v>
      </c>
    </row>
    <row r="412" spans="1:5">
      <c r="A412">
        <v>410</v>
      </c>
      <c r="B412">
        <v>4442.33856522617</v>
      </c>
      <c r="C412">
        <v>4442.33856522617</v>
      </c>
      <c r="D412">
        <v>532.770076271892</v>
      </c>
      <c r="E412">
        <v>98.9312919919038</v>
      </c>
    </row>
    <row r="413" spans="1:5">
      <c r="A413">
        <v>411</v>
      </c>
      <c r="B413">
        <v>4442.33856522617</v>
      </c>
      <c r="C413">
        <v>4442.33856522617</v>
      </c>
      <c r="D413">
        <v>532.766252412353</v>
      </c>
      <c r="E413">
        <v>98.9274681323648</v>
      </c>
    </row>
    <row r="414" spans="1:5">
      <c r="A414">
        <v>412</v>
      </c>
      <c r="B414">
        <v>4442.33856522617</v>
      </c>
      <c r="C414">
        <v>4442.33856522617</v>
      </c>
      <c r="D414">
        <v>532.772041461555</v>
      </c>
      <c r="E414">
        <v>98.9332571815672</v>
      </c>
    </row>
    <row r="415" spans="1:5">
      <c r="A415">
        <v>413</v>
      </c>
      <c r="B415">
        <v>4442.33856522617</v>
      </c>
      <c r="C415">
        <v>4442.33856522617</v>
      </c>
      <c r="D415">
        <v>532.770706619932</v>
      </c>
      <c r="E415">
        <v>98.9319223399435</v>
      </c>
    </row>
    <row r="416" spans="1:5">
      <c r="A416">
        <v>414</v>
      </c>
      <c r="B416">
        <v>4442.33856522617</v>
      </c>
      <c r="C416">
        <v>4442.33856522617</v>
      </c>
      <c r="D416">
        <v>532.77088415519</v>
      </c>
      <c r="E416">
        <v>98.9320998752025</v>
      </c>
    </row>
    <row r="417" spans="1:5">
      <c r="A417">
        <v>415</v>
      </c>
      <c r="B417">
        <v>4442.33856522617</v>
      </c>
      <c r="C417">
        <v>4442.33856522617</v>
      </c>
      <c r="D417">
        <v>532.769314123295</v>
      </c>
      <c r="E417">
        <v>98.930529843307</v>
      </c>
    </row>
    <row r="418" spans="1:5">
      <c r="A418">
        <v>416</v>
      </c>
      <c r="B418">
        <v>4442.33856522617</v>
      </c>
      <c r="C418">
        <v>4442.33856522617</v>
      </c>
      <c r="D418">
        <v>532.770162692453</v>
      </c>
      <c r="E418">
        <v>98.9313784124658</v>
      </c>
    </row>
    <row r="419" spans="1:5">
      <c r="A419">
        <v>417</v>
      </c>
      <c r="B419">
        <v>4442.33856522617</v>
      </c>
      <c r="C419">
        <v>4442.33856522617</v>
      </c>
      <c r="D419">
        <v>532.773522774219</v>
      </c>
      <c r="E419">
        <v>98.9347384942303</v>
      </c>
    </row>
    <row r="420" spans="1:5">
      <c r="A420">
        <v>418</v>
      </c>
      <c r="B420">
        <v>4442.33856522617</v>
      </c>
      <c r="C420">
        <v>4442.33856522617</v>
      </c>
      <c r="D420">
        <v>532.772477036311</v>
      </c>
      <c r="E420">
        <v>98.9336927563234</v>
      </c>
    </row>
    <row r="421" spans="1:5">
      <c r="A421">
        <v>419</v>
      </c>
      <c r="B421">
        <v>4442.33856522617</v>
      </c>
      <c r="C421">
        <v>4442.33856522617</v>
      </c>
      <c r="D421">
        <v>532.770123172637</v>
      </c>
      <c r="E421">
        <v>98.93133889265</v>
      </c>
    </row>
    <row r="422" spans="1:5">
      <c r="A422">
        <v>420</v>
      </c>
      <c r="B422">
        <v>4442.33856522617</v>
      </c>
      <c r="C422">
        <v>4442.33856522617</v>
      </c>
      <c r="D422">
        <v>532.772122706072</v>
      </c>
      <c r="E422">
        <v>98.9333384260845</v>
      </c>
    </row>
    <row r="423" spans="1:5">
      <c r="A423">
        <v>421</v>
      </c>
      <c r="B423">
        <v>4442.33856522617</v>
      </c>
      <c r="C423">
        <v>4442.33856522617</v>
      </c>
      <c r="D423">
        <v>532.768639410551</v>
      </c>
      <c r="E423">
        <v>98.9298551305628</v>
      </c>
    </row>
    <row r="424" spans="1:5">
      <c r="A424">
        <v>422</v>
      </c>
      <c r="B424">
        <v>4442.33856522617</v>
      </c>
      <c r="C424">
        <v>4442.33856522617</v>
      </c>
      <c r="D424">
        <v>532.769306566168</v>
      </c>
      <c r="E424">
        <v>98.9305222861802</v>
      </c>
    </row>
    <row r="425" spans="1:5">
      <c r="A425">
        <v>423</v>
      </c>
      <c r="B425">
        <v>4442.33856522617</v>
      </c>
      <c r="C425">
        <v>4442.33856522617</v>
      </c>
      <c r="D425">
        <v>532.766379282255</v>
      </c>
      <c r="E425">
        <v>98.9275950022673</v>
      </c>
    </row>
    <row r="426" spans="1:5">
      <c r="A426">
        <v>424</v>
      </c>
      <c r="B426">
        <v>4442.33856522617</v>
      </c>
      <c r="C426">
        <v>4442.33856522617</v>
      </c>
      <c r="D426">
        <v>532.768776639951</v>
      </c>
      <c r="E426">
        <v>98.9299923599631</v>
      </c>
    </row>
    <row r="427" spans="1:5">
      <c r="A427">
        <v>425</v>
      </c>
      <c r="B427">
        <v>4442.33856522617</v>
      </c>
      <c r="C427">
        <v>4442.33856522617</v>
      </c>
      <c r="D427">
        <v>532.770053397548</v>
      </c>
      <c r="E427">
        <v>98.9312691175599</v>
      </c>
    </row>
    <row r="428" spans="1:5">
      <c r="A428">
        <v>426</v>
      </c>
      <c r="B428">
        <v>4442.33856522617</v>
      </c>
      <c r="C428">
        <v>4442.33856522617</v>
      </c>
      <c r="D428">
        <v>532.768115177935</v>
      </c>
      <c r="E428">
        <v>98.9293308979468</v>
      </c>
    </row>
    <row r="429" spans="1:5">
      <c r="A429">
        <v>427</v>
      </c>
      <c r="B429">
        <v>4442.33856522617</v>
      </c>
      <c r="C429">
        <v>4442.33856522617</v>
      </c>
      <c r="D429">
        <v>532.769580038902</v>
      </c>
      <c r="E429">
        <v>98.930795758914</v>
      </c>
    </row>
    <row r="430" spans="1:5">
      <c r="A430">
        <v>428</v>
      </c>
      <c r="B430">
        <v>4442.33856522617</v>
      </c>
      <c r="C430">
        <v>4442.33856522617</v>
      </c>
      <c r="D430">
        <v>532.771032807454</v>
      </c>
      <c r="E430">
        <v>98.9322485274659</v>
      </c>
    </row>
    <row r="431" spans="1:5">
      <c r="A431">
        <v>429</v>
      </c>
      <c r="B431">
        <v>4442.33856522617</v>
      </c>
      <c r="C431">
        <v>4442.33856522617</v>
      </c>
      <c r="D431">
        <v>532.77092861117</v>
      </c>
      <c r="E431">
        <v>98.9321443311817</v>
      </c>
    </row>
    <row r="432" spans="1:5">
      <c r="A432">
        <v>430</v>
      </c>
      <c r="B432">
        <v>4442.33856522617</v>
      </c>
      <c r="C432">
        <v>4442.33856522617</v>
      </c>
      <c r="D432">
        <v>532.768551869825</v>
      </c>
      <c r="E432">
        <v>98.9297675898365</v>
      </c>
    </row>
    <row r="433" spans="1:5">
      <c r="A433">
        <v>431</v>
      </c>
      <c r="B433">
        <v>4442.33856522617</v>
      </c>
      <c r="C433">
        <v>4442.33856522617</v>
      </c>
      <c r="D433">
        <v>532.769751850152</v>
      </c>
      <c r="E433">
        <v>98.9309675701644</v>
      </c>
    </row>
    <row r="434" spans="1:5">
      <c r="A434">
        <v>432</v>
      </c>
      <c r="B434">
        <v>4442.33856522617</v>
      </c>
      <c r="C434">
        <v>4442.33856522617</v>
      </c>
      <c r="D434">
        <v>532.767674494854</v>
      </c>
      <c r="E434">
        <v>98.9288902148658</v>
      </c>
    </row>
    <row r="435" spans="1:5">
      <c r="A435">
        <v>433</v>
      </c>
      <c r="B435">
        <v>4442.33856522617</v>
      </c>
      <c r="C435">
        <v>4442.33856522617</v>
      </c>
      <c r="D435">
        <v>532.769540944667</v>
      </c>
      <c r="E435">
        <v>98.9307566646795</v>
      </c>
    </row>
    <row r="436" spans="1:5">
      <c r="A436">
        <v>434</v>
      </c>
      <c r="B436">
        <v>4442.33856522617</v>
      </c>
      <c r="C436">
        <v>4442.33856522617</v>
      </c>
      <c r="D436">
        <v>532.768107789881</v>
      </c>
      <c r="E436">
        <v>98.9293235098934</v>
      </c>
    </row>
    <row r="437" spans="1:5">
      <c r="A437">
        <v>435</v>
      </c>
      <c r="B437">
        <v>4442.33856522617</v>
      </c>
      <c r="C437">
        <v>4442.33856522617</v>
      </c>
      <c r="D437">
        <v>532.77020523845</v>
      </c>
      <c r="E437">
        <v>98.9314209584622</v>
      </c>
    </row>
    <row r="438" spans="1:5">
      <c r="A438">
        <v>436</v>
      </c>
      <c r="B438">
        <v>4442.33856522617</v>
      </c>
      <c r="C438">
        <v>4442.33856522617</v>
      </c>
      <c r="D438">
        <v>532.769283143831</v>
      </c>
      <c r="E438">
        <v>98.9304988638432</v>
      </c>
    </row>
    <row r="439" spans="1:5">
      <c r="A439">
        <v>437</v>
      </c>
      <c r="B439">
        <v>4442.33856522617</v>
      </c>
      <c r="C439">
        <v>4442.33856522617</v>
      </c>
      <c r="D439">
        <v>532.769256439718</v>
      </c>
      <c r="E439">
        <v>98.9304721597297</v>
      </c>
    </row>
    <row r="440" spans="1:5">
      <c r="A440">
        <v>438</v>
      </c>
      <c r="B440">
        <v>4442.33856522617</v>
      </c>
      <c r="C440">
        <v>4442.33856522617</v>
      </c>
      <c r="D440">
        <v>532.768715447535</v>
      </c>
      <c r="E440">
        <v>98.929931167547</v>
      </c>
    </row>
    <row r="441" spans="1:5">
      <c r="A441">
        <v>439</v>
      </c>
      <c r="B441">
        <v>4442.33856522617</v>
      </c>
      <c r="C441">
        <v>4442.33856522617</v>
      </c>
      <c r="D441">
        <v>532.769692978411</v>
      </c>
      <c r="E441">
        <v>98.9309086984236</v>
      </c>
    </row>
    <row r="442" spans="1:5">
      <c r="A442">
        <v>440</v>
      </c>
      <c r="B442">
        <v>4442.33856522617</v>
      </c>
      <c r="C442">
        <v>4442.33856522617</v>
      </c>
      <c r="D442">
        <v>532.767815913808</v>
      </c>
      <c r="E442">
        <v>98.9290316338195</v>
      </c>
    </row>
    <row r="443" spans="1:5">
      <c r="A443">
        <v>441</v>
      </c>
      <c r="B443">
        <v>4442.33856522617</v>
      </c>
      <c r="C443">
        <v>4442.33856522617</v>
      </c>
      <c r="D443">
        <v>532.770230698849</v>
      </c>
      <c r="E443">
        <v>98.9314464188614</v>
      </c>
    </row>
    <row r="444" spans="1:5">
      <c r="A444">
        <v>442</v>
      </c>
      <c r="B444">
        <v>4442.33856522617</v>
      </c>
      <c r="C444">
        <v>4442.33856522617</v>
      </c>
      <c r="D444">
        <v>532.767894278727</v>
      </c>
      <c r="E444">
        <v>98.9291099987384</v>
      </c>
    </row>
    <row r="445" spans="1:5">
      <c r="A445">
        <v>443</v>
      </c>
      <c r="B445">
        <v>4442.33856522617</v>
      </c>
      <c r="C445">
        <v>4442.33856522617</v>
      </c>
      <c r="D445">
        <v>532.768151480822</v>
      </c>
      <c r="E445">
        <v>98.929367200834</v>
      </c>
    </row>
    <row r="446" spans="1:5">
      <c r="A446">
        <v>444</v>
      </c>
      <c r="B446">
        <v>4442.33856522617</v>
      </c>
      <c r="C446">
        <v>4442.33856522617</v>
      </c>
      <c r="D446">
        <v>532.767862826307</v>
      </c>
      <c r="E446">
        <v>98.9290785463194</v>
      </c>
    </row>
    <row r="447" spans="1:5">
      <c r="A447">
        <v>445</v>
      </c>
      <c r="B447">
        <v>4442.33856522617</v>
      </c>
      <c r="C447">
        <v>4442.33856522617</v>
      </c>
      <c r="D447">
        <v>532.769388484709</v>
      </c>
      <c r="E447">
        <v>98.9306042047208</v>
      </c>
    </row>
    <row r="448" spans="1:5">
      <c r="A448">
        <v>446</v>
      </c>
      <c r="B448">
        <v>4442.33856522617</v>
      </c>
      <c r="C448">
        <v>4442.33856522617</v>
      </c>
      <c r="D448">
        <v>532.766670306988</v>
      </c>
      <c r="E448">
        <v>98.9278860270002</v>
      </c>
    </row>
    <row r="449" spans="1:5">
      <c r="A449">
        <v>447</v>
      </c>
      <c r="B449">
        <v>4442.33856522617</v>
      </c>
      <c r="C449">
        <v>4442.33856522617</v>
      </c>
      <c r="D449">
        <v>532.768940738251</v>
      </c>
      <c r="E449">
        <v>98.9301564582628</v>
      </c>
    </row>
    <row r="450" spans="1:5">
      <c r="A450">
        <v>448</v>
      </c>
      <c r="B450">
        <v>4442.33856522617</v>
      </c>
      <c r="C450">
        <v>4442.33856522617</v>
      </c>
      <c r="D450">
        <v>532.77132805801</v>
      </c>
      <c r="E450">
        <v>98.932543778022</v>
      </c>
    </row>
    <row r="451" spans="1:5">
      <c r="A451">
        <v>449</v>
      </c>
      <c r="B451">
        <v>4442.33856522617</v>
      </c>
      <c r="C451">
        <v>4442.33856522617</v>
      </c>
      <c r="D451">
        <v>532.767708141533</v>
      </c>
      <c r="E451">
        <v>98.9289238615445</v>
      </c>
    </row>
    <row r="452" spans="1:5">
      <c r="A452">
        <v>450</v>
      </c>
      <c r="B452">
        <v>4442.33856522617</v>
      </c>
      <c r="C452">
        <v>4442.33856522617</v>
      </c>
      <c r="D452">
        <v>532.76838308022</v>
      </c>
      <c r="E452">
        <v>98.9295988002324</v>
      </c>
    </row>
    <row r="453" spans="1:5">
      <c r="A453">
        <v>451</v>
      </c>
      <c r="B453">
        <v>4442.33856522617</v>
      </c>
      <c r="C453">
        <v>4442.33856522617</v>
      </c>
      <c r="D453">
        <v>532.767915384299</v>
      </c>
      <c r="E453">
        <v>98.9291311043107</v>
      </c>
    </row>
    <row r="454" spans="1:5">
      <c r="A454">
        <v>452</v>
      </c>
      <c r="B454">
        <v>4442.33856522617</v>
      </c>
      <c r="C454">
        <v>4442.33856522617</v>
      </c>
      <c r="D454">
        <v>532.767497763623</v>
      </c>
      <c r="E454">
        <v>98.9287134836355</v>
      </c>
    </row>
    <row r="455" spans="1:5">
      <c r="A455">
        <v>453</v>
      </c>
      <c r="B455">
        <v>4442.33856522617</v>
      </c>
      <c r="C455">
        <v>4442.33856522617</v>
      </c>
      <c r="D455">
        <v>532.767747959552</v>
      </c>
      <c r="E455">
        <v>98.9289636795641</v>
      </c>
    </row>
    <row r="456" spans="1:5">
      <c r="A456">
        <v>454</v>
      </c>
      <c r="B456">
        <v>4442.33856522617</v>
      </c>
      <c r="C456">
        <v>4442.33856522617</v>
      </c>
      <c r="D456">
        <v>532.768316072274</v>
      </c>
      <c r="E456">
        <v>98.9295317922856</v>
      </c>
    </row>
    <row r="457" spans="1:5">
      <c r="A457">
        <v>455</v>
      </c>
      <c r="B457">
        <v>4442.33856522617</v>
      </c>
      <c r="C457">
        <v>4442.33856522617</v>
      </c>
      <c r="D457">
        <v>532.768326498771</v>
      </c>
      <c r="E457">
        <v>98.9295422187836</v>
      </c>
    </row>
    <row r="458" spans="1:5">
      <c r="A458">
        <v>456</v>
      </c>
      <c r="B458">
        <v>4442.33856522617</v>
      </c>
      <c r="C458">
        <v>4442.33856522617</v>
      </c>
      <c r="D458">
        <v>532.768244702569</v>
      </c>
      <c r="E458">
        <v>98.9294604225813</v>
      </c>
    </row>
    <row r="459" spans="1:5">
      <c r="A459">
        <v>457</v>
      </c>
      <c r="B459">
        <v>4442.33856522617</v>
      </c>
      <c r="C459">
        <v>4442.33856522617</v>
      </c>
      <c r="D459">
        <v>532.768027207872</v>
      </c>
      <c r="E459">
        <v>98.9292429278839</v>
      </c>
    </row>
    <row r="460" spans="1:5">
      <c r="A460">
        <v>458</v>
      </c>
      <c r="B460">
        <v>4442.33856522617</v>
      </c>
      <c r="C460">
        <v>4442.33856522617</v>
      </c>
      <c r="D460">
        <v>532.768213287146</v>
      </c>
      <c r="E460">
        <v>98.9294290071581</v>
      </c>
    </row>
    <row r="461" spans="1:5">
      <c r="A461">
        <v>459</v>
      </c>
      <c r="B461">
        <v>4442.33856522617</v>
      </c>
      <c r="C461">
        <v>4442.33856522617</v>
      </c>
      <c r="D461">
        <v>532.766970719647</v>
      </c>
      <c r="E461">
        <v>98.92818643966</v>
      </c>
    </row>
    <row r="462" spans="1:5">
      <c r="A462">
        <v>460</v>
      </c>
      <c r="B462">
        <v>4442.33856522617</v>
      </c>
      <c r="C462">
        <v>4442.33856522617</v>
      </c>
      <c r="D462">
        <v>532.768764080748</v>
      </c>
      <c r="E462">
        <v>98.9299798007606</v>
      </c>
    </row>
    <row r="463" spans="1:5">
      <c r="A463">
        <v>461</v>
      </c>
      <c r="B463">
        <v>4442.33856522617</v>
      </c>
      <c r="C463">
        <v>4442.33856522617</v>
      </c>
      <c r="D463">
        <v>532.769170617841</v>
      </c>
      <c r="E463">
        <v>98.9303863378528</v>
      </c>
    </row>
    <row r="464" spans="1:5">
      <c r="A464">
        <v>462</v>
      </c>
      <c r="B464">
        <v>4442.33856522617</v>
      </c>
      <c r="C464">
        <v>4442.33856522617</v>
      </c>
      <c r="D464">
        <v>532.769468936371</v>
      </c>
      <c r="E464">
        <v>98.9306846563828</v>
      </c>
    </row>
    <row r="465" spans="1:5">
      <c r="A465">
        <v>463</v>
      </c>
      <c r="B465">
        <v>4442.33856522617</v>
      </c>
      <c r="C465">
        <v>4442.33856522617</v>
      </c>
      <c r="D465">
        <v>532.769370088298</v>
      </c>
      <c r="E465">
        <v>98.9305858083098</v>
      </c>
    </row>
    <row r="466" spans="1:5">
      <c r="A466">
        <v>464</v>
      </c>
      <c r="B466">
        <v>4442.33856522617</v>
      </c>
      <c r="C466">
        <v>4442.33856522617</v>
      </c>
      <c r="D466">
        <v>532.769301747238</v>
      </c>
      <c r="E466">
        <v>98.9305174672498</v>
      </c>
    </row>
    <row r="467" spans="1:5">
      <c r="A467">
        <v>465</v>
      </c>
      <c r="B467">
        <v>4442.33856522617</v>
      </c>
      <c r="C467">
        <v>4442.33856522617</v>
      </c>
      <c r="D467">
        <v>532.76862305626</v>
      </c>
      <c r="E467">
        <v>98.9298387762717</v>
      </c>
    </row>
    <row r="468" spans="1:5">
      <c r="A468">
        <v>466</v>
      </c>
      <c r="B468">
        <v>4442.33856522617</v>
      </c>
      <c r="C468">
        <v>4442.33856522617</v>
      </c>
      <c r="D468">
        <v>532.768334171038</v>
      </c>
      <c r="E468">
        <v>98.9295498910498</v>
      </c>
    </row>
    <row r="469" spans="1:5">
      <c r="A469">
        <v>467</v>
      </c>
      <c r="B469">
        <v>4442.33856522617</v>
      </c>
      <c r="C469">
        <v>4442.33856522617</v>
      </c>
      <c r="D469">
        <v>532.769706635361</v>
      </c>
      <c r="E469">
        <v>98.9309223553738</v>
      </c>
    </row>
    <row r="470" spans="1:5">
      <c r="A470">
        <v>468</v>
      </c>
      <c r="B470">
        <v>4442.33856522617</v>
      </c>
      <c r="C470">
        <v>4442.33856522617</v>
      </c>
      <c r="D470">
        <v>532.769078224468</v>
      </c>
      <c r="E470">
        <v>98.9302939444805</v>
      </c>
    </row>
    <row r="471" spans="1:5">
      <c r="A471">
        <v>469</v>
      </c>
      <c r="B471">
        <v>4442.33856522617</v>
      </c>
      <c r="C471">
        <v>4442.33856522617</v>
      </c>
      <c r="D471">
        <v>532.769016774429</v>
      </c>
      <c r="E471">
        <v>98.9302324944413</v>
      </c>
    </row>
    <row r="472" spans="1:5">
      <c r="A472">
        <v>470</v>
      </c>
      <c r="B472">
        <v>4442.33856522617</v>
      </c>
      <c r="C472">
        <v>4442.33856522617</v>
      </c>
      <c r="D472">
        <v>532.769700719172</v>
      </c>
      <c r="E472">
        <v>98.9309164391843</v>
      </c>
    </row>
    <row r="473" spans="1:5">
      <c r="A473">
        <v>471</v>
      </c>
      <c r="B473">
        <v>4442.33856522617</v>
      </c>
      <c r="C473">
        <v>4442.33856522617</v>
      </c>
      <c r="D473">
        <v>532.769285927546</v>
      </c>
      <c r="E473">
        <v>98.930501647558</v>
      </c>
    </row>
    <row r="474" spans="1:5">
      <c r="A474">
        <v>472</v>
      </c>
      <c r="B474">
        <v>4442.33856522617</v>
      </c>
      <c r="C474">
        <v>4442.33856522617</v>
      </c>
      <c r="D474">
        <v>532.770012983246</v>
      </c>
      <c r="E474">
        <v>98.9312287032591</v>
      </c>
    </row>
    <row r="475" spans="1:5">
      <c r="A475">
        <v>473</v>
      </c>
      <c r="B475">
        <v>4442.33856522617</v>
      </c>
      <c r="C475">
        <v>4442.33856522617</v>
      </c>
      <c r="D475">
        <v>532.769935889015</v>
      </c>
      <c r="E475">
        <v>98.9311516090279</v>
      </c>
    </row>
    <row r="476" spans="1:5">
      <c r="A476">
        <v>474</v>
      </c>
      <c r="B476">
        <v>4442.33856522617</v>
      </c>
      <c r="C476">
        <v>4442.33856522617</v>
      </c>
      <c r="D476">
        <v>532.769966992738</v>
      </c>
      <c r="E476">
        <v>98.9311827127495</v>
      </c>
    </row>
    <row r="477" spans="1:5">
      <c r="A477">
        <v>475</v>
      </c>
      <c r="B477">
        <v>4442.33856522617</v>
      </c>
      <c r="C477">
        <v>4442.33856522617</v>
      </c>
      <c r="D477">
        <v>532.770523459311</v>
      </c>
      <c r="E477">
        <v>98.931739179323</v>
      </c>
    </row>
    <row r="478" spans="1:5">
      <c r="A478">
        <v>476</v>
      </c>
      <c r="B478">
        <v>4442.33856522617</v>
      </c>
      <c r="C478">
        <v>4442.33856522617</v>
      </c>
      <c r="D478">
        <v>532.770376341408</v>
      </c>
      <c r="E478">
        <v>98.9315920614205</v>
      </c>
    </row>
    <row r="479" spans="1:5">
      <c r="A479">
        <v>477</v>
      </c>
      <c r="B479">
        <v>4442.33856522617</v>
      </c>
      <c r="C479">
        <v>4442.33856522617</v>
      </c>
      <c r="D479">
        <v>532.768938578593</v>
      </c>
      <c r="E479">
        <v>98.9301542986049</v>
      </c>
    </row>
    <row r="480" spans="1:5">
      <c r="A480">
        <v>478</v>
      </c>
      <c r="B480">
        <v>4442.33856522617</v>
      </c>
      <c r="C480">
        <v>4442.33856522617</v>
      </c>
      <c r="D480">
        <v>532.769855168997</v>
      </c>
      <c r="E480">
        <v>98.9310708890095</v>
      </c>
    </row>
    <row r="481" spans="1:5">
      <c r="A481">
        <v>479</v>
      </c>
      <c r="B481">
        <v>4442.33856522617</v>
      </c>
      <c r="C481">
        <v>4442.33856522617</v>
      </c>
      <c r="D481">
        <v>532.769641929465</v>
      </c>
      <c r="E481">
        <v>98.9308576494773</v>
      </c>
    </row>
    <row r="482" spans="1:5">
      <c r="A482">
        <v>480</v>
      </c>
      <c r="B482">
        <v>4442.33856522617</v>
      </c>
      <c r="C482">
        <v>4442.33856522617</v>
      </c>
      <c r="D482">
        <v>532.768584717126</v>
      </c>
      <c r="E482">
        <v>98.929800437138</v>
      </c>
    </row>
    <row r="483" spans="1:5">
      <c r="A483">
        <v>481</v>
      </c>
      <c r="B483">
        <v>4442.33856522617</v>
      </c>
      <c r="C483">
        <v>4442.33856522617</v>
      </c>
      <c r="D483">
        <v>532.769449677997</v>
      </c>
      <c r="E483">
        <v>98.9306653980099</v>
      </c>
    </row>
    <row r="484" spans="1:5">
      <c r="A484">
        <v>482</v>
      </c>
      <c r="B484">
        <v>4442.33856522617</v>
      </c>
      <c r="C484">
        <v>4442.33856522617</v>
      </c>
      <c r="D484">
        <v>532.76939227392</v>
      </c>
      <c r="E484">
        <v>98.9306079939323</v>
      </c>
    </row>
    <row r="485" spans="1:5">
      <c r="A485">
        <v>483</v>
      </c>
      <c r="B485">
        <v>4442.33856522617</v>
      </c>
      <c r="C485">
        <v>4442.33856522617</v>
      </c>
      <c r="D485">
        <v>532.769066480004</v>
      </c>
      <c r="E485">
        <v>98.9302822000156</v>
      </c>
    </row>
    <row r="486" spans="1:5">
      <c r="A486">
        <v>484</v>
      </c>
      <c r="B486">
        <v>4442.33856522617</v>
      </c>
      <c r="C486">
        <v>4442.33856522617</v>
      </c>
      <c r="D486">
        <v>532.769554334806</v>
      </c>
      <c r="E486">
        <v>98.9307700548179</v>
      </c>
    </row>
    <row r="487" spans="1:5">
      <c r="A487">
        <v>485</v>
      </c>
      <c r="B487">
        <v>4442.33856522617</v>
      </c>
      <c r="C487">
        <v>4442.33856522617</v>
      </c>
      <c r="D487">
        <v>532.769879518044</v>
      </c>
      <c r="E487">
        <v>98.9310952380566</v>
      </c>
    </row>
    <row r="488" spans="1:5">
      <c r="A488">
        <v>486</v>
      </c>
      <c r="B488">
        <v>4442.33856522617</v>
      </c>
      <c r="C488">
        <v>4442.33856522617</v>
      </c>
      <c r="D488">
        <v>532.770004203984</v>
      </c>
      <c r="E488">
        <v>98.931219923996</v>
      </c>
    </row>
    <row r="489" spans="1:5">
      <c r="A489">
        <v>487</v>
      </c>
      <c r="B489">
        <v>4442.33856522617</v>
      </c>
      <c r="C489">
        <v>4442.33856522617</v>
      </c>
      <c r="D489">
        <v>532.769243683636</v>
      </c>
      <c r="E489">
        <v>98.9304594036477</v>
      </c>
    </row>
    <row r="490" spans="1:5">
      <c r="A490">
        <v>488</v>
      </c>
      <c r="B490">
        <v>4442.33856522617</v>
      </c>
      <c r="C490">
        <v>4442.33856522617</v>
      </c>
      <c r="D490">
        <v>532.769389710392</v>
      </c>
      <c r="E490">
        <v>98.9306054304045</v>
      </c>
    </row>
    <row r="491" spans="1:5">
      <c r="A491">
        <v>489</v>
      </c>
      <c r="B491">
        <v>4442.33856522617</v>
      </c>
      <c r="C491">
        <v>4442.33856522617</v>
      </c>
      <c r="D491">
        <v>532.769032291106</v>
      </c>
      <c r="E491">
        <v>98.9302480111184</v>
      </c>
    </row>
    <row r="492" spans="1:5">
      <c r="A492">
        <v>490</v>
      </c>
      <c r="B492">
        <v>4442.33856522617</v>
      </c>
      <c r="C492">
        <v>4442.33856522617</v>
      </c>
      <c r="D492">
        <v>532.768950929955</v>
      </c>
      <c r="E492">
        <v>98.9301666499671</v>
      </c>
    </row>
    <row r="493" spans="1:5">
      <c r="A493">
        <v>491</v>
      </c>
      <c r="B493">
        <v>4442.33856522617</v>
      </c>
      <c r="C493">
        <v>4442.33856522617</v>
      </c>
      <c r="D493">
        <v>532.769261043392</v>
      </c>
      <c r="E493">
        <v>98.9304767634047</v>
      </c>
    </row>
    <row r="494" spans="1:5">
      <c r="A494">
        <v>492</v>
      </c>
      <c r="B494">
        <v>4442.33856522617</v>
      </c>
      <c r="C494">
        <v>4442.33856522617</v>
      </c>
      <c r="D494">
        <v>532.769082840826</v>
      </c>
      <c r="E494">
        <v>98.9302985608375</v>
      </c>
    </row>
    <row r="495" spans="1:5">
      <c r="A495">
        <v>493</v>
      </c>
      <c r="B495">
        <v>4442.33856522617</v>
      </c>
      <c r="C495">
        <v>4442.33856522617</v>
      </c>
      <c r="D495">
        <v>532.769153192683</v>
      </c>
      <c r="E495">
        <v>98.9303689126947</v>
      </c>
    </row>
    <row r="496" spans="1:5">
      <c r="A496">
        <v>494</v>
      </c>
      <c r="B496">
        <v>4442.33856522617</v>
      </c>
      <c r="C496">
        <v>4442.33856522617</v>
      </c>
      <c r="D496">
        <v>532.768649762713</v>
      </c>
      <c r="E496">
        <v>98.9298654827252</v>
      </c>
    </row>
    <row r="497" spans="1:5">
      <c r="A497">
        <v>495</v>
      </c>
      <c r="B497">
        <v>4442.33856522617</v>
      </c>
      <c r="C497">
        <v>4442.33856522617</v>
      </c>
      <c r="D497">
        <v>532.768892897849</v>
      </c>
      <c r="E497">
        <v>98.9301086178609</v>
      </c>
    </row>
    <row r="498" spans="1:5">
      <c r="A498">
        <v>496</v>
      </c>
      <c r="B498">
        <v>4442.33856522617</v>
      </c>
      <c r="C498">
        <v>4442.33856522617</v>
      </c>
      <c r="D498">
        <v>532.768707156529</v>
      </c>
      <c r="E498">
        <v>98.9299228765407</v>
      </c>
    </row>
    <row r="499" spans="1:5">
      <c r="A499">
        <v>497</v>
      </c>
      <c r="B499">
        <v>4442.33856522617</v>
      </c>
      <c r="C499">
        <v>4442.33856522617</v>
      </c>
      <c r="D499">
        <v>532.768953953016</v>
      </c>
      <c r="E499">
        <v>98.9301696730285</v>
      </c>
    </row>
    <row r="500" spans="1:5">
      <c r="A500">
        <v>498</v>
      </c>
      <c r="B500">
        <v>4442.33856522617</v>
      </c>
      <c r="C500">
        <v>4442.33856522617</v>
      </c>
      <c r="D500">
        <v>532.768147587343</v>
      </c>
      <c r="E500">
        <v>98.9293633073546</v>
      </c>
    </row>
    <row r="501" spans="1:5">
      <c r="A501">
        <v>499</v>
      </c>
      <c r="B501">
        <v>4442.33856522617</v>
      </c>
      <c r="C501">
        <v>4442.33856522617</v>
      </c>
      <c r="D501">
        <v>532.767942498305</v>
      </c>
      <c r="E501">
        <v>98.9291582183167</v>
      </c>
    </row>
    <row r="502" spans="1:5">
      <c r="A502">
        <v>500</v>
      </c>
      <c r="B502">
        <v>4442.33856522617</v>
      </c>
      <c r="C502">
        <v>4442.33856522617</v>
      </c>
      <c r="D502">
        <v>532.767806068795</v>
      </c>
      <c r="E502">
        <v>98.9290217888074</v>
      </c>
    </row>
    <row r="503" spans="1:5">
      <c r="A503">
        <v>501</v>
      </c>
      <c r="B503">
        <v>4442.33856522617</v>
      </c>
      <c r="C503">
        <v>4442.33856522617</v>
      </c>
      <c r="D503">
        <v>532.767871170252</v>
      </c>
      <c r="E503">
        <v>98.9290868902642</v>
      </c>
    </row>
    <row r="504" spans="1:5">
      <c r="A504">
        <v>502</v>
      </c>
      <c r="B504">
        <v>4442.33856522617</v>
      </c>
      <c r="C504">
        <v>4442.33856522617</v>
      </c>
      <c r="D504">
        <v>532.767224166172</v>
      </c>
      <c r="E504">
        <v>98.9284398861843</v>
      </c>
    </row>
    <row r="505" spans="1:5">
      <c r="A505">
        <v>503</v>
      </c>
      <c r="B505">
        <v>4442.33856522617</v>
      </c>
      <c r="C505">
        <v>4442.33856522617</v>
      </c>
      <c r="D505">
        <v>532.767995356853</v>
      </c>
      <c r="E505">
        <v>98.9292110768652</v>
      </c>
    </row>
    <row r="506" spans="1:5">
      <c r="A506">
        <v>504</v>
      </c>
      <c r="B506">
        <v>4442.33856522617</v>
      </c>
      <c r="C506">
        <v>4442.33856522617</v>
      </c>
      <c r="D506">
        <v>532.767694164915</v>
      </c>
      <c r="E506">
        <v>98.9289098849273</v>
      </c>
    </row>
    <row r="507" spans="1:5">
      <c r="A507">
        <v>505</v>
      </c>
      <c r="B507">
        <v>4442.33856522617</v>
      </c>
      <c r="C507">
        <v>4442.33856522617</v>
      </c>
      <c r="D507">
        <v>532.768073083375</v>
      </c>
      <c r="E507">
        <v>98.9292888033872</v>
      </c>
    </row>
    <row r="508" spans="1:5">
      <c r="A508">
        <v>506</v>
      </c>
      <c r="B508">
        <v>4442.33856522617</v>
      </c>
      <c r="C508">
        <v>4442.33856522617</v>
      </c>
      <c r="D508">
        <v>532.768096745369</v>
      </c>
      <c r="E508">
        <v>98.9293124653814</v>
      </c>
    </row>
    <row r="509" spans="1:5">
      <c r="A509">
        <v>507</v>
      </c>
      <c r="B509">
        <v>4442.33856522617</v>
      </c>
      <c r="C509">
        <v>4442.33856522617</v>
      </c>
      <c r="D509">
        <v>532.768099849433</v>
      </c>
      <c r="E509">
        <v>98.9293155694445</v>
      </c>
    </row>
    <row r="510" spans="1:5">
      <c r="A510">
        <v>508</v>
      </c>
      <c r="B510">
        <v>4442.33856522617</v>
      </c>
      <c r="C510">
        <v>4442.33856522617</v>
      </c>
      <c r="D510">
        <v>532.768037363047</v>
      </c>
      <c r="E510">
        <v>98.9292530830588</v>
      </c>
    </row>
    <row r="511" spans="1:5">
      <c r="A511">
        <v>509</v>
      </c>
      <c r="B511">
        <v>4442.33856522617</v>
      </c>
      <c r="C511">
        <v>4442.33856522617</v>
      </c>
      <c r="D511">
        <v>532.768200803323</v>
      </c>
      <c r="E511">
        <v>98.9294165233349</v>
      </c>
    </row>
    <row r="512" spans="1:5">
      <c r="A512">
        <v>510</v>
      </c>
      <c r="B512">
        <v>4442.33856522617</v>
      </c>
      <c r="C512">
        <v>4442.33856522617</v>
      </c>
      <c r="D512">
        <v>532.768011648785</v>
      </c>
      <c r="E512">
        <v>98.9292273687969</v>
      </c>
    </row>
    <row r="513" spans="1:5">
      <c r="A513">
        <v>511</v>
      </c>
      <c r="B513">
        <v>4442.33856522617</v>
      </c>
      <c r="C513">
        <v>4442.33856522617</v>
      </c>
      <c r="D513">
        <v>532.768063151668</v>
      </c>
      <c r="E513">
        <v>98.9292788716798</v>
      </c>
    </row>
    <row r="514" spans="1:5">
      <c r="A514">
        <v>512</v>
      </c>
      <c r="B514">
        <v>4442.33856522617</v>
      </c>
      <c r="C514">
        <v>4442.33856522617</v>
      </c>
      <c r="D514">
        <v>532.76847212628</v>
      </c>
      <c r="E514">
        <v>98.9296878462921</v>
      </c>
    </row>
    <row r="515" spans="1:5">
      <c r="A515">
        <v>513</v>
      </c>
      <c r="B515">
        <v>4442.33856522617</v>
      </c>
      <c r="C515">
        <v>4442.33856522617</v>
      </c>
      <c r="D515">
        <v>532.768108638604</v>
      </c>
      <c r="E515">
        <v>98.9293243586154</v>
      </c>
    </row>
    <row r="516" spans="1:5">
      <c r="A516">
        <v>514</v>
      </c>
      <c r="B516">
        <v>4442.33856522617</v>
      </c>
      <c r="C516">
        <v>4442.33856522617</v>
      </c>
      <c r="D516">
        <v>532.768171508319</v>
      </c>
      <c r="E516">
        <v>98.9293872283313</v>
      </c>
    </row>
    <row r="517" spans="1:5">
      <c r="A517">
        <v>515</v>
      </c>
      <c r="B517">
        <v>4442.33856522617</v>
      </c>
      <c r="C517">
        <v>4442.33856522617</v>
      </c>
      <c r="D517">
        <v>532.768504033658</v>
      </c>
      <c r="E517">
        <v>98.9297197536702</v>
      </c>
    </row>
    <row r="518" spans="1:5">
      <c r="A518">
        <v>516</v>
      </c>
      <c r="B518">
        <v>4442.33856522617</v>
      </c>
      <c r="C518">
        <v>4442.33856522617</v>
      </c>
      <c r="D518">
        <v>532.76825806901</v>
      </c>
      <c r="E518">
        <v>98.9294737890222</v>
      </c>
    </row>
    <row r="519" spans="1:5">
      <c r="A519">
        <v>517</v>
      </c>
      <c r="B519">
        <v>4442.33856522617</v>
      </c>
      <c r="C519">
        <v>4442.33856522617</v>
      </c>
      <c r="D519">
        <v>532.768208551722</v>
      </c>
      <c r="E519">
        <v>98.9294242717349</v>
      </c>
    </row>
    <row r="520" spans="1:5">
      <c r="A520">
        <v>518</v>
      </c>
      <c r="B520">
        <v>4442.33856522617</v>
      </c>
      <c r="C520">
        <v>4442.33856522617</v>
      </c>
      <c r="D520">
        <v>532.768029491</v>
      </c>
      <c r="E520">
        <v>98.9292452110121</v>
      </c>
    </row>
    <row r="521" spans="1:5">
      <c r="A521">
        <v>519</v>
      </c>
      <c r="B521">
        <v>4442.33856522617</v>
      </c>
      <c r="C521">
        <v>4442.33856522617</v>
      </c>
      <c r="D521">
        <v>532.768176224638</v>
      </c>
      <c r="E521">
        <v>98.9293919446508</v>
      </c>
    </row>
    <row r="522" spans="1:5">
      <c r="A522">
        <v>520</v>
      </c>
      <c r="B522">
        <v>4442.33856522617</v>
      </c>
      <c r="C522">
        <v>4442.33856522617</v>
      </c>
      <c r="D522">
        <v>532.768032158606</v>
      </c>
      <c r="E522">
        <v>98.9292478786183</v>
      </c>
    </row>
    <row r="523" spans="1:5">
      <c r="A523">
        <v>521</v>
      </c>
      <c r="B523">
        <v>4442.33856522617</v>
      </c>
      <c r="C523">
        <v>4442.33856522617</v>
      </c>
      <c r="D523">
        <v>532.767957582037</v>
      </c>
      <c r="E523">
        <v>98.929173302049</v>
      </c>
    </row>
    <row r="524" spans="1:5">
      <c r="A524">
        <v>522</v>
      </c>
      <c r="B524">
        <v>4442.33856522617</v>
      </c>
      <c r="C524">
        <v>4442.33856522617</v>
      </c>
      <c r="D524">
        <v>532.768043838693</v>
      </c>
      <c r="E524">
        <v>98.9292595587048</v>
      </c>
    </row>
    <row r="525" spans="1:5">
      <c r="A525">
        <v>523</v>
      </c>
      <c r="B525">
        <v>4442.33856522617</v>
      </c>
      <c r="C525">
        <v>4442.33856522617</v>
      </c>
      <c r="D525">
        <v>532.767993582279</v>
      </c>
      <c r="E525">
        <v>98.9292093022914</v>
      </c>
    </row>
    <row r="526" spans="1:5">
      <c r="A526">
        <v>524</v>
      </c>
      <c r="B526">
        <v>4442.33856522617</v>
      </c>
      <c r="C526">
        <v>4442.33856522617</v>
      </c>
      <c r="D526">
        <v>532.767885752364</v>
      </c>
      <c r="E526">
        <v>98.9291014723753</v>
      </c>
    </row>
    <row r="527" spans="1:5">
      <c r="A527">
        <v>525</v>
      </c>
      <c r="B527">
        <v>4442.33856522617</v>
      </c>
      <c r="C527">
        <v>4442.33856522617</v>
      </c>
      <c r="D527">
        <v>532.767937784659</v>
      </c>
      <c r="E527">
        <v>98.9291535046714</v>
      </c>
    </row>
    <row r="528" spans="1:5">
      <c r="A528">
        <v>526</v>
      </c>
      <c r="B528">
        <v>4442.33856522617</v>
      </c>
      <c r="C528">
        <v>4442.33856522617</v>
      </c>
      <c r="D528">
        <v>532.768079082518</v>
      </c>
      <c r="E528">
        <v>98.9292948025309</v>
      </c>
    </row>
    <row r="529" spans="1:5">
      <c r="A529">
        <v>527</v>
      </c>
      <c r="B529">
        <v>4442.33856522617</v>
      </c>
      <c r="C529">
        <v>4442.33856522617</v>
      </c>
      <c r="D529">
        <v>532.767722321513</v>
      </c>
      <c r="E529">
        <v>98.928938041525</v>
      </c>
    </row>
    <row r="530" spans="1:5">
      <c r="A530">
        <v>528</v>
      </c>
      <c r="B530">
        <v>4442.33856522617</v>
      </c>
      <c r="C530">
        <v>4442.33856522617</v>
      </c>
      <c r="D530">
        <v>532.768053343046</v>
      </c>
      <c r="E530">
        <v>98.929269063058</v>
      </c>
    </row>
    <row r="531" spans="1:5">
      <c r="A531">
        <v>529</v>
      </c>
      <c r="B531">
        <v>4442.33856522617</v>
      </c>
      <c r="C531">
        <v>4442.33856522617</v>
      </c>
      <c r="D531">
        <v>532.767882066361</v>
      </c>
      <c r="E531">
        <v>98.929097786373</v>
      </c>
    </row>
    <row r="532" spans="1:5">
      <c r="A532">
        <v>530</v>
      </c>
      <c r="B532">
        <v>4442.33856522617</v>
      </c>
      <c r="C532">
        <v>4442.33856522617</v>
      </c>
      <c r="D532">
        <v>532.768091000081</v>
      </c>
      <c r="E532">
        <v>98.9293067200928</v>
      </c>
    </row>
    <row r="533" spans="1:5">
      <c r="A533">
        <v>531</v>
      </c>
      <c r="B533">
        <v>4442.33856522617</v>
      </c>
      <c r="C533">
        <v>4442.33856522617</v>
      </c>
      <c r="D533">
        <v>532.768314611685</v>
      </c>
      <c r="E533">
        <v>98.9295303316978</v>
      </c>
    </row>
    <row r="534" spans="1:5">
      <c r="A534">
        <v>532</v>
      </c>
      <c r="B534">
        <v>4442.33856522617</v>
      </c>
      <c r="C534">
        <v>4442.33856522617</v>
      </c>
      <c r="D534">
        <v>532.768270029263</v>
      </c>
      <c r="E534">
        <v>98.929485749275</v>
      </c>
    </row>
    <row r="535" spans="1:5">
      <c r="A535">
        <v>533</v>
      </c>
      <c r="B535">
        <v>4442.33856522617</v>
      </c>
      <c r="C535">
        <v>4442.33856522617</v>
      </c>
      <c r="D535">
        <v>532.768401266673</v>
      </c>
      <c r="E535">
        <v>98.9296169866853</v>
      </c>
    </row>
    <row r="536" spans="1:5">
      <c r="A536">
        <v>534</v>
      </c>
      <c r="B536">
        <v>4442.33856522617</v>
      </c>
      <c r="C536">
        <v>4442.33856522617</v>
      </c>
      <c r="D536">
        <v>532.768501659451</v>
      </c>
      <c r="E536">
        <v>98.9297173794623</v>
      </c>
    </row>
    <row r="537" spans="1:5">
      <c r="A537">
        <v>535</v>
      </c>
      <c r="B537">
        <v>4442.33856522617</v>
      </c>
      <c r="C537">
        <v>4442.33856522617</v>
      </c>
      <c r="D537">
        <v>532.768327981531</v>
      </c>
      <c r="E537">
        <v>98.929543701543</v>
      </c>
    </row>
    <row r="538" spans="1:5">
      <c r="A538">
        <v>536</v>
      </c>
      <c r="B538">
        <v>4442.33856522617</v>
      </c>
      <c r="C538">
        <v>4442.33856522617</v>
      </c>
      <c r="D538">
        <v>532.768251808111</v>
      </c>
      <c r="E538">
        <v>98.9294675281232</v>
      </c>
    </row>
    <row r="539" spans="1:5">
      <c r="A539">
        <v>537</v>
      </c>
      <c r="B539">
        <v>4442.33856522617</v>
      </c>
      <c r="C539">
        <v>4442.33856522617</v>
      </c>
      <c r="D539">
        <v>532.768359720177</v>
      </c>
      <c r="E539">
        <v>98.9295754401885</v>
      </c>
    </row>
    <row r="540" spans="1:5">
      <c r="A540">
        <v>538</v>
      </c>
      <c r="B540">
        <v>4442.33856522617</v>
      </c>
      <c r="C540">
        <v>4442.33856522617</v>
      </c>
      <c r="D540">
        <v>532.768436993118</v>
      </c>
      <c r="E540">
        <v>98.9296527131296</v>
      </c>
    </row>
    <row r="541" spans="1:5">
      <c r="A541">
        <v>539</v>
      </c>
      <c r="B541">
        <v>4442.33856522617</v>
      </c>
      <c r="C541">
        <v>4442.33856522617</v>
      </c>
      <c r="D541">
        <v>532.768352824622</v>
      </c>
      <c r="E541">
        <v>98.9295685446346</v>
      </c>
    </row>
    <row r="542" spans="1:5">
      <c r="A542">
        <v>540</v>
      </c>
      <c r="B542">
        <v>4442.33856522617</v>
      </c>
      <c r="C542">
        <v>4442.33856522617</v>
      </c>
      <c r="D542">
        <v>532.768468346594</v>
      </c>
      <c r="E542">
        <v>98.9296840666055</v>
      </c>
    </row>
    <row r="543" spans="1:5">
      <c r="A543">
        <v>541</v>
      </c>
      <c r="B543">
        <v>4442.33856522617</v>
      </c>
      <c r="C543">
        <v>4442.33856522617</v>
      </c>
      <c r="D543">
        <v>532.768634186568</v>
      </c>
      <c r="E543">
        <v>98.92984990658</v>
      </c>
    </row>
    <row r="544" spans="1:5">
      <c r="A544">
        <v>542</v>
      </c>
      <c r="B544">
        <v>4442.33856522617</v>
      </c>
      <c r="C544">
        <v>4442.33856522617</v>
      </c>
      <c r="D544">
        <v>532.76863265584</v>
      </c>
      <c r="E544">
        <v>98.9298483758524</v>
      </c>
    </row>
    <row r="545" spans="1:5">
      <c r="A545">
        <v>543</v>
      </c>
      <c r="B545">
        <v>4442.33856522617</v>
      </c>
      <c r="C545">
        <v>4442.33856522617</v>
      </c>
      <c r="D545">
        <v>532.768646048734</v>
      </c>
      <c r="E545">
        <v>98.9298617687458</v>
      </c>
    </row>
    <row r="546" spans="1:5">
      <c r="A546">
        <v>544</v>
      </c>
      <c r="B546">
        <v>4442.33856522617</v>
      </c>
      <c r="C546">
        <v>4442.33856522617</v>
      </c>
      <c r="D546">
        <v>532.7684643674</v>
      </c>
      <c r="E546">
        <v>98.929680087411</v>
      </c>
    </row>
    <row r="547" spans="1:5">
      <c r="A547">
        <v>545</v>
      </c>
      <c r="B547">
        <v>4442.33856522617</v>
      </c>
      <c r="C547">
        <v>4442.33856522617</v>
      </c>
      <c r="D547">
        <v>532.768488179754</v>
      </c>
      <c r="E547">
        <v>98.9297038997665</v>
      </c>
    </row>
    <row r="548" spans="1:5">
      <c r="A548">
        <v>546</v>
      </c>
      <c r="B548">
        <v>4442.33856522617</v>
      </c>
      <c r="C548">
        <v>4442.33856522617</v>
      </c>
      <c r="D548">
        <v>532.768523299068</v>
      </c>
      <c r="E548">
        <v>98.9297390190806</v>
      </c>
    </row>
    <row r="549" spans="1:5">
      <c r="A549">
        <v>547</v>
      </c>
      <c r="B549">
        <v>4442.33856522617</v>
      </c>
      <c r="C549">
        <v>4442.33856522617</v>
      </c>
      <c r="D549">
        <v>532.768542378298</v>
      </c>
      <c r="E549">
        <v>98.9297580983098</v>
      </c>
    </row>
    <row r="550" spans="1:5">
      <c r="A550">
        <v>548</v>
      </c>
      <c r="B550">
        <v>4442.33856522617</v>
      </c>
      <c r="C550">
        <v>4442.33856522617</v>
      </c>
      <c r="D550">
        <v>532.768355090538</v>
      </c>
      <c r="E550">
        <v>98.9295708105498</v>
      </c>
    </row>
    <row r="551" spans="1:5">
      <c r="A551">
        <v>549</v>
      </c>
      <c r="B551">
        <v>4442.33856522617</v>
      </c>
      <c r="C551">
        <v>4442.33856522617</v>
      </c>
      <c r="D551">
        <v>532.768304999421</v>
      </c>
      <c r="E551">
        <v>98.9295207194331</v>
      </c>
    </row>
    <row r="552" spans="1:5">
      <c r="A552">
        <v>550</v>
      </c>
      <c r="B552">
        <v>4442.33856522617</v>
      </c>
      <c r="C552">
        <v>4442.33856522617</v>
      </c>
      <c r="D552">
        <v>532.768172822593</v>
      </c>
      <c r="E552">
        <v>98.9293885426044</v>
      </c>
    </row>
    <row r="553" spans="1:5">
      <c r="A553">
        <v>551</v>
      </c>
      <c r="B553">
        <v>4442.33856522617</v>
      </c>
      <c r="C553">
        <v>4442.33856522617</v>
      </c>
      <c r="D553">
        <v>532.76830980718</v>
      </c>
      <c r="E553">
        <v>98.9295255271923</v>
      </c>
    </row>
    <row r="554" spans="1:5">
      <c r="A554">
        <v>552</v>
      </c>
      <c r="B554">
        <v>4442.33856522617</v>
      </c>
      <c r="C554">
        <v>4442.33856522617</v>
      </c>
      <c r="D554">
        <v>532.768208722382</v>
      </c>
      <c r="E554">
        <v>98.9294244423933</v>
      </c>
    </row>
    <row r="555" spans="1:5">
      <c r="A555">
        <v>553</v>
      </c>
      <c r="B555">
        <v>4442.33856522617</v>
      </c>
      <c r="C555">
        <v>4442.33856522617</v>
      </c>
      <c r="D555">
        <v>532.768224113817</v>
      </c>
      <c r="E555">
        <v>98.9294398338294</v>
      </c>
    </row>
    <row r="556" spans="1:5">
      <c r="A556">
        <v>554</v>
      </c>
      <c r="B556">
        <v>4442.33856522617</v>
      </c>
      <c r="C556">
        <v>4442.33856522617</v>
      </c>
      <c r="D556">
        <v>532.768131507265</v>
      </c>
      <c r="E556">
        <v>98.9293472272766</v>
      </c>
    </row>
    <row r="557" spans="1:5">
      <c r="A557">
        <v>555</v>
      </c>
      <c r="B557">
        <v>4442.33856522617</v>
      </c>
      <c r="C557">
        <v>4442.33856522617</v>
      </c>
      <c r="D557">
        <v>532.76811621411</v>
      </c>
      <c r="E557">
        <v>98.9293319341228</v>
      </c>
    </row>
    <row r="558" spans="1:5">
      <c r="A558">
        <v>556</v>
      </c>
      <c r="B558">
        <v>4442.33856522617</v>
      </c>
      <c r="C558">
        <v>4442.33856522617</v>
      </c>
      <c r="D558">
        <v>532.768109314843</v>
      </c>
      <c r="E558">
        <v>98.9293250348553</v>
      </c>
    </row>
    <row r="559" spans="1:5">
      <c r="A559">
        <v>557</v>
      </c>
      <c r="B559">
        <v>4442.33856522617</v>
      </c>
      <c r="C559">
        <v>4442.33856522617</v>
      </c>
      <c r="D559">
        <v>532.768220744267</v>
      </c>
      <c r="E559">
        <v>98.929436464279</v>
      </c>
    </row>
    <row r="560" spans="1:5">
      <c r="A560">
        <v>558</v>
      </c>
      <c r="B560">
        <v>4442.33856522617</v>
      </c>
      <c r="C560">
        <v>4442.33856522617</v>
      </c>
      <c r="D560">
        <v>532.768030867335</v>
      </c>
      <c r="E560">
        <v>98.9292465873476</v>
      </c>
    </row>
    <row r="561" spans="1:5">
      <c r="A561">
        <v>559</v>
      </c>
      <c r="B561">
        <v>4442.33856522617</v>
      </c>
      <c r="C561">
        <v>4442.33856522617</v>
      </c>
      <c r="D561">
        <v>532.768125035578</v>
      </c>
      <c r="E561">
        <v>98.9293407555899</v>
      </c>
    </row>
    <row r="562" spans="1:5">
      <c r="A562">
        <v>560</v>
      </c>
      <c r="B562">
        <v>4442.33856522617</v>
      </c>
      <c r="C562">
        <v>4442.33856522617</v>
      </c>
      <c r="D562">
        <v>532.767990076878</v>
      </c>
      <c r="E562">
        <v>98.9292057968901</v>
      </c>
    </row>
    <row r="563" spans="1:5">
      <c r="A563">
        <v>561</v>
      </c>
      <c r="B563">
        <v>4442.33856522617</v>
      </c>
      <c r="C563">
        <v>4442.33856522617</v>
      </c>
      <c r="D563">
        <v>532.767972479565</v>
      </c>
      <c r="E563">
        <v>98.9291881995766</v>
      </c>
    </row>
    <row r="564" spans="1:5">
      <c r="A564">
        <v>562</v>
      </c>
      <c r="B564">
        <v>4442.33856522617</v>
      </c>
      <c r="C564">
        <v>4442.33856522617</v>
      </c>
      <c r="D564">
        <v>532.767888485888</v>
      </c>
      <c r="E564">
        <v>98.9291042058996</v>
      </c>
    </row>
    <row r="565" spans="1:5">
      <c r="A565">
        <v>563</v>
      </c>
      <c r="B565">
        <v>4442.33856522617</v>
      </c>
      <c r="C565">
        <v>4442.33856522617</v>
      </c>
      <c r="D565">
        <v>532.768051902608</v>
      </c>
      <c r="E565">
        <v>98.9292676226203</v>
      </c>
    </row>
    <row r="566" spans="1:5">
      <c r="A566">
        <v>564</v>
      </c>
      <c r="B566">
        <v>4442.33856522617</v>
      </c>
      <c r="C566">
        <v>4442.33856522617</v>
      </c>
      <c r="D566">
        <v>532.768023539204</v>
      </c>
      <c r="E566">
        <v>98.9292392592157</v>
      </c>
    </row>
    <row r="567" spans="1:5">
      <c r="A567">
        <v>565</v>
      </c>
      <c r="B567">
        <v>4442.33856522617</v>
      </c>
      <c r="C567">
        <v>4442.33856522617</v>
      </c>
      <c r="D567">
        <v>532.767999226304</v>
      </c>
      <c r="E567">
        <v>98.9292149463161</v>
      </c>
    </row>
    <row r="568" spans="1:5">
      <c r="A568">
        <v>566</v>
      </c>
      <c r="B568">
        <v>4442.33856522617</v>
      </c>
      <c r="C568">
        <v>4442.33856522617</v>
      </c>
      <c r="D568">
        <v>532.768154028173</v>
      </c>
      <c r="E568">
        <v>98.9293697481854</v>
      </c>
    </row>
    <row r="569" spans="1:5">
      <c r="A569">
        <v>567</v>
      </c>
      <c r="B569">
        <v>4442.33856522617</v>
      </c>
      <c r="C569">
        <v>4442.33856522617</v>
      </c>
      <c r="D569">
        <v>532.768115670564</v>
      </c>
      <c r="E569">
        <v>98.9293313905763</v>
      </c>
    </row>
    <row r="570" spans="1:5">
      <c r="A570">
        <v>568</v>
      </c>
      <c r="B570">
        <v>4442.33856522617</v>
      </c>
      <c r="C570">
        <v>4442.33856522617</v>
      </c>
      <c r="D570">
        <v>532.768024582042</v>
      </c>
      <c r="E570">
        <v>98.9292403020539</v>
      </c>
    </row>
    <row r="571" spans="1:5">
      <c r="A571">
        <v>569</v>
      </c>
      <c r="B571">
        <v>4442.33856522617</v>
      </c>
      <c r="C571">
        <v>4442.33856522617</v>
      </c>
      <c r="D571">
        <v>532.768093246749</v>
      </c>
      <c r="E571">
        <v>98.9293089667603</v>
      </c>
    </row>
    <row r="572" spans="1:5">
      <c r="A572">
        <v>570</v>
      </c>
      <c r="B572">
        <v>4442.33856522617</v>
      </c>
      <c r="C572">
        <v>4442.33856522617</v>
      </c>
      <c r="D572">
        <v>532.768079233472</v>
      </c>
      <c r="E572">
        <v>98.9292949534842</v>
      </c>
    </row>
    <row r="573" spans="1:5">
      <c r="A573">
        <v>571</v>
      </c>
      <c r="B573">
        <v>4442.33856522617</v>
      </c>
      <c r="C573">
        <v>4442.33856522617</v>
      </c>
      <c r="D573">
        <v>532.768086900025</v>
      </c>
      <c r="E573">
        <v>98.9293026200367</v>
      </c>
    </row>
    <row r="574" spans="1:5">
      <c r="A574">
        <v>572</v>
      </c>
      <c r="B574">
        <v>4442.33856522617</v>
      </c>
      <c r="C574">
        <v>4442.33856522617</v>
      </c>
      <c r="D574">
        <v>532.768086055954</v>
      </c>
      <c r="E574">
        <v>98.9293017759657</v>
      </c>
    </row>
    <row r="575" spans="1:5">
      <c r="A575">
        <v>573</v>
      </c>
      <c r="B575">
        <v>4442.33856522617</v>
      </c>
      <c r="C575">
        <v>4442.33856522617</v>
      </c>
      <c r="D575">
        <v>532.768113913424</v>
      </c>
      <c r="E575">
        <v>98.9293296334365</v>
      </c>
    </row>
    <row r="576" spans="1:5">
      <c r="A576">
        <v>574</v>
      </c>
      <c r="B576">
        <v>4442.33856522617</v>
      </c>
      <c r="C576">
        <v>4442.33856522617</v>
      </c>
      <c r="D576">
        <v>532.768134060668</v>
      </c>
      <c r="E576">
        <v>98.9293497806801</v>
      </c>
    </row>
    <row r="577" spans="1:5">
      <c r="A577">
        <v>575</v>
      </c>
      <c r="B577">
        <v>4442.33856522617</v>
      </c>
      <c r="C577">
        <v>4442.33856522617</v>
      </c>
      <c r="D577">
        <v>532.768094805643</v>
      </c>
      <c r="E577">
        <v>98.9293105256545</v>
      </c>
    </row>
    <row r="578" spans="1:5">
      <c r="A578">
        <v>576</v>
      </c>
      <c r="B578">
        <v>4442.33856522617</v>
      </c>
      <c r="C578">
        <v>4442.33856522617</v>
      </c>
      <c r="D578">
        <v>532.768077321901</v>
      </c>
      <c r="E578">
        <v>98.9292930419131</v>
      </c>
    </row>
    <row r="579" spans="1:5">
      <c r="A579">
        <v>577</v>
      </c>
      <c r="B579">
        <v>4442.33856522617</v>
      </c>
      <c r="C579">
        <v>4442.33856522617</v>
      </c>
      <c r="D579">
        <v>532.768147654537</v>
      </c>
      <c r="E579">
        <v>98.9293633745485</v>
      </c>
    </row>
    <row r="580" spans="1:5">
      <c r="A580">
        <v>578</v>
      </c>
      <c r="B580">
        <v>4442.33856522617</v>
      </c>
      <c r="C580">
        <v>4442.33856522617</v>
      </c>
      <c r="D580">
        <v>532.76817604488</v>
      </c>
      <c r="E580">
        <v>98.929391764892</v>
      </c>
    </row>
    <row r="581" spans="1:5">
      <c r="A581">
        <v>579</v>
      </c>
      <c r="B581">
        <v>4442.33856522617</v>
      </c>
      <c r="C581">
        <v>4442.33856522617</v>
      </c>
      <c r="D581">
        <v>532.768163470086</v>
      </c>
      <c r="E581">
        <v>98.929379190098</v>
      </c>
    </row>
    <row r="582" spans="1:5">
      <c r="A582">
        <v>580</v>
      </c>
      <c r="B582">
        <v>4442.33856522617</v>
      </c>
      <c r="C582">
        <v>4442.33856522617</v>
      </c>
      <c r="D582">
        <v>532.768161840753</v>
      </c>
      <c r="E582">
        <v>98.9293775607655</v>
      </c>
    </row>
    <row r="583" spans="1:5">
      <c r="A583">
        <v>581</v>
      </c>
      <c r="B583">
        <v>4442.33856522617</v>
      </c>
      <c r="C583">
        <v>4442.33856522617</v>
      </c>
      <c r="D583">
        <v>532.768150298893</v>
      </c>
      <c r="E583">
        <v>98.9293660189057</v>
      </c>
    </row>
    <row r="584" spans="1:5">
      <c r="A584">
        <v>582</v>
      </c>
      <c r="B584">
        <v>4442.33856522617</v>
      </c>
      <c r="C584">
        <v>4442.33856522617</v>
      </c>
      <c r="D584">
        <v>532.768158903995</v>
      </c>
      <c r="E584">
        <v>98.9293746240072</v>
      </c>
    </row>
    <row r="585" spans="1:5">
      <c r="A585">
        <v>583</v>
      </c>
      <c r="B585">
        <v>4442.33856522617</v>
      </c>
      <c r="C585">
        <v>4442.33856522617</v>
      </c>
      <c r="D585">
        <v>532.768178444378</v>
      </c>
      <c r="E585">
        <v>98.9293941643901</v>
      </c>
    </row>
    <row r="586" spans="1:5">
      <c r="A586">
        <v>584</v>
      </c>
      <c r="B586">
        <v>4442.33856522617</v>
      </c>
      <c r="C586">
        <v>4442.33856522617</v>
      </c>
      <c r="D586">
        <v>532.76814284757</v>
      </c>
      <c r="E586">
        <v>98.9293585675821</v>
      </c>
    </row>
    <row r="587" spans="1:5">
      <c r="A587">
        <v>585</v>
      </c>
      <c r="B587">
        <v>4442.33856522617</v>
      </c>
      <c r="C587">
        <v>4442.33856522617</v>
      </c>
      <c r="D587">
        <v>532.768190553467</v>
      </c>
      <c r="E587">
        <v>98.9294062734789</v>
      </c>
    </row>
    <row r="588" spans="1:5">
      <c r="A588">
        <v>586</v>
      </c>
      <c r="B588">
        <v>4442.33856522617</v>
      </c>
      <c r="C588">
        <v>4442.33856522617</v>
      </c>
      <c r="D588">
        <v>532.768233036039</v>
      </c>
      <c r="E588">
        <v>98.9294487560506</v>
      </c>
    </row>
    <row r="589" spans="1:5">
      <c r="A589">
        <v>587</v>
      </c>
      <c r="B589">
        <v>4442.33856522617</v>
      </c>
      <c r="C589">
        <v>4442.33856522617</v>
      </c>
      <c r="D589">
        <v>532.768208511649</v>
      </c>
      <c r="E589">
        <v>98.9294242316612</v>
      </c>
    </row>
    <row r="590" spans="1:5">
      <c r="A590">
        <v>588</v>
      </c>
      <c r="B590">
        <v>4442.33856522617</v>
      </c>
      <c r="C590">
        <v>4442.33856522617</v>
      </c>
      <c r="D590">
        <v>532.768168995724</v>
      </c>
      <c r="E590">
        <v>98.929384715736</v>
      </c>
    </row>
    <row r="591" spans="1:5">
      <c r="A591">
        <v>589</v>
      </c>
      <c r="B591">
        <v>4442.33856522617</v>
      </c>
      <c r="C591">
        <v>4442.33856522617</v>
      </c>
      <c r="D591">
        <v>532.768157089633</v>
      </c>
      <c r="E591">
        <v>98.929372809645</v>
      </c>
    </row>
    <row r="592" spans="1:5">
      <c r="A592">
        <v>590</v>
      </c>
      <c r="B592">
        <v>4442.33856522617</v>
      </c>
      <c r="C592">
        <v>4442.33856522617</v>
      </c>
      <c r="D592">
        <v>532.76812716921</v>
      </c>
      <c r="E592">
        <v>98.929342889222</v>
      </c>
    </row>
    <row r="593" spans="1:5">
      <c r="A593">
        <v>591</v>
      </c>
      <c r="B593">
        <v>4442.33856522617</v>
      </c>
      <c r="C593">
        <v>4442.33856522617</v>
      </c>
      <c r="D593">
        <v>532.768138264719</v>
      </c>
      <c r="E593">
        <v>98.9293539847307</v>
      </c>
    </row>
    <row r="594" spans="1:5">
      <c r="A594">
        <v>592</v>
      </c>
      <c r="B594">
        <v>4442.33856522617</v>
      </c>
      <c r="C594">
        <v>4442.33856522617</v>
      </c>
      <c r="D594">
        <v>532.768097702701</v>
      </c>
      <c r="E594">
        <v>98.9293134227129</v>
      </c>
    </row>
    <row r="595" spans="1:5">
      <c r="A595">
        <v>593</v>
      </c>
      <c r="B595">
        <v>4442.33856522617</v>
      </c>
      <c r="C595">
        <v>4442.33856522617</v>
      </c>
      <c r="D595">
        <v>532.768164214576</v>
      </c>
      <c r="E595">
        <v>98.9293799345884</v>
      </c>
    </row>
    <row r="596" spans="1:5">
      <c r="A596">
        <v>594</v>
      </c>
      <c r="B596">
        <v>4442.33856522617</v>
      </c>
      <c r="C596">
        <v>4442.33856522617</v>
      </c>
      <c r="D596">
        <v>532.768141330739</v>
      </c>
      <c r="E596">
        <v>98.9293570507512</v>
      </c>
    </row>
    <row r="597" spans="1:5">
      <c r="A597">
        <v>595</v>
      </c>
      <c r="B597">
        <v>4442.33856522617</v>
      </c>
      <c r="C597">
        <v>4442.33856522617</v>
      </c>
      <c r="D597">
        <v>532.76814801188</v>
      </c>
      <c r="E597">
        <v>98.9293637318919</v>
      </c>
    </row>
    <row r="598" spans="1:5">
      <c r="A598">
        <v>596</v>
      </c>
      <c r="B598">
        <v>4442.33856522617</v>
      </c>
      <c r="C598">
        <v>4442.33856522617</v>
      </c>
      <c r="D598">
        <v>532.768078968681</v>
      </c>
      <c r="E598">
        <v>98.929294688693</v>
      </c>
    </row>
    <row r="599" spans="1:5">
      <c r="A599">
        <v>597</v>
      </c>
      <c r="B599">
        <v>4442.33856522617</v>
      </c>
      <c r="C599">
        <v>4442.33856522617</v>
      </c>
      <c r="D599">
        <v>532.76808093851</v>
      </c>
      <c r="E599">
        <v>98.9292966585219</v>
      </c>
    </row>
    <row r="600" spans="1:5">
      <c r="A600">
        <v>598</v>
      </c>
      <c r="B600">
        <v>4442.33856522617</v>
      </c>
      <c r="C600">
        <v>4442.33856522617</v>
      </c>
      <c r="D600">
        <v>532.768071492502</v>
      </c>
      <c r="E600">
        <v>98.9292872125147</v>
      </c>
    </row>
    <row r="601" spans="1:5">
      <c r="A601">
        <v>599</v>
      </c>
      <c r="B601">
        <v>4442.33856522617</v>
      </c>
      <c r="C601">
        <v>4442.33856522617</v>
      </c>
      <c r="D601">
        <v>532.768073630711</v>
      </c>
      <c r="E601">
        <v>98.9292893507234</v>
      </c>
    </row>
    <row r="602" spans="1:5">
      <c r="A602">
        <v>600</v>
      </c>
      <c r="B602">
        <v>4442.33856522617</v>
      </c>
      <c r="C602">
        <v>4442.33856522617</v>
      </c>
      <c r="D602">
        <v>532.76807906717</v>
      </c>
      <c r="E602">
        <v>98.9292947871822</v>
      </c>
    </row>
    <row r="603" spans="1:5">
      <c r="A603">
        <v>601</v>
      </c>
      <c r="B603">
        <v>4442.33856522617</v>
      </c>
      <c r="C603">
        <v>4442.33856522617</v>
      </c>
      <c r="D603">
        <v>532.768080913031</v>
      </c>
      <c r="E603">
        <v>98.9292966330432</v>
      </c>
    </row>
    <row r="604" spans="1:5">
      <c r="A604">
        <v>602</v>
      </c>
      <c r="B604">
        <v>4442.33856522617</v>
      </c>
      <c r="C604">
        <v>4442.33856522617</v>
      </c>
      <c r="D604">
        <v>532.767984320028</v>
      </c>
      <c r="E604">
        <v>98.9292000400401</v>
      </c>
    </row>
    <row r="605" spans="1:5">
      <c r="A605">
        <v>603</v>
      </c>
      <c r="B605">
        <v>4442.33856522617</v>
      </c>
      <c r="C605">
        <v>4442.33856522617</v>
      </c>
      <c r="D605">
        <v>532.768095245053</v>
      </c>
      <c r="E605">
        <v>98.9293109650657</v>
      </c>
    </row>
    <row r="606" spans="1:5">
      <c r="A606">
        <v>604</v>
      </c>
      <c r="B606">
        <v>4442.33856522617</v>
      </c>
      <c r="C606">
        <v>4442.33856522617</v>
      </c>
      <c r="D606">
        <v>532.768107671033</v>
      </c>
      <c r="E606">
        <v>98.9293233910448</v>
      </c>
    </row>
    <row r="607" spans="1:5">
      <c r="A607">
        <v>605</v>
      </c>
      <c r="B607">
        <v>4442.33856522617</v>
      </c>
      <c r="C607">
        <v>4442.33856522617</v>
      </c>
      <c r="D607">
        <v>532.768117641978</v>
      </c>
      <c r="E607">
        <v>98.9293333619904</v>
      </c>
    </row>
    <row r="608" spans="1:5">
      <c r="A608">
        <v>606</v>
      </c>
      <c r="B608">
        <v>4442.33856522617</v>
      </c>
      <c r="C608">
        <v>4442.33856522617</v>
      </c>
      <c r="D608">
        <v>532.768101721819</v>
      </c>
      <c r="E608">
        <v>98.929317441832</v>
      </c>
    </row>
    <row r="609" spans="1:5">
      <c r="A609">
        <v>607</v>
      </c>
      <c r="B609">
        <v>4442.33856522617</v>
      </c>
      <c r="C609">
        <v>4442.33856522617</v>
      </c>
      <c r="D609">
        <v>532.768083385167</v>
      </c>
      <c r="E609">
        <v>98.9292991051791</v>
      </c>
    </row>
    <row r="610" spans="1:5">
      <c r="A610">
        <v>608</v>
      </c>
      <c r="B610">
        <v>4442.33856522617</v>
      </c>
      <c r="C610">
        <v>4442.33856522617</v>
      </c>
      <c r="D610">
        <v>532.768145672303</v>
      </c>
      <c r="E610">
        <v>98.9293613923153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1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0.543916972708783</v>
      </c>
      <c r="I2">
        <v>0.441624912955337</v>
      </c>
      <c r="J2">
        <v>0</v>
      </c>
      <c r="K2">
        <v>2.42015932448886</v>
      </c>
    </row>
    <row r="3" spans="1:11">
      <c r="A3">
        <v>1</v>
      </c>
      <c r="B3">
        <v>1</v>
      </c>
      <c r="C3">
        <v>83.05</v>
      </c>
      <c r="D3">
        <v>0.397357626955216</v>
      </c>
      <c r="E3">
        <v>28.1838331903698</v>
      </c>
      <c r="F3">
        <v>384.610813636421</v>
      </c>
      <c r="G3">
        <v>38291.203373304</v>
      </c>
      <c r="H3">
        <v>0.172954466537662</v>
      </c>
      <c r="I3">
        <v>0.141404805341216</v>
      </c>
      <c r="J3">
        <v>6.1530389015112</v>
      </c>
      <c r="K3">
        <v>2.42015932448886</v>
      </c>
    </row>
    <row r="4" spans="1:11">
      <c r="A4">
        <v>2</v>
      </c>
      <c r="B4">
        <v>1.19161676646707</v>
      </c>
      <c r="C4">
        <v>91.85</v>
      </c>
      <c r="D4">
        <v>0.39848812031588</v>
      </c>
      <c r="E4">
        <v>28.9810147043111</v>
      </c>
      <c r="F4">
        <v>351.54629284191</v>
      </c>
      <c r="G4">
        <v>35464.9739472232</v>
      </c>
      <c r="H4">
        <v>0.17788457990068</v>
      </c>
      <c r="I4">
        <v>0.145350306566809</v>
      </c>
      <c r="J4">
        <v>6.56060010515514</v>
      </c>
      <c r="K4">
        <v>2.42015932448886</v>
      </c>
    </row>
    <row r="5" spans="1:11">
      <c r="A5">
        <v>3</v>
      </c>
      <c r="B5">
        <v>1.34972677595628</v>
      </c>
      <c r="C5">
        <v>100.65</v>
      </c>
      <c r="D5">
        <v>0.414496173714966</v>
      </c>
      <c r="E5">
        <v>29.7669488355921</v>
      </c>
      <c r="F5">
        <v>317.356463710927</v>
      </c>
      <c r="G5">
        <v>33607.569801028</v>
      </c>
      <c r="H5">
        <v>0.182688969526744</v>
      </c>
      <c r="I5">
        <v>0.149204845227269</v>
      </c>
      <c r="J5">
        <v>6.99786548036449</v>
      </c>
      <c r="K5">
        <v>2.42015932448886</v>
      </c>
    </row>
    <row r="6" spans="1:11">
      <c r="A6">
        <v>4</v>
      </c>
      <c r="B6">
        <v>1.43523316062176</v>
      </c>
      <c r="C6">
        <v>106.15</v>
      </c>
      <c r="D6">
        <v>0.420293437464709</v>
      </c>
      <c r="E6">
        <v>30.1871445957381</v>
      </c>
      <c r="F6">
        <v>300.913123622278</v>
      </c>
      <c r="G6">
        <v>32909.2711306598</v>
      </c>
      <c r="H6">
        <v>0.187379239285111</v>
      </c>
      <c r="I6">
        <v>0.152978841876849</v>
      </c>
      <c r="J6">
        <v>7.41143137839136</v>
      </c>
      <c r="K6">
        <v>2.42015932448886</v>
      </c>
    </row>
    <row r="7" spans="1:11">
      <c r="A7">
        <v>5</v>
      </c>
      <c r="B7">
        <v>1.52682926829268</v>
      </c>
      <c r="C7">
        <v>112.75</v>
      </c>
      <c r="D7">
        <v>0.415899845937748</v>
      </c>
      <c r="E7">
        <v>30.7327988510587</v>
      </c>
      <c r="F7">
        <v>283.298696873657</v>
      </c>
      <c r="G7">
        <v>31095.5581194557</v>
      </c>
      <c r="H7">
        <v>0.191947161916148</v>
      </c>
      <c r="I7">
        <v>0.156647680708978</v>
      </c>
      <c r="J7">
        <v>7.80019274997379</v>
      </c>
      <c r="K7">
        <v>2.42015932448886</v>
      </c>
    </row>
    <row r="8" spans="1:11">
      <c r="A8">
        <v>6</v>
      </c>
      <c r="B8">
        <v>1.58878504672897</v>
      </c>
      <c r="C8">
        <v>117.7</v>
      </c>
      <c r="D8">
        <v>0.415390976641995</v>
      </c>
      <c r="E8">
        <v>31.0986546709931</v>
      </c>
      <c r="F8">
        <v>271.384265696727</v>
      </c>
      <c r="G8">
        <v>30365.8325351897</v>
      </c>
      <c r="H8">
        <v>0.196416413905208</v>
      </c>
      <c r="I8">
        <v>0.160246368446384</v>
      </c>
      <c r="J8">
        <v>8.14185049423443</v>
      </c>
      <c r="K8">
        <v>2.42015932448886</v>
      </c>
    </row>
    <row r="9" spans="1:11">
      <c r="A9">
        <v>7</v>
      </c>
      <c r="B9">
        <v>1.65777777777778</v>
      </c>
      <c r="C9">
        <v>123.75</v>
      </c>
      <c r="D9">
        <v>0.41053550283461</v>
      </c>
      <c r="E9">
        <v>31.5895893348711</v>
      </c>
      <c r="F9">
        <v>258.116590484887</v>
      </c>
      <c r="G9">
        <v>28598.5828510431</v>
      </c>
      <c r="H9">
        <v>0.200778570587963</v>
      </c>
      <c r="I9">
        <v>0.163751972129454</v>
      </c>
      <c r="J9">
        <v>8.44430730062736</v>
      </c>
      <c r="K9">
        <v>2.42015932448886</v>
      </c>
    </row>
    <row r="10" spans="1:11">
      <c r="A10">
        <v>8</v>
      </c>
      <c r="B10">
        <v>1.70386266094421</v>
      </c>
      <c r="C10">
        <v>128.15</v>
      </c>
      <c r="D10">
        <v>0.408587327652132</v>
      </c>
      <c r="E10">
        <v>31.9046629782004</v>
      </c>
      <c r="F10">
        <v>249.254218279397</v>
      </c>
      <c r="G10">
        <v>27912.669333368</v>
      </c>
      <c r="H10">
        <v>0.205055394922749</v>
      </c>
      <c r="I10">
        <v>0.167197757131857</v>
      </c>
      <c r="J10">
        <v>8.71258932368967</v>
      </c>
      <c r="K10">
        <v>2.42015932448886</v>
      </c>
    </row>
    <row r="11" spans="1:11">
      <c r="A11">
        <v>9</v>
      </c>
      <c r="B11">
        <v>1.75720164609053</v>
      </c>
      <c r="C11">
        <v>133.65</v>
      </c>
      <c r="D11">
        <v>0.404520214334791</v>
      </c>
      <c r="E11">
        <v>32.3442666602327</v>
      </c>
      <c r="F11">
        <v>238.996843041562</v>
      </c>
      <c r="G11">
        <v>26267.953792233</v>
      </c>
      <c r="H11">
        <v>0.209237376859776</v>
      </c>
      <c r="I11">
        <v>0.170560274227688</v>
      </c>
      <c r="J11">
        <v>8.9400798354856</v>
      </c>
      <c r="K11">
        <v>2.42015932448886</v>
      </c>
    </row>
    <row r="12" spans="1:11">
      <c r="A12">
        <v>10</v>
      </c>
      <c r="B12">
        <v>1.792</v>
      </c>
      <c r="C12">
        <v>137.5</v>
      </c>
      <c r="D12">
        <v>0.402469533294536</v>
      </c>
      <c r="E12">
        <v>32.611299710366</v>
      </c>
      <c r="F12">
        <v>232.304931436398</v>
      </c>
      <c r="G12">
        <v>25654.2628345272</v>
      </c>
      <c r="H12">
        <v>0.213344679856027</v>
      </c>
      <c r="I12">
        <v>0.17387114980313</v>
      </c>
      <c r="J12">
        <v>9.14352470215129</v>
      </c>
      <c r="K12">
        <v>2.42015932448886</v>
      </c>
    </row>
    <row r="13" spans="1:11">
      <c r="A13">
        <v>11</v>
      </c>
      <c r="B13">
        <v>1.83397683397683</v>
      </c>
      <c r="C13">
        <v>142.45</v>
      </c>
      <c r="D13">
        <v>0.39934756897782</v>
      </c>
      <c r="E13">
        <v>33.0022267543265</v>
      </c>
      <c r="F13">
        <v>224.232559301543</v>
      </c>
      <c r="G13">
        <v>24165.5672413751</v>
      </c>
      <c r="H13">
        <v>0.217367158065067</v>
      </c>
      <c r="I13">
        <v>0.177106860777461</v>
      </c>
      <c r="J13">
        <v>9.30951230584326</v>
      </c>
      <c r="K13">
        <v>2.42015932448886</v>
      </c>
    </row>
    <row r="14" spans="1:11">
      <c r="A14">
        <v>12</v>
      </c>
      <c r="B14">
        <v>1.86037735849057</v>
      </c>
      <c r="C14">
        <v>145.75</v>
      </c>
      <c r="D14">
        <v>0.397628827456852</v>
      </c>
      <c r="E14">
        <v>33.2233843703369</v>
      </c>
      <c r="F14">
        <v>219.155595694716</v>
      </c>
      <c r="G14">
        <v>23637.2523378284</v>
      </c>
      <c r="H14">
        <v>0.221323631430669</v>
      </c>
      <c r="I14">
        <v>0.180297541721164</v>
      </c>
      <c r="J14">
        <v>9.45713980478143</v>
      </c>
      <c r="K14">
        <v>2.42015932448886</v>
      </c>
    </row>
    <row r="15" spans="1:11">
      <c r="A15">
        <v>13</v>
      </c>
      <c r="B15">
        <v>1.89377289377289</v>
      </c>
      <c r="C15">
        <v>150.15</v>
      </c>
      <c r="D15">
        <v>0.39537286098452</v>
      </c>
      <c r="E15">
        <v>33.567760096599</v>
      </c>
      <c r="F15">
        <v>212.733453696336</v>
      </c>
      <c r="G15">
        <v>22321.0176938173</v>
      </c>
      <c r="H15">
        <v>0.225203596893441</v>
      </c>
      <c r="I15">
        <v>0.183419843169823</v>
      </c>
      <c r="J15">
        <v>9.57306152603598</v>
      </c>
      <c r="K15">
        <v>2.42015932448886</v>
      </c>
    </row>
    <row r="16" spans="1:11">
      <c r="A16">
        <v>14</v>
      </c>
      <c r="B16">
        <v>1.9136690647482</v>
      </c>
      <c r="C16">
        <v>152.9</v>
      </c>
      <c r="D16">
        <v>0.394129104600627</v>
      </c>
      <c r="E16">
        <v>33.7447879906962</v>
      </c>
      <c r="F16">
        <v>208.907312442804</v>
      </c>
      <c r="G16">
        <v>21884.7821468235</v>
      </c>
      <c r="H16">
        <v>0.229024730775573</v>
      </c>
      <c r="I16">
        <v>0.186502548323506</v>
      </c>
      <c r="J16">
        <v>9.67312042015512</v>
      </c>
      <c r="K16">
        <v>2.42015932448886</v>
      </c>
    </row>
    <row r="17" spans="1:11">
      <c r="A17">
        <v>15</v>
      </c>
      <c r="B17">
        <v>1.94035087719298</v>
      </c>
      <c r="C17">
        <v>156.75</v>
      </c>
      <c r="D17">
        <v>0.392618734049957</v>
      </c>
      <c r="E17">
        <v>34.0443461561851</v>
      </c>
      <c r="F17">
        <v>203.776255645964</v>
      </c>
      <c r="G17">
        <v>20749.4248484665</v>
      </c>
      <c r="H17">
        <v>0.232776356062744</v>
      </c>
      <c r="I17">
        <v>0.189522630526292</v>
      </c>
      <c r="J17">
        <v>9.74836980482394</v>
      </c>
      <c r="K17">
        <v>2.42015932448886</v>
      </c>
    </row>
    <row r="18" spans="1:11">
      <c r="A18">
        <v>16</v>
      </c>
      <c r="B18">
        <v>1.95501730103806</v>
      </c>
      <c r="C18">
        <v>158.95</v>
      </c>
      <c r="D18">
        <v>0.391896291903361</v>
      </c>
      <c r="E18">
        <v>34.1786769582306</v>
      </c>
      <c r="F18">
        <v>200.955823041867</v>
      </c>
      <c r="G18">
        <v>20409.0348547196</v>
      </c>
      <c r="H18">
        <v>0.236475158767693</v>
      </c>
      <c r="I18">
        <v>0.192507639897257</v>
      </c>
      <c r="J18">
        <v>9.80874655840351</v>
      </c>
      <c r="K18">
        <v>2.42015932448886</v>
      </c>
    </row>
    <row r="19" spans="1:11">
      <c r="A19">
        <v>17</v>
      </c>
      <c r="B19">
        <v>1.97627118644068</v>
      </c>
      <c r="C19">
        <v>162.25</v>
      </c>
      <c r="D19">
        <v>0.391026163920579</v>
      </c>
      <c r="E19">
        <v>34.4348546987617</v>
      </c>
      <c r="F19">
        <v>196.86858596305</v>
      </c>
      <c r="G19">
        <v>19459.1810881726</v>
      </c>
      <c r="H19">
        <v>0.240110415944261</v>
      </c>
      <c r="I19">
        <v>0.195434971522169</v>
      </c>
      <c r="J19">
        <v>9.85128173116715</v>
      </c>
      <c r="K19">
        <v>2.42015932448886</v>
      </c>
    </row>
    <row r="20" spans="1:11">
      <c r="A20">
        <v>18</v>
      </c>
      <c r="B20">
        <v>2</v>
      </c>
      <c r="C20">
        <v>166.1</v>
      </c>
      <c r="D20">
        <v>0.397357626955216</v>
      </c>
      <c r="E20">
        <v>34.7672650953898</v>
      </c>
      <c r="F20">
        <v>192.305406818211</v>
      </c>
      <c r="G20">
        <v>19145.601686652</v>
      </c>
      <c r="H20">
        <v>0.243697653439092</v>
      </c>
      <c r="I20">
        <v>0.198330509337604</v>
      </c>
      <c r="J20">
        <v>9.85711773310896</v>
      </c>
      <c r="K20">
        <v>2.42015932448886</v>
      </c>
    </row>
    <row r="21" spans="1:11">
      <c r="A21">
        <v>19</v>
      </c>
      <c r="B21">
        <v>2.25421330295283</v>
      </c>
      <c r="C21">
        <v>186.311294135438</v>
      </c>
      <c r="D21">
        <v>0.400292786326079</v>
      </c>
      <c r="E21">
        <v>36.3616732757546</v>
      </c>
      <c r="F21">
        <v>171.443863458351</v>
      </c>
      <c r="G21">
        <v>16961.237393871</v>
      </c>
      <c r="H21">
        <v>0.255762005607608</v>
      </c>
      <c r="I21">
        <v>0.208077787635955</v>
      </c>
      <c r="J21">
        <v>10.4876253654592</v>
      </c>
      <c r="K21">
        <v>2.42015932448886</v>
      </c>
    </row>
    <row r="22" spans="1:11">
      <c r="A22">
        <v>20</v>
      </c>
      <c r="B22">
        <v>2.41866663910998</v>
      </c>
      <c r="C22">
        <v>199.072967258992</v>
      </c>
      <c r="D22">
        <v>0.3992390613399</v>
      </c>
      <c r="E22">
        <v>37.3311551629252</v>
      </c>
      <c r="F22">
        <v>160.453367990184</v>
      </c>
      <c r="G22">
        <v>15946.0120731176</v>
      </c>
      <c r="H22">
        <v>0.264949136727829</v>
      </c>
      <c r="I22">
        <v>0.215506518496232</v>
      </c>
      <c r="J22">
        <v>10.9112599880811</v>
      </c>
      <c r="K22">
        <v>2.42015932448886</v>
      </c>
    </row>
    <row r="23" spans="1:11">
      <c r="A23">
        <v>21</v>
      </c>
      <c r="B23">
        <v>2.55129013873781</v>
      </c>
      <c r="C23">
        <v>210.859305609605</v>
      </c>
      <c r="D23">
        <v>0.397977986444517</v>
      </c>
      <c r="E23">
        <v>38.2121024156661</v>
      </c>
      <c r="F23">
        <v>151.484554974508</v>
      </c>
      <c r="G23">
        <v>15020.3248297163</v>
      </c>
      <c r="H23">
        <v>0.273875638035111</v>
      </c>
      <c r="I23">
        <v>0.222727102097052</v>
      </c>
      <c r="J23">
        <v>11.2983949302432</v>
      </c>
      <c r="K23">
        <v>2.42015932448886</v>
      </c>
    </row>
    <row r="24" spans="1:11">
      <c r="A24">
        <v>22</v>
      </c>
      <c r="B24">
        <v>2.59970330211857</v>
      </c>
      <c r="C24">
        <v>211.993967076904</v>
      </c>
      <c r="D24">
        <v>0.397143936992743</v>
      </c>
      <c r="E24">
        <v>38.3323306073966</v>
      </c>
      <c r="F24">
        <v>150.673759791086</v>
      </c>
      <c r="G24">
        <v>14979.841439799</v>
      </c>
      <c r="H24">
        <v>0.274705111056416</v>
      </c>
      <c r="I24">
        <v>0.223398546028739</v>
      </c>
      <c r="J24">
        <v>11.2789993352769</v>
      </c>
      <c r="K24">
        <v>2.42015932448886</v>
      </c>
    </row>
    <row r="25" spans="1:11">
      <c r="A25">
        <v>23</v>
      </c>
      <c r="B25">
        <v>2.6081747021125</v>
      </c>
      <c r="C25">
        <v>212.769568447258</v>
      </c>
      <c r="D25">
        <v>0.397598844108114</v>
      </c>
      <c r="E25">
        <v>38.377184516335</v>
      </c>
      <c r="F25">
        <v>150.12451407224</v>
      </c>
      <c r="G25">
        <v>14990.6545650457</v>
      </c>
      <c r="H25">
        <v>0.275431568030545</v>
      </c>
      <c r="I25">
        <v>0.223986842381894</v>
      </c>
      <c r="J25">
        <v>11.3250659674519</v>
      </c>
      <c r="K25">
        <v>2.42015932448886</v>
      </c>
    </row>
    <row r="26" spans="1:11">
      <c r="A26">
        <v>24</v>
      </c>
      <c r="B26">
        <v>2.69304425942389</v>
      </c>
      <c r="C26">
        <v>217.7558054909</v>
      </c>
      <c r="D26">
        <v>0.399075043141901</v>
      </c>
      <c r="E26">
        <v>38.7754681454969</v>
      </c>
      <c r="F26">
        <v>146.68691840613</v>
      </c>
      <c r="G26">
        <v>14789.5755645976</v>
      </c>
      <c r="H26">
        <v>0.279048416892222</v>
      </c>
      <c r="I26">
        <v>0.226913961356882</v>
      </c>
      <c r="J26">
        <v>11.4210530444537</v>
      </c>
      <c r="K26">
        <v>2.42015932448886</v>
      </c>
    </row>
    <row r="27" spans="1:11">
      <c r="A27">
        <v>25</v>
      </c>
      <c r="B27">
        <v>2.69926814944194</v>
      </c>
      <c r="C27">
        <v>218.425493557297</v>
      </c>
      <c r="D27">
        <v>0.399221249865628</v>
      </c>
      <c r="E27">
        <v>38.8122579284076</v>
      </c>
      <c r="F27">
        <v>146.237179334224</v>
      </c>
      <c r="G27">
        <v>14796.9668488177</v>
      </c>
      <c r="H27">
        <v>0.27977512454723</v>
      </c>
      <c r="I27">
        <v>0.227502474490826</v>
      </c>
      <c r="J27">
        <v>11.4595171985654</v>
      </c>
      <c r="K27">
        <v>2.42015932448886</v>
      </c>
    </row>
    <row r="28" spans="1:11">
      <c r="A28">
        <v>26</v>
      </c>
      <c r="B28">
        <v>2.78672482926789</v>
      </c>
      <c r="C28">
        <v>223.815452627879</v>
      </c>
      <c r="D28">
        <v>0.40178678368846</v>
      </c>
      <c r="E28">
        <v>39.2410818760026</v>
      </c>
      <c r="F28">
        <v>142.715472490687</v>
      </c>
      <c r="G28">
        <v>14556.5048083093</v>
      </c>
      <c r="H28">
        <v>0.283191968222929</v>
      </c>
      <c r="I28">
        <v>0.23026787892163</v>
      </c>
      <c r="J28">
        <v>11.5670929677326</v>
      </c>
      <c r="K28">
        <v>2.42015932448886</v>
      </c>
    </row>
    <row r="29" spans="1:11">
      <c r="A29">
        <v>27</v>
      </c>
      <c r="B29">
        <v>2.79082392797316</v>
      </c>
      <c r="C29">
        <v>224.375181073161</v>
      </c>
      <c r="D29">
        <v>0.401763195146663</v>
      </c>
      <c r="E29">
        <v>39.2695593229786</v>
      </c>
      <c r="F29">
        <v>142.359453125476</v>
      </c>
      <c r="G29">
        <v>14560.3801708301</v>
      </c>
      <c r="H29">
        <v>0.283919446337067</v>
      </c>
      <c r="I29">
        <v>0.230857027466785</v>
      </c>
      <c r="J29">
        <v>11.5978174842676</v>
      </c>
      <c r="K29">
        <v>2.42015932448886</v>
      </c>
    </row>
    <row r="30" spans="1:11">
      <c r="A30">
        <v>28</v>
      </c>
      <c r="B30">
        <v>2.88549862455284</v>
      </c>
      <c r="C30">
        <v>230.56211500036</v>
      </c>
      <c r="D30">
        <v>0.404550012757822</v>
      </c>
      <c r="E30">
        <v>39.758287853853</v>
      </c>
      <c r="F30">
        <v>138.53936095466</v>
      </c>
      <c r="G30">
        <v>14244.7437563024</v>
      </c>
      <c r="H30">
        <v>0.287346690482078</v>
      </c>
      <c r="I30">
        <v>0.233630913060792</v>
      </c>
      <c r="J30">
        <v>11.7343790482511</v>
      </c>
      <c r="K30">
        <v>2.42015932448886</v>
      </c>
    </row>
    <row r="31" spans="1:11">
      <c r="A31">
        <v>29</v>
      </c>
      <c r="B31">
        <v>2.88757410361124</v>
      </c>
      <c r="C31">
        <v>231.002582087805</v>
      </c>
      <c r="D31">
        <v>0.40446226230395</v>
      </c>
      <c r="E31">
        <v>39.7778124273979</v>
      </c>
      <c r="F31">
        <v>138.275199280515</v>
      </c>
      <c r="G31">
        <v>14246.9099786628</v>
      </c>
      <c r="H31">
        <v>0.288071330705974</v>
      </c>
      <c r="I31">
        <v>0.234217781220746</v>
      </c>
      <c r="J31">
        <v>11.7570654816657</v>
      </c>
      <c r="K31">
        <v>2.42015932448886</v>
      </c>
    </row>
    <row r="32" spans="1:11">
      <c r="A32">
        <v>30</v>
      </c>
      <c r="B32">
        <v>2.9922753479541</v>
      </c>
      <c r="C32">
        <v>238.159475372542</v>
      </c>
      <c r="D32">
        <v>0.407125326861032</v>
      </c>
      <c r="E32">
        <v>40.3389126838651</v>
      </c>
      <c r="F32">
        <v>134.119912812789</v>
      </c>
      <c r="G32">
        <v>13859.9401820974</v>
      </c>
      <c r="H32">
        <v>0.291582571413715</v>
      </c>
      <c r="I32">
        <v>0.23705975336729</v>
      </c>
      <c r="J32">
        <v>11.9288839629514</v>
      </c>
      <c r="K32">
        <v>2.42015932448886</v>
      </c>
    </row>
    <row r="33" spans="1:11">
      <c r="A33">
        <v>31</v>
      </c>
      <c r="B33">
        <v>2.99246140987301</v>
      </c>
      <c r="C33">
        <v>238.473429088521</v>
      </c>
      <c r="D33">
        <v>0.407044807588161</v>
      </c>
      <c r="E33">
        <v>40.3490019504939</v>
      </c>
      <c r="F33">
        <v>133.943342009176</v>
      </c>
      <c r="G33">
        <v>13862.0871739778</v>
      </c>
      <c r="H33">
        <v>0.292300834593901</v>
      </c>
      <c r="I33">
        <v>0.237641481175988</v>
      </c>
      <c r="J33">
        <v>11.9436499295126</v>
      </c>
      <c r="K33">
        <v>2.42015932448886</v>
      </c>
    </row>
    <row r="34" spans="1:11">
      <c r="A34">
        <v>32</v>
      </c>
      <c r="B34">
        <v>3.10944719964471</v>
      </c>
      <c r="C34">
        <v>246.712669600469</v>
      </c>
      <c r="D34">
        <v>0.409412854186678</v>
      </c>
      <c r="E34">
        <v>40.990204501319</v>
      </c>
      <c r="F34">
        <v>129.470157022062</v>
      </c>
      <c r="G34">
        <v>13416.3622850302</v>
      </c>
      <c r="H34">
        <v>0.295929970567865</v>
      </c>
      <c r="I34">
        <v>0.240579040997546</v>
      </c>
      <c r="J34">
        <v>12.1528623957601</v>
      </c>
      <c r="K34">
        <v>2.42015932448886</v>
      </c>
    </row>
    <row r="35" spans="1:11">
      <c r="A35">
        <v>33</v>
      </c>
      <c r="B35">
        <v>3.10793183217959</v>
      </c>
      <c r="C35">
        <v>246.898443520626</v>
      </c>
      <c r="D35">
        <v>0.40938669079255</v>
      </c>
      <c r="E35">
        <v>40.9907925217158</v>
      </c>
      <c r="F35">
        <v>129.372739726633</v>
      </c>
      <c r="G35">
        <v>13419.529768936</v>
      </c>
      <c r="H35">
        <v>0.296641652097872</v>
      </c>
      <c r="I35">
        <v>0.241155465729702</v>
      </c>
      <c r="J35">
        <v>12.1604091523021</v>
      </c>
      <c r="K35">
        <v>2.42015932448886</v>
      </c>
    </row>
    <row r="36" spans="1:11">
      <c r="A36">
        <v>34</v>
      </c>
      <c r="B36">
        <v>3.23916443607767</v>
      </c>
      <c r="C36">
        <v>256.311144299221</v>
      </c>
      <c r="D36">
        <v>0.411362892690519</v>
      </c>
      <c r="E36">
        <v>41.7180492301112</v>
      </c>
      <c r="F36">
        <v>124.621690406155</v>
      </c>
      <c r="G36">
        <v>12928.5499827147</v>
      </c>
      <c r="H36">
        <v>0.300409731154259</v>
      </c>
      <c r="I36">
        <v>0.244205713466827</v>
      </c>
      <c r="J36">
        <v>12.4066447955229</v>
      </c>
      <c r="K36">
        <v>2.42015932448886</v>
      </c>
    </row>
    <row r="37" spans="1:11">
      <c r="A37">
        <v>35</v>
      </c>
      <c r="B37">
        <v>3.24505574173506</v>
      </c>
      <c r="C37">
        <v>256.037262193508</v>
      </c>
      <c r="D37">
        <v>0.412749178981677</v>
      </c>
      <c r="E37">
        <v>41.7061362261763</v>
      </c>
      <c r="F37">
        <v>124.754997764207</v>
      </c>
      <c r="G37">
        <v>12979.3802012171</v>
      </c>
      <c r="H37">
        <v>0.30003350897055</v>
      </c>
      <c r="I37">
        <v>0.243901411629082</v>
      </c>
      <c r="J37">
        <v>12.398456352558</v>
      </c>
      <c r="K37">
        <v>2.42015932448886</v>
      </c>
    </row>
    <row r="38" spans="1:11">
      <c r="A38">
        <v>36</v>
      </c>
      <c r="B38">
        <v>3.44527669101683</v>
      </c>
      <c r="C38">
        <v>273.828386124445</v>
      </c>
      <c r="D38">
        <v>0.410071881856833</v>
      </c>
      <c r="E38">
        <v>43.0157136487265</v>
      </c>
      <c r="F38">
        <v>116.64944063903</v>
      </c>
      <c r="G38">
        <v>11973.4875501858</v>
      </c>
      <c r="H38">
        <v>0.30852901275794</v>
      </c>
      <c r="I38">
        <v>0.250778509097994</v>
      </c>
      <c r="J38">
        <v>12.8617224211695</v>
      </c>
      <c r="K38">
        <v>2.42015932448886</v>
      </c>
    </row>
    <row r="39" spans="1:11">
      <c r="A39">
        <v>37</v>
      </c>
      <c r="B39">
        <v>3.67842218097301</v>
      </c>
      <c r="C39">
        <v>293.344538734984</v>
      </c>
      <c r="D39">
        <v>0.409458854756322</v>
      </c>
      <c r="E39">
        <v>44.4625646653996</v>
      </c>
      <c r="F39">
        <v>108.888777034169</v>
      </c>
      <c r="G39">
        <v>11111.3420606163</v>
      </c>
      <c r="H39">
        <v>0.319379522835698</v>
      </c>
      <c r="I39">
        <v>0.259565736443178</v>
      </c>
      <c r="J39">
        <v>13.3173582601662</v>
      </c>
      <c r="K39">
        <v>2.42015932448886</v>
      </c>
    </row>
    <row r="40" spans="1:11">
      <c r="A40">
        <v>38</v>
      </c>
      <c r="B40">
        <v>3.91956639242485</v>
      </c>
      <c r="C40">
        <v>309.259015139593</v>
      </c>
      <c r="D40">
        <v>0.410776717749794</v>
      </c>
      <c r="E40">
        <v>45.6533537282751</v>
      </c>
      <c r="F40">
        <v>103.285357932369</v>
      </c>
      <c r="G40">
        <v>10563.3610692611</v>
      </c>
      <c r="H40">
        <v>0.326742264154552</v>
      </c>
      <c r="I40">
        <v>0.26552972879554</v>
      </c>
      <c r="J40">
        <v>13.667296697</v>
      </c>
      <c r="K40">
        <v>2.42015932448886</v>
      </c>
    </row>
    <row r="41" spans="1:11">
      <c r="A41">
        <v>39</v>
      </c>
      <c r="B41">
        <v>4.17731665726897</v>
      </c>
      <c r="C41">
        <v>324.841568950502</v>
      </c>
      <c r="D41">
        <v>0.413262031686958</v>
      </c>
      <c r="E41">
        <v>46.8237237631503</v>
      </c>
      <c r="F41">
        <v>98.3307899161512</v>
      </c>
      <c r="G41">
        <v>10184.5658872925</v>
      </c>
      <c r="H41">
        <v>0.333079613011547</v>
      </c>
      <c r="I41">
        <v>0.270664059071818</v>
      </c>
      <c r="J41">
        <v>13.9954641800309</v>
      </c>
      <c r="K41">
        <v>2.42015932448886</v>
      </c>
    </row>
    <row r="42" spans="1:11">
      <c r="A42">
        <v>40</v>
      </c>
      <c r="B42">
        <v>4.28927339449004</v>
      </c>
      <c r="C42">
        <v>337.059005846447</v>
      </c>
      <c r="D42">
        <v>0.412119375002865</v>
      </c>
      <c r="E42">
        <v>47.7161794467495</v>
      </c>
      <c r="F42">
        <v>94.7665765295009</v>
      </c>
      <c r="G42">
        <v>9739.12652734956</v>
      </c>
      <c r="H42">
        <v>0.340876425175458</v>
      </c>
      <c r="I42">
        <v>0.276981001102124</v>
      </c>
      <c r="J42">
        <v>14.2309404356122</v>
      </c>
      <c r="K42">
        <v>2.42015932448886</v>
      </c>
    </row>
    <row r="43" spans="1:11">
      <c r="A43">
        <v>41</v>
      </c>
      <c r="B43">
        <v>4.35030008463537</v>
      </c>
      <c r="C43">
        <v>342.613246504854</v>
      </c>
      <c r="D43">
        <v>0.412299398081854</v>
      </c>
      <c r="E43">
        <v>48.0922015884279</v>
      </c>
      <c r="F43">
        <v>93.2302775749573</v>
      </c>
      <c r="G43">
        <v>9630.58099879505</v>
      </c>
      <c r="H43">
        <v>0.343543439410541</v>
      </c>
      <c r="I43">
        <v>0.279142338480997</v>
      </c>
      <c r="J43">
        <v>14.3809025752706</v>
      </c>
      <c r="K43">
        <v>2.42015932448886</v>
      </c>
    </row>
    <row r="44" spans="1:11">
      <c r="A44">
        <v>42</v>
      </c>
      <c r="B44">
        <v>4.34234911046156</v>
      </c>
      <c r="C44">
        <v>343.082513083906</v>
      </c>
      <c r="D44">
        <v>0.412622984198456</v>
      </c>
      <c r="E44">
        <v>48.1118050609645</v>
      </c>
      <c r="F44">
        <v>93.1027576584555</v>
      </c>
      <c r="G44">
        <v>9628.26074744697</v>
      </c>
      <c r="H44">
        <v>0.343841148865227</v>
      </c>
      <c r="I44">
        <v>0.27938361355678</v>
      </c>
      <c r="J44">
        <v>14.4032970824668</v>
      </c>
      <c r="K44">
        <v>2.42015932448886</v>
      </c>
    </row>
    <row r="45" spans="1:11">
      <c r="A45">
        <v>43</v>
      </c>
      <c r="B45">
        <v>4.43496274668888</v>
      </c>
      <c r="C45">
        <v>351.9750660617</v>
      </c>
      <c r="D45">
        <v>0.412067466140813</v>
      </c>
      <c r="E45">
        <v>48.7483761592644</v>
      </c>
      <c r="F45">
        <v>90.7505421617152</v>
      </c>
      <c r="G45">
        <v>9350.55412870917</v>
      </c>
      <c r="H45">
        <v>0.347152217632747</v>
      </c>
      <c r="I45">
        <v>0.28206640184312</v>
      </c>
      <c r="J45">
        <v>14.6040823353639</v>
      </c>
      <c r="K45">
        <v>2.42015932448886</v>
      </c>
    </row>
    <row r="46" spans="1:11">
      <c r="A46">
        <v>44</v>
      </c>
      <c r="B46">
        <v>4.43956359861494</v>
      </c>
      <c r="C46">
        <v>352.541717373169</v>
      </c>
      <c r="D46">
        <v>0.412072801660159</v>
      </c>
      <c r="E46">
        <v>48.7761983124885</v>
      </c>
      <c r="F46">
        <v>90.6046759813503</v>
      </c>
      <c r="G46">
        <v>9371.2910263017</v>
      </c>
      <c r="H46">
        <v>0.34768371149452</v>
      </c>
      <c r="I46">
        <v>0.282497310771003</v>
      </c>
      <c r="J46">
        <v>14.6279495110649</v>
      </c>
      <c r="K46">
        <v>2.42015932448886</v>
      </c>
    </row>
    <row r="47" spans="1:11">
      <c r="A47">
        <v>45</v>
      </c>
      <c r="B47">
        <v>4.5371864135188</v>
      </c>
      <c r="C47">
        <v>361.48640680614</v>
      </c>
      <c r="D47">
        <v>0.41071380531197</v>
      </c>
      <c r="E47">
        <v>49.4277378782251</v>
      </c>
      <c r="F47">
        <v>88.3627363881342</v>
      </c>
      <c r="G47">
        <v>9057.65438040961</v>
      </c>
      <c r="H47">
        <v>0.351079081997901</v>
      </c>
      <c r="I47">
        <v>0.285248329512309</v>
      </c>
      <c r="J47">
        <v>14.808971569213</v>
      </c>
      <c r="K47">
        <v>2.42015932448886</v>
      </c>
    </row>
    <row r="48" spans="1:11">
      <c r="A48">
        <v>46</v>
      </c>
      <c r="B48">
        <v>4.53968929679685</v>
      </c>
      <c r="C48">
        <v>361.883920661984</v>
      </c>
      <c r="D48">
        <v>0.410626376697648</v>
      </c>
      <c r="E48">
        <v>49.4433512148983</v>
      </c>
      <c r="F48">
        <v>88.2656737389003</v>
      </c>
      <c r="G48">
        <v>9078.51986954682</v>
      </c>
      <c r="H48">
        <v>0.351592885960146</v>
      </c>
      <c r="I48">
        <v>0.285664912881007</v>
      </c>
      <c r="J48">
        <v>14.8273476783176</v>
      </c>
      <c r="K48">
        <v>2.42015932448886</v>
      </c>
    </row>
    <row r="49" spans="1:11">
      <c r="A49">
        <v>47</v>
      </c>
      <c r="B49">
        <v>4.63808684683675</v>
      </c>
      <c r="C49">
        <v>371.039136418613</v>
      </c>
      <c r="D49">
        <v>0.40924811453048</v>
      </c>
      <c r="E49">
        <v>50.1091312350684</v>
      </c>
      <c r="F49">
        <v>86.0877598541715</v>
      </c>
      <c r="G49">
        <v>8763.82852355504</v>
      </c>
      <c r="H49">
        <v>0.355252420250121</v>
      </c>
      <c r="I49">
        <v>0.28863008777788</v>
      </c>
      <c r="J49">
        <v>15.0019127346168</v>
      </c>
      <c r="K49">
        <v>2.42015932448886</v>
      </c>
    </row>
    <row r="50" spans="1:11">
      <c r="A50">
        <v>48</v>
      </c>
      <c r="B50">
        <v>4.68012390668144</v>
      </c>
      <c r="C50">
        <v>375.384352980976</v>
      </c>
      <c r="D50">
        <v>0.408447134601165</v>
      </c>
      <c r="E50">
        <v>50.3956045481184</v>
      </c>
      <c r="F50">
        <v>85.0912613135038</v>
      </c>
      <c r="G50">
        <v>8669.11253299069</v>
      </c>
      <c r="H50">
        <v>0.357988639731525</v>
      </c>
      <c r="I50">
        <v>0.29084775099653</v>
      </c>
      <c r="J50">
        <v>15.0991600334554</v>
      </c>
      <c r="K50">
        <v>2.42015932448886</v>
      </c>
    </row>
    <row r="51" spans="1:11">
      <c r="A51">
        <v>49</v>
      </c>
      <c r="B51">
        <v>4.67890878636646</v>
      </c>
      <c r="C51">
        <v>375.439376211692</v>
      </c>
      <c r="D51">
        <v>0.408340804052352</v>
      </c>
      <c r="E51">
        <v>50.3873824999377</v>
      </c>
      <c r="F51">
        <v>85.0787906021192</v>
      </c>
      <c r="G51">
        <v>8687.34316544816</v>
      </c>
      <c r="H51">
        <v>0.358456173166632</v>
      </c>
      <c r="I51">
        <v>0.29122683216069</v>
      </c>
      <c r="J51">
        <v>15.1063860752778</v>
      </c>
      <c r="K51">
        <v>2.42015932448886</v>
      </c>
    </row>
    <row r="52" spans="1:11">
      <c r="A52">
        <v>50</v>
      </c>
      <c r="B52">
        <v>4.7751278004285</v>
      </c>
      <c r="C52">
        <v>383.96117002927</v>
      </c>
      <c r="D52">
        <v>0.407272346703642</v>
      </c>
      <c r="E52">
        <v>51.0173367475363</v>
      </c>
      <c r="F52">
        <v>83.190516556843</v>
      </c>
      <c r="G52">
        <v>8407.87497774127</v>
      </c>
      <c r="H52">
        <v>0.36157494860686</v>
      </c>
      <c r="I52">
        <v>0.293753917197182</v>
      </c>
      <c r="J52">
        <v>15.2541706806532</v>
      </c>
      <c r="K52">
        <v>2.42015932448886</v>
      </c>
    </row>
    <row r="53" spans="1:11">
      <c r="A53">
        <v>51</v>
      </c>
      <c r="B53">
        <v>4.77176054639932</v>
      </c>
      <c r="C53">
        <v>383.835694900788</v>
      </c>
      <c r="D53">
        <v>0.407198675761123</v>
      </c>
      <c r="E53">
        <v>50.9959855498152</v>
      </c>
      <c r="F53">
        <v>83.2177113719479</v>
      </c>
      <c r="G53">
        <v>8425.38199280438</v>
      </c>
      <c r="H53">
        <v>0.362044925886792</v>
      </c>
      <c r="I53">
        <v>0.294134976387856</v>
      </c>
      <c r="J53">
        <v>15.2561181851774</v>
      </c>
      <c r="K53">
        <v>2.42015932448886</v>
      </c>
    </row>
    <row r="54" spans="1:11">
      <c r="A54">
        <v>52</v>
      </c>
      <c r="B54">
        <v>4.87017088572951</v>
      </c>
      <c r="C54">
        <v>393.025542618542</v>
      </c>
      <c r="D54">
        <v>0.405994971336426</v>
      </c>
      <c r="E54">
        <v>51.6614995618258</v>
      </c>
      <c r="F54">
        <v>81.2718884876819</v>
      </c>
      <c r="G54">
        <v>8152.11663343657</v>
      </c>
      <c r="H54">
        <v>0.366019781532737</v>
      </c>
      <c r="I54">
        <v>0.297356072740296</v>
      </c>
      <c r="J54">
        <v>15.4131038637572</v>
      </c>
      <c r="K54">
        <v>2.42015932448886</v>
      </c>
    </row>
    <row r="55" spans="1:11">
      <c r="A55">
        <v>53</v>
      </c>
      <c r="B55">
        <v>4.95817782987259</v>
      </c>
      <c r="C55">
        <v>401.38368203778</v>
      </c>
      <c r="D55">
        <v>0.404868318023433</v>
      </c>
      <c r="E55">
        <v>52.2524562514073</v>
      </c>
      <c r="F55">
        <v>79.5795382371779</v>
      </c>
      <c r="G55">
        <v>7929.9630876894</v>
      </c>
      <c r="H55">
        <v>0.370561733619691</v>
      </c>
      <c r="I55">
        <v>0.301037148302819</v>
      </c>
      <c r="J55">
        <v>15.5505668814448</v>
      </c>
      <c r="K55">
        <v>2.42015932448886</v>
      </c>
    </row>
    <row r="56" spans="1:11">
      <c r="A56">
        <v>54</v>
      </c>
      <c r="B56">
        <v>5.05176076819206</v>
      </c>
      <c r="C56">
        <v>408.148835669853</v>
      </c>
      <c r="D56">
        <v>0.403710781029452</v>
      </c>
      <c r="E56">
        <v>52.7330757424535</v>
      </c>
      <c r="F56">
        <v>78.2604904901462</v>
      </c>
      <c r="G56">
        <v>7773.37328466085</v>
      </c>
      <c r="H56">
        <v>0.373774965407031</v>
      </c>
      <c r="I56">
        <v>0.303641544207233</v>
      </c>
      <c r="J56">
        <v>15.6674406251597</v>
      </c>
      <c r="K56">
        <v>2.42015932448886</v>
      </c>
    </row>
    <row r="57" spans="1:11">
      <c r="A57">
        <v>55</v>
      </c>
      <c r="B57">
        <v>5.1082400459912</v>
      </c>
      <c r="C57">
        <v>410.823186670953</v>
      </c>
      <c r="D57">
        <v>0.404767310259779</v>
      </c>
      <c r="E57">
        <v>52.9397611541056</v>
      </c>
      <c r="F57">
        <v>77.7510352600631</v>
      </c>
      <c r="G57">
        <v>7740.63810048725</v>
      </c>
      <c r="H57">
        <v>0.374609527291129</v>
      </c>
      <c r="I57">
        <v>0.30431809557843</v>
      </c>
      <c r="J57">
        <v>15.701918694022</v>
      </c>
      <c r="K57">
        <v>2.42015932448886</v>
      </c>
    </row>
    <row r="58" spans="1:11">
      <c r="A58">
        <v>56</v>
      </c>
      <c r="B58">
        <v>5.3673967496246</v>
      </c>
      <c r="C58">
        <v>430.989183846162</v>
      </c>
      <c r="D58">
        <v>0.40559108135203</v>
      </c>
      <c r="E58">
        <v>54.4028030074176</v>
      </c>
      <c r="F58">
        <v>74.1130619275731</v>
      </c>
      <c r="G58">
        <v>7391.94856005271</v>
      </c>
      <c r="H58">
        <v>0.383139577913722</v>
      </c>
      <c r="I58">
        <v>0.311232761143238</v>
      </c>
      <c r="J58">
        <v>16.0192062078198</v>
      </c>
      <c r="K58">
        <v>2.42015932448886</v>
      </c>
    </row>
    <row r="59" spans="1:11">
      <c r="A59">
        <v>57</v>
      </c>
      <c r="B59">
        <v>5.51050496949747</v>
      </c>
      <c r="C59">
        <v>445.630510662051</v>
      </c>
      <c r="D59">
        <v>0.40387095444947</v>
      </c>
      <c r="E59">
        <v>55.4342476580208</v>
      </c>
      <c r="F59">
        <v>71.6780545951628</v>
      </c>
      <c r="G59">
        <v>7093.61449067524</v>
      </c>
      <c r="H59">
        <v>0.390446886251922</v>
      </c>
      <c r="I59">
        <v>0.31715649820534</v>
      </c>
      <c r="J59">
        <v>16.2566016084942</v>
      </c>
      <c r="K59">
        <v>2.42015932448886</v>
      </c>
    </row>
    <row r="60" spans="1:11">
      <c r="A60">
        <v>58</v>
      </c>
      <c r="B60">
        <v>5.77758293753433</v>
      </c>
      <c r="C60">
        <v>465.112027197761</v>
      </c>
      <c r="D60">
        <v>0.403820459281455</v>
      </c>
      <c r="E60">
        <v>56.8216666973957</v>
      </c>
      <c r="F60">
        <v>68.6757731571698</v>
      </c>
      <c r="G60">
        <v>6794.8832973054</v>
      </c>
      <c r="H60">
        <v>0.397399442833627</v>
      </c>
      <c r="I60">
        <v>0.322793046502096</v>
      </c>
      <c r="J60">
        <v>16.5610542447203</v>
      </c>
      <c r="K60">
        <v>2.42015932448886</v>
      </c>
    </row>
    <row r="61" spans="1:11">
      <c r="A61">
        <v>59</v>
      </c>
      <c r="B61">
        <v>5.85658757472533</v>
      </c>
      <c r="C61">
        <v>473.084238152293</v>
      </c>
      <c r="D61">
        <v>0.401141970912463</v>
      </c>
      <c r="E61">
        <v>57.3523589028548</v>
      </c>
      <c r="F61">
        <v>67.5184787327921</v>
      </c>
      <c r="G61">
        <v>6620.02790971241</v>
      </c>
      <c r="H61">
        <v>0.401436397296876</v>
      </c>
      <c r="I61">
        <v>0.326065919947871</v>
      </c>
      <c r="J61">
        <v>16.7076612722361</v>
      </c>
      <c r="K61">
        <v>2.42015932448886</v>
      </c>
    </row>
    <row r="62" spans="1:11">
      <c r="A62">
        <v>60</v>
      </c>
      <c r="B62">
        <v>5.91841338541887</v>
      </c>
      <c r="C62">
        <v>476.475714254284</v>
      </c>
      <c r="D62">
        <v>0.401135564059663</v>
      </c>
      <c r="E62">
        <v>57.6222406695777</v>
      </c>
      <c r="F62">
        <v>67.0378932586229</v>
      </c>
      <c r="G62">
        <v>6566.48004831805</v>
      </c>
      <c r="H62">
        <v>0.402800307327097</v>
      </c>
      <c r="I62">
        <v>0.327171681407536</v>
      </c>
      <c r="J62">
        <v>16.7329425298349</v>
      </c>
      <c r="K62">
        <v>2.42015932448886</v>
      </c>
    </row>
    <row r="63" spans="1:11">
      <c r="A63">
        <v>61</v>
      </c>
      <c r="B63">
        <v>5.91397625896416</v>
      </c>
      <c r="C63">
        <v>476.87618021649</v>
      </c>
      <c r="D63">
        <v>0.401575893030377</v>
      </c>
      <c r="E63">
        <v>57.6364338537909</v>
      </c>
      <c r="F63">
        <v>66.9815968958734</v>
      </c>
      <c r="G63">
        <v>6570.17478891704</v>
      </c>
      <c r="H63">
        <v>0.403032334950405</v>
      </c>
      <c r="I63">
        <v>0.327359854992162</v>
      </c>
      <c r="J63">
        <v>16.749044079553</v>
      </c>
      <c r="K63">
        <v>2.42015932448886</v>
      </c>
    </row>
    <row r="64" spans="1:11">
      <c r="A64">
        <v>62</v>
      </c>
      <c r="B64">
        <v>6.04921595164372</v>
      </c>
      <c r="C64">
        <v>486.460696202379</v>
      </c>
      <c r="D64">
        <v>0.400981894335509</v>
      </c>
      <c r="E64">
        <v>58.3457494673645</v>
      </c>
      <c r="F64">
        <v>65.6618886620517</v>
      </c>
      <c r="G64">
        <v>6433.38255273522</v>
      </c>
      <c r="H64">
        <v>0.407548561149541</v>
      </c>
      <c r="I64">
        <v>0.331021535667801</v>
      </c>
      <c r="J64">
        <v>16.8563751377419</v>
      </c>
      <c r="K64">
        <v>2.42015932448886</v>
      </c>
    </row>
    <row r="65" spans="1:11">
      <c r="A65">
        <v>63</v>
      </c>
      <c r="B65">
        <v>6.12386417063515</v>
      </c>
      <c r="C65">
        <v>489.854564903375</v>
      </c>
      <c r="D65">
        <v>0.401471232900446</v>
      </c>
      <c r="E65">
        <v>58.615600924731</v>
      </c>
      <c r="F65">
        <v>65.2069621496849</v>
      </c>
      <c r="G65">
        <v>6410.87803269889</v>
      </c>
      <c r="H65">
        <v>0.40875296052139</v>
      </c>
      <c r="I65">
        <v>0.331998171075627</v>
      </c>
      <c r="J65">
        <v>16.8859769341951</v>
      </c>
      <c r="K65">
        <v>2.42015932448886</v>
      </c>
    </row>
    <row r="66" spans="1:11">
      <c r="A66">
        <v>64</v>
      </c>
      <c r="B66">
        <v>6.12868577130161</v>
      </c>
      <c r="C66">
        <v>489.112453560706</v>
      </c>
      <c r="D66">
        <v>0.401623714347217</v>
      </c>
      <c r="E66">
        <v>58.5751228297768</v>
      </c>
      <c r="F66">
        <v>65.305898142584</v>
      </c>
      <c r="G66">
        <v>6426.79566830805</v>
      </c>
      <c r="H66">
        <v>0.408200421589604</v>
      </c>
      <c r="I66">
        <v>0.331550193756558</v>
      </c>
      <c r="J66">
        <v>16.8705477910151</v>
      </c>
      <c r="K66">
        <v>2.42015932448886</v>
      </c>
    </row>
    <row r="67" spans="1:11">
      <c r="A67">
        <v>65</v>
      </c>
      <c r="B67">
        <v>6.25488226582865</v>
      </c>
      <c r="C67">
        <v>501.194339133939</v>
      </c>
      <c r="D67">
        <v>0.401752705310961</v>
      </c>
      <c r="E67">
        <v>59.4188781893108</v>
      </c>
      <c r="F67">
        <v>63.7316218050273</v>
      </c>
      <c r="G67">
        <v>6266.78908822468</v>
      </c>
      <c r="H67">
        <v>0.413930869610066</v>
      </c>
      <c r="I67">
        <v>0.3361965469782</v>
      </c>
      <c r="J67">
        <v>17.0343205224034</v>
      </c>
      <c r="K67">
        <v>2.42015932448886</v>
      </c>
    </row>
    <row r="68" spans="1:11">
      <c r="A68">
        <v>66</v>
      </c>
      <c r="B68">
        <v>6.41274884192133</v>
      </c>
      <c r="C68">
        <v>513.770365744015</v>
      </c>
      <c r="D68">
        <v>0.402319710092848</v>
      </c>
      <c r="E68">
        <v>60.3208123536938</v>
      </c>
      <c r="F68">
        <v>62.1716046744895</v>
      </c>
      <c r="G68">
        <v>6119.34043416157</v>
      </c>
      <c r="H68">
        <v>0.419176921171534</v>
      </c>
      <c r="I68">
        <v>0.340450328676645</v>
      </c>
      <c r="J68">
        <v>17.1909911217895</v>
      </c>
      <c r="K68">
        <v>2.42015932448886</v>
      </c>
    </row>
    <row r="69" spans="1:11">
      <c r="A69">
        <v>67</v>
      </c>
      <c r="B69">
        <v>6.4903253454266</v>
      </c>
      <c r="C69">
        <v>518.716726926069</v>
      </c>
      <c r="D69">
        <v>0.402785572482861</v>
      </c>
      <c r="E69">
        <v>60.6963869152529</v>
      </c>
      <c r="F69">
        <v>61.5787508179919</v>
      </c>
      <c r="G69">
        <v>6062.69779382754</v>
      </c>
      <c r="H69">
        <v>0.420533620596396</v>
      </c>
      <c r="I69">
        <v>0.341550408890508</v>
      </c>
      <c r="J69">
        <v>17.2444142417072</v>
      </c>
      <c r="K69">
        <v>2.42015932448886</v>
      </c>
    </row>
    <row r="70" spans="1:11">
      <c r="A70">
        <v>68</v>
      </c>
      <c r="B70">
        <v>6.49608407890306</v>
      </c>
      <c r="C70">
        <v>518.34237667256</v>
      </c>
      <c r="D70">
        <v>0.402906050489955</v>
      </c>
      <c r="E70">
        <v>60.6807057696926</v>
      </c>
      <c r="F70">
        <v>61.6232233944528</v>
      </c>
      <c r="G70">
        <v>6071.46242839588</v>
      </c>
      <c r="H70">
        <v>0.420021738863486</v>
      </c>
      <c r="I70">
        <v>0.341135367057412</v>
      </c>
      <c r="J70">
        <v>17.2374248026918</v>
      </c>
      <c r="K70">
        <v>2.42015932448886</v>
      </c>
    </row>
    <row r="71" spans="1:11">
      <c r="A71">
        <v>69</v>
      </c>
      <c r="B71">
        <v>6.63420194688735</v>
      </c>
      <c r="C71">
        <v>530.882455238968</v>
      </c>
      <c r="D71">
        <v>0.403239294360678</v>
      </c>
      <c r="E71">
        <v>61.5539462045073</v>
      </c>
      <c r="F71">
        <v>60.167609152061</v>
      </c>
      <c r="G71">
        <v>5930.1138337316</v>
      </c>
      <c r="H71">
        <v>0.425673321956161</v>
      </c>
      <c r="I71">
        <v>0.345718130153739</v>
      </c>
      <c r="J71">
        <v>17.398222247961</v>
      </c>
      <c r="K71">
        <v>2.42015932448886</v>
      </c>
    </row>
    <row r="72" spans="1:11">
      <c r="A72">
        <v>70</v>
      </c>
      <c r="B72">
        <v>6.72745155350452</v>
      </c>
      <c r="C72">
        <v>537.021790376611</v>
      </c>
      <c r="D72">
        <v>0.403658417965086</v>
      </c>
      <c r="E72">
        <v>62.0098115330756</v>
      </c>
      <c r="F72">
        <v>59.4797616128464</v>
      </c>
      <c r="G72">
        <v>5872.18203205566</v>
      </c>
      <c r="H72">
        <v>0.427182134631532</v>
      </c>
      <c r="I72">
        <v>0.346941693254691</v>
      </c>
      <c r="J72">
        <v>17.4729393690129</v>
      </c>
      <c r="K72">
        <v>2.42015932448886</v>
      </c>
    </row>
    <row r="73" spans="1:11">
      <c r="A73">
        <v>71</v>
      </c>
      <c r="B73">
        <v>6.72594139796532</v>
      </c>
      <c r="C73">
        <v>536.970183842515</v>
      </c>
      <c r="D73">
        <v>0.403634931309993</v>
      </c>
      <c r="E73">
        <v>62.0022227257049</v>
      </c>
      <c r="F73">
        <v>59.4854780277201</v>
      </c>
      <c r="G73">
        <v>5872.99963724826</v>
      </c>
      <c r="H73">
        <v>0.427471548235665</v>
      </c>
      <c r="I73">
        <v>0.347176367939011</v>
      </c>
      <c r="J73">
        <v>17.4713439950559</v>
      </c>
      <c r="K73">
        <v>2.42015932448886</v>
      </c>
    </row>
    <row r="74" spans="1:11">
      <c r="A74">
        <v>72</v>
      </c>
      <c r="B74">
        <v>6.92210629761253</v>
      </c>
      <c r="C74">
        <v>553.07680251551</v>
      </c>
      <c r="D74">
        <v>0.404230753671299</v>
      </c>
      <c r="E74">
        <v>63.1408776884749</v>
      </c>
      <c r="F74">
        <v>57.7531509678695</v>
      </c>
      <c r="G74">
        <v>5708.32765707026</v>
      </c>
      <c r="H74">
        <v>0.433462627053126</v>
      </c>
      <c r="I74">
        <v>0.352034646591055</v>
      </c>
      <c r="J74">
        <v>17.6699985921532</v>
      </c>
      <c r="K74">
        <v>2.42015932448886</v>
      </c>
    </row>
    <row r="75" spans="1:11">
      <c r="A75">
        <v>73</v>
      </c>
      <c r="B75">
        <v>6.9883329392012</v>
      </c>
      <c r="C75">
        <v>558.924173345807</v>
      </c>
      <c r="D75">
        <v>0.404925889716228</v>
      </c>
      <c r="E75">
        <v>63.5574344263949</v>
      </c>
      <c r="F75">
        <v>57.1489472020783</v>
      </c>
      <c r="G75">
        <v>5660.25994146682</v>
      </c>
      <c r="H75">
        <v>0.435574458849181</v>
      </c>
      <c r="I75">
        <v>0.353747275179147</v>
      </c>
      <c r="J75">
        <v>17.7405374369749</v>
      </c>
      <c r="K75">
        <v>2.42015932448886</v>
      </c>
    </row>
    <row r="76" spans="1:11">
      <c r="A76">
        <v>74</v>
      </c>
      <c r="B76">
        <v>6.96442054120768</v>
      </c>
      <c r="C76">
        <v>559.178411275641</v>
      </c>
      <c r="D76">
        <v>0.40412956207093</v>
      </c>
      <c r="E76">
        <v>63.5618402862557</v>
      </c>
      <c r="F76">
        <v>57.1229636702826</v>
      </c>
      <c r="G76">
        <v>5649.6721036037</v>
      </c>
      <c r="H76">
        <v>0.436032474895534</v>
      </c>
      <c r="I76">
        <v>0.354118669424797</v>
      </c>
      <c r="J76">
        <v>17.7509632565328</v>
      </c>
      <c r="K76">
        <v>2.42015932448886</v>
      </c>
    </row>
    <row r="77" spans="1:11">
      <c r="A77">
        <v>75</v>
      </c>
      <c r="B77">
        <v>7.22734928881937</v>
      </c>
      <c r="C77">
        <v>579.068115249332</v>
      </c>
      <c r="D77">
        <v>0.40417869425058</v>
      </c>
      <c r="E77">
        <v>64.9588852566808</v>
      </c>
      <c r="F77">
        <v>55.1609167062348</v>
      </c>
      <c r="G77">
        <v>5457.39931855121</v>
      </c>
      <c r="H77">
        <v>0.443199857613311</v>
      </c>
      <c r="I77">
        <v>0.359931061416245</v>
      </c>
      <c r="J77">
        <v>17.9848603363591</v>
      </c>
      <c r="K77">
        <v>2.42015932448886</v>
      </c>
    </row>
    <row r="78" spans="1:11">
      <c r="A78">
        <v>76</v>
      </c>
      <c r="B78">
        <v>7.4099222610807</v>
      </c>
      <c r="C78">
        <v>594.84772101739</v>
      </c>
      <c r="D78">
        <v>0.404136287007012</v>
      </c>
      <c r="E78">
        <v>66.0751563595233</v>
      </c>
      <c r="F78">
        <v>53.6976556249948</v>
      </c>
      <c r="G78">
        <v>5309.63805667297</v>
      </c>
      <c r="H78">
        <v>0.450262291857647</v>
      </c>
      <c r="I78">
        <v>0.365658578386005</v>
      </c>
      <c r="J78">
        <v>18.151655021395</v>
      </c>
      <c r="K78">
        <v>2.42015932448886</v>
      </c>
    </row>
    <row r="79" spans="1:11">
      <c r="A79">
        <v>77</v>
      </c>
      <c r="B79">
        <v>7.57078034323325</v>
      </c>
      <c r="C79">
        <v>605.681038119167</v>
      </c>
      <c r="D79">
        <v>0.404793950679904</v>
      </c>
      <c r="E79">
        <v>66.8466520769254</v>
      </c>
      <c r="F79">
        <v>52.7372099540951</v>
      </c>
      <c r="G79">
        <v>5234.74433947899</v>
      </c>
      <c r="H79">
        <v>0.453809584748623</v>
      </c>
      <c r="I79">
        <v>0.368535516351798</v>
      </c>
      <c r="J79">
        <v>18.2688064583135</v>
      </c>
      <c r="K79">
        <v>2.42015932448886</v>
      </c>
    </row>
    <row r="80" spans="1:11">
      <c r="A80">
        <v>78</v>
      </c>
      <c r="B80">
        <v>7.68336758098484</v>
      </c>
      <c r="C80">
        <v>610.851008487902</v>
      </c>
      <c r="D80">
        <v>0.406962476589406</v>
      </c>
      <c r="E80">
        <v>67.2485873064313</v>
      </c>
      <c r="F80">
        <v>52.2908657408518</v>
      </c>
      <c r="G80">
        <v>5230.83221452761</v>
      </c>
      <c r="H80">
        <v>0.455178764638698</v>
      </c>
      <c r="I80">
        <v>0.369646035067461</v>
      </c>
      <c r="J80">
        <v>18.3012918746506</v>
      </c>
      <c r="K80">
        <v>2.42015932448886</v>
      </c>
    </row>
    <row r="81" spans="1:11">
      <c r="A81">
        <v>79</v>
      </c>
      <c r="B81">
        <v>7.69126168762648</v>
      </c>
      <c r="C81">
        <v>610.269954037982</v>
      </c>
      <c r="D81">
        <v>0.406760138319143</v>
      </c>
      <c r="E81">
        <v>67.2204099156365</v>
      </c>
      <c r="F81">
        <v>52.3406532816406</v>
      </c>
      <c r="G81">
        <v>5235.71677511828</v>
      </c>
      <c r="H81">
        <v>0.454909524120976</v>
      </c>
      <c r="I81">
        <v>0.369427675582652</v>
      </c>
      <c r="J81">
        <v>18.2883893848163</v>
      </c>
      <c r="K81">
        <v>2.42015932448886</v>
      </c>
    </row>
    <row r="82" spans="1:11">
      <c r="A82">
        <v>80</v>
      </c>
      <c r="B82">
        <v>7.75926631144468</v>
      </c>
      <c r="C82">
        <v>618.763159639862</v>
      </c>
      <c r="D82">
        <v>0.407122526093645</v>
      </c>
      <c r="E82">
        <v>67.7757417555913</v>
      </c>
      <c r="F82">
        <v>51.622220190187</v>
      </c>
      <c r="G82">
        <v>5168.35316359126</v>
      </c>
      <c r="H82">
        <v>0.458189484764909</v>
      </c>
      <c r="I82">
        <v>0.372087805434517</v>
      </c>
      <c r="J82">
        <v>18.4017422055855</v>
      </c>
      <c r="K82">
        <v>2.42015932448886</v>
      </c>
    </row>
    <row r="83" spans="1:11">
      <c r="A83">
        <v>81</v>
      </c>
      <c r="B83">
        <v>7.74497382403935</v>
      </c>
      <c r="C83">
        <v>618.549671652185</v>
      </c>
      <c r="D83">
        <v>0.407013075513928</v>
      </c>
      <c r="E83">
        <v>67.7463052081262</v>
      </c>
      <c r="F83">
        <v>51.6400372296471</v>
      </c>
      <c r="G83">
        <v>5170.21742714575</v>
      </c>
      <c r="H83">
        <v>0.458301130198661</v>
      </c>
      <c r="I83">
        <v>0.372178359364929</v>
      </c>
      <c r="J83">
        <v>18.4064523935695</v>
      </c>
      <c r="K83">
        <v>2.42015932448886</v>
      </c>
    </row>
    <row r="84" spans="1:11">
      <c r="A84">
        <v>82</v>
      </c>
      <c r="B84">
        <v>7.91825223204111</v>
      </c>
      <c r="C84">
        <v>632.56235977132</v>
      </c>
      <c r="D84">
        <v>0.407261333712991</v>
      </c>
      <c r="E84">
        <v>68.7242517470876</v>
      </c>
      <c r="F84">
        <v>50.496093514088</v>
      </c>
      <c r="G84">
        <v>5051.66319153083</v>
      </c>
      <c r="H84">
        <v>0.462995388581546</v>
      </c>
      <c r="I84">
        <v>0.375985504033066</v>
      </c>
      <c r="J84">
        <v>18.5569131270815</v>
      </c>
      <c r="K84">
        <v>2.42015932448886</v>
      </c>
    </row>
    <row r="85" spans="1:11">
      <c r="A85">
        <v>83</v>
      </c>
      <c r="B85">
        <v>8.12889584780403</v>
      </c>
      <c r="C85">
        <v>648.730825483281</v>
      </c>
      <c r="D85">
        <v>0.407310891532245</v>
      </c>
      <c r="E85">
        <v>69.8588654166737</v>
      </c>
      <c r="F85">
        <v>49.2375679060868</v>
      </c>
      <c r="G85">
        <v>4925.3830570074</v>
      </c>
      <c r="H85">
        <v>0.468463617759692</v>
      </c>
      <c r="I85">
        <v>0.380420489192175</v>
      </c>
      <c r="J85">
        <v>18.7215604214421</v>
      </c>
      <c r="K85">
        <v>2.42015932448886</v>
      </c>
    </row>
    <row r="86" spans="1:11">
      <c r="A86">
        <v>84</v>
      </c>
      <c r="B86">
        <v>8.3320743045321</v>
      </c>
      <c r="C86">
        <v>665.094079984502</v>
      </c>
      <c r="D86">
        <v>0.407186196209506</v>
      </c>
      <c r="E86">
        <v>70.99544561752</v>
      </c>
      <c r="F86">
        <v>48.0261801056011</v>
      </c>
      <c r="G86">
        <v>4801.90071999703</v>
      </c>
      <c r="H86">
        <v>0.474208774838004</v>
      </c>
      <c r="I86">
        <v>0.38508017126652</v>
      </c>
      <c r="J86">
        <v>18.8865010543429</v>
      </c>
      <c r="K86">
        <v>2.42015932448886</v>
      </c>
    </row>
    <row r="87" spans="1:11">
      <c r="A87">
        <v>85</v>
      </c>
      <c r="B87">
        <v>8.48732730836469</v>
      </c>
      <c r="C87">
        <v>675.99344743925</v>
      </c>
      <c r="D87">
        <v>0.407251621029379</v>
      </c>
      <c r="E87">
        <v>71.771112911138</v>
      </c>
      <c r="F87">
        <v>47.2518309068008</v>
      </c>
      <c r="G87">
        <v>4727.86322076107</v>
      </c>
      <c r="H87">
        <v>0.477389697756142</v>
      </c>
      <c r="I87">
        <v>0.387660169660121</v>
      </c>
      <c r="J87">
        <v>18.9895173121074</v>
      </c>
      <c r="K87">
        <v>2.42015932448886</v>
      </c>
    </row>
    <row r="88" spans="1:11">
      <c r="A88">
        <v>86</v>
      </c>
      <c r="B88">
        <v>8.5400052127676</v>
      </c>
      <c r="C88">
        <v>681.604816599224</v>
      </c>
      <c r="D88">
        <v>0.407000139947886</v>
      </c>
      <c r="E88">
        <v>72.1395007399433</v>
      </c>
      <c r="F88">
        <v>46.8628262222012</v>
      </c>
      <c r="G88">
        <v>4687.82420683552</v>
      </c>
      <c r="H88">
        <v>0.479933803276948</v>
      </c>
      <c r="I88">
        <v>0.389723660093997</v>
      </c>
      <c r="J88">
        <v>19.0500351904057</v>
      </c>
      <c r="K88">
        <v>2.42015932448886</v>
      </c>
    </row>
    <row r="89" spans="1:11">
      <c r="A89">
        <v>87</v>
      </c>
      <c r="B89">
        <v>8.55932568181295</v>
      </c>
      <c r="C89">
        <v>682.461797052</v>
      </c>
      <c r="D89">
        <v>0.40712813789114</v>
      </c>
      <c r="E89">
        <v>72.2102043457102</v>
      </c>
      <c r="F89">
        <v>46.8039796666757</v>
      </c>
      <c r="G89">
        <v>4683.14914769403</v>
      </c>
      <c r="H89">
        <v>0.479884388644369</v>
      </c>
      <c r="I89">
        <v>0.389683589346093</v>
      </c>
      <c r="J89">
        <v>19.055503702962</v>
      </c>
      <c r="K89">
        <v>2.42015932448886</v>
      </c>
    </row>
    <row r="90" spans="1:11">
      <c r="A90">
        <v>88</v>
      </c>
      <c r="B90">
        <v>8.7001926470389</v>
      </c>
      <c r="C90">
        <v>694.122803747341</v>
      </c>
      <c r="D90">
        <v>0.40694590702374</v>
      </c>
      <c r="E90">
        <v>73.0152438581035</v>
      </c>
      <c r="F90">
        <v>46.0176900975747</v>
      </c>
      <c r="G90">
        <v>4599.21037594937</v>
      </c>
      <c r="H90">
        <v>0.484295152712002</v>
      </c>
      <c r="I90">
        <v>0.393261104458852</v>
      </c>
      <c r="J90">
        <v>19.1636083923753</v>
      </c>
      <c r="K90">
        <v>2.42015932448886</v>
      </c>
    </row>
    <row r="91" spans="1:11">
      <c r="A91">
        <v>89</v>
      </c>
      <c r="B91">
        <v>8.79138651166929</v>
      </c>
      <c r="C91">
        <v>701.136282325549</v>
      </c>
      <c r="D91">
        <v>0.406799743252527</v>
      </c>
      <c r="E91">
        <v>73.4981839523532</v>
      </c>
      <c r="F91">
        <v>45.5573743332164</v>
      </c>
      <c r="G91">
        <v>4556.04700714666</v>
      </c>
      <c r="H91">
        <v>0.487396315938827</v>
      </c>
      <c r="I91">
        <v>0.395776492153896</v>
      </c>
      <c r="J91">
        <v>19.2259994786977</v>
      </c>
      <c r="K91">
        <v>2.42015932448886</v>
      </c>
    </row>
    <row r="92" spans="1:11">
      <c r="A92">
        <v>90</v>
      </c>
      <c r="B92">
        <v>8.96259257939588</v>
      </c>
      <c r="C92">
        <v>714.599050575248</v>
      </c>
      <c r="D92">
        <v>0.406668780305992</v>
      </c>
      <c r="E92">
        <v>74.4374159866669</v>
      </c>
      <c r="F92">
        <v>44.6990911152089</v>
      </c>
      <c r="G92">
        <v>4466.32419308759</v>
      </c>
      <c r="H92">
        <v>0.492118476304042</v>
      </c>
      <c r="I92">
        <v>0.399606683005123</v>
      </c>
      <c r="J92">
        <v>19.3442150597633</v>
      </c>
      <c r="K92">
        <v>2.42015932448886</v>
      </c>
    </row>
    <row r="93" spans="1:11">
      <c r="A93">
        <v>91</v>
      </c>
      <c r="B93">
        <v>9.05910361293476</v>
      </c>
      <c r="C93">
        <v>725.651209753354</v>
      </c>
      <c r="D93">
        <v>0.405905291464676</v>
      </c>
      <c r="E93">
        <v>75.1922520996577</v>
      </c>
      <c r="F93">
        <v>44.0182936969976</v>
      </c>
      <c r="G93">
        <v>4389.21256778089</v>
      </c>
      <c r="H93">
        <v>0.496804741216705</v>
      </c>
      <c r="I93">
        <v>0.403407834226781</v>
      </c>
      <c r="J93">
        <v>19.44619773942</v>
      </c>
      <c r="K93">
        <v>2.42015932448886</v>
      </c>
    </row>
    <row r="94" spans="1:11">
      <c r="A94">
        <v>92</v>
      </c>
      <c r="B94">
        <v>9.12035982061712</v>
      </c>
      <c r="C94">
        <v>730.307337048223</v>
      </c>
      <c r="D94">
        <v>0.405446376576974</v>
      </c>
      <c r="E94">
        <v>75.5115426809217</v>
      </c>
      <c r="F94">
        <v>43.7376518790138</v>
      </c>
      <c r="G94">
        <v>4354.72088167271</v>
      </c>
      <c r="H94">
        <v>0.498587169960536</v>
      </c>
      <c r="I94">
        <v>0.404853585022303</v>
      </c>
      <c r="J94">
        <v>19.4859662256545</v>
      </c>
      <c r="K94">
        <v>2.42015932448886</v>
      </c>
    </row>
    <row r="95" spans="1:11">
      <c r="A95">
        <v>93</v>
      </c>
      <c r="B95">
        <v>9.10153947245906</v>
      </c>
      <c r="C95">
        <v>729.55902392821</v>
      </c>
      <c r="D95">
        <v>0.405737968052441</v>
      </c>
      <c r="E95">
        <v>75.4736274678332</v>
      </c>
      <c r="F95">
        <v>43.7825138540784</v>
      </c>
      <c r="G95">
        <v>4360.86197009671</v>
      </c>
      <c r="H95">
        <v>0.498957379479678</v>
      </c>
      <c r="I95">
        <v>0.405153898385188</v>
      </c>
      <c r="J95">
        <v>19.4705343141217</v>
      </c>
      <c r="K95">
        <v>2.42015932448886</v>
      </c>
    </row>
    <row r="96" spans="1:11">
      <c r="A96">
        <v>94</v>
      </c>
      <c r="B96">
        <v>9.37075529004814</v>
      </c>
      <c r="C96">
        <v>750.077147016921</v>
      </c>
      <c r="D96">
        <v>0.406370142994436</v>
      </c>
      <c r="E96">
        <v>76.8979164250425</v>
      </c>
      <c r="F96">
        <v>42.5848570370911</v>
      </c>
      <c r="G96">
        <v>4248.58177882383</v>
      </c>
      <c r="H96">
        <v>0.505331075186781</v>
      </c>
      <c r="I96">
        <v>0.41032391903698</v>
      </c>
      <c r="J96">
        <v>19.6475447117368</v>
      </c>
      <c r="K96">
        <v>2.42015932448886</v>
      </c>
    </row>
    <row r="97" spans="1:11">
      <c r="A97">
        <v>95</v>
      </c>
      <c r="B97">
        <v>9.48892759023503</v>
      </c>
      <c r="C97">
        <v>757.541052685263</v>
      </c>
      <c r="D97">
        <v>0.406690575870539</v>
      </c>
      <c r="E97">
        <v>77.428671430632</v>
      </c>
      <c r="F97">
        <v>42.1652766662347</v>
      </c>
      <c r="G97">
        <v>4217.68188598671</v>
      </c>
      <c r="H97">
        <v>0.507405337477432</v>
      </c>
      <c r="I97">
        <v>0.412006515330512</v>
      </c>
      <c r="J97">
        <v>19.7076749803728</v>
      </c>
      <c r="K97">
        <v>2.42015932448886</v>
      </c>
    </row>
    <row r="98" spans="1:11">
      <c r="A98">
        <v>96</v>
      </c>
      <c r="B98">
        <v>9.50087881412555</v>
      </c>
      <c r="C98">
        <v>756.641446943487</v>
      </c>
      <c r="D98">
        <v>0.407338417853665</v>
      </c>
      <c r="E98">
        <v>77.3803112347182</v>
      </c>
      <c r="F98">
        <v>42.2154088988076</v>
      </c>
      <c r="G98">
        <v>4233.71082381905</v>
      </c>
      <c r="H98">
        <v>0.507017828315602</v>
      </c>
      <c r="I98">
        <v>0.411692210663022</v>
      </c>
      <c r="J98">
        <v>19.6931950039558</v>
      </c>
      <c r="K98">
        <v>2.42015932448886</v>
      </c>
    </row>
    <row r="99" spans="1:11">
      <c r="A99">
        <v>97</v>
      </c>
      <c r="B99">
        <v>9.57870923481705</v>
      </c>
      <c r="C99">
        <v>768.338771345509</v>
      </c>
      <c r="D99">
        <v>0.405591284748115</v>
      </c>
      <c r="E99">
        <v>78.1463084781699</v>
      </c>
      <c r="F99">
        <v>41.5727140992356</v>
      </c>
      <c r="G99">
        <v>4139.95576421958</v>
      </c>
      <c r="H99">
        <v>0.511498494923527</v>
      </c>
      <c r="I99">
        <v>0.415326689489615</v>
      </c>
      <c r="J99">
        <v>19.8088455686503</v>
      </c>
      <c r="K99">
        <v>2.42015932448886</v>
      </c>
    </row>
    <row r="100" spans="1:11">
      <c r="A100">
        <v>98</v>
      </c>
      <c r="B100">
        <v>9.64515487999047</v>
      </c>
      <c r="C100">
        <v>771.951848493641</v>
      </c>
      <c r="D100">
        <v>0.40576706749993</v>
      </c>
      <c r="E100">
        <v>78.4146049124161</v>
      </c>
      <c r="F100">
        <v>41.3781353523994</v>
      </c>
      <c r="G100">
        <v>4125.7664255804</v>
      </c>
      <c r="H100">
        <v>0.512566727386399</v>
      </c>
      <c r="I100">
        <v>0.41619323229746</v>
      </c>
      <c r="J100">
        <v>19.8312857607469</v>
      </c>
      <c r="K100">
        <v>2.42015932448886</v>
      </c>
    </row>
    <row r="101" spans="1:11">
      <c r="A101">
        <v>99</v>
      </c>
      <c r="B101">
        <v>9.63812755554528</v>
      </c>
      <c r="C101">
        <v>772.078254047208</v>
      </c>
      <c r="D101">
        <v>0.405984470160131</v>
      </c>
      <c r="E101">
        <v>78.4126396945881</v>
      </c>
      <c r="F101">
        <v>41.3713608757484</v>
      </c>
      <c r="G101">
        <v>4127.89203436411</v>
      </c>
      <c r="H101">
        <v>0.512650172673518</v>
      </c>
      <c r="I101">
        <v>0.416260931080039</v>
      </c>
      <c r="J101">
        <v>19.8373283977395</v>
      </c>
      <c r="K101">
        <v>2.42015932448886</v>
      </c>
    </row>
    <row r="102" spans="1:11">
      <c r="A102">
        <v>100</v>
      </c>
      <c r="B102">
        <v>9.78517922544244</v>
      </c>
      <c r="C102">
        <v>780.669148734921</v>
      </c>
      <c r="D102">
        <v>0.405625568582471</v>
      </c>
      <c r="E102">
        <v>79.0530429949954</v>
      </c>
      <c r="F102">
        <v>40.9160886199575</v>
      </c>
      <c r="G102">
        <v>4077.24106821752</v>
      </c>
      <c r="H102">
        <v>0.515252989583395</v>
      </c>
      <c r="I102">
        <v>0.418372246878544</v>
      </c>
      <c r="J102">
        <v>19.8856188929094</v>
      </c>
      <c r="K102">
        <v>2.42015932448886</v>
      </c>
    </row>
    <row r="103" spans="1:11">
      <c r="A103">
        <v>101</v>
      </c>
      <c r="B103">
        <v>9.94627514102025</v>
      </c>
      <c r="C103">
        <v>793.565189008953</v>
      </c>
      <c r="D103">
        <v>0.405429751056066</v>
      </c>
      <c r="E103">
        <v>79.9452886385825</v>
      </c>
      <c r="F103">
        <v>40.2511709370664</v>
      </c>
      <c r="G103">
        <v>4008.28137443934</v>
      </c>
      <c r="H103">
        <v>0.519745858045418</v>
      </c>
      <c r="I103">
        <v>0.422016764714542</v>
      </c>
      <c r="J103">
        <v>19.9857954671107</v>
      </c>
      <c r="K103">
        <v>2.42015932448886</v>
      </c>
    </row>
    <row r="104" spans="1:11">
      <c r="A104">
        <v>102</v>
      </c>
      <c r="B104">
        <v>10.1390427945287</v>
      </c>
      <c r="C104">
        <v>809.824793854266</v>
      </c>
      <c r="D104">
        <v>0.405326096646618</v>
      </c>
      <c r="E104">
        <v>81.0614004563038</v>
      </c>
      <c r="F104">
        <v>39.4430107782709</v>
      </c>
      <c r="G104">
        <v>3925.71424152602</v>
      </c>
      <c r="H104">
        <v>0.525318870945004</v>
      </c>
      <c r="I104">
        <v>0.426537541520064</v>
      </c>
      <c r="J104">
        <v>20.1132460424464</v>
      </c>
      <c r="K104">
        <v>2.42015932448886</v>
      </c>
    </row>
    <row r="105" spans="1:11">
      <c r="A105">
        <v>103</v>
      </c>
      <c r="B105">
        <v>10.3249818291403</v>
      </c>
      <c r="C105">
        <v>825.795177542393</v>
      </c>
      <c r="D105">
        <v>0.405294622491384</v>
      </c>
      <c r="E105">
        <v>82.1537282200044</v>
      </c>
      <c r="F105">
        <v>38.6802065950125</v>
      </c>
      <c r="G105">
        <v>3848.30596014217</v>
      </c>
      <c r="H105">
        <v>0.530903167589359</v>
      </c>
      <c r="I105">
        <v>0.431067534987338</v>
      </c>
      <c r="J105">
        <v>20.2352565732916</v>
      </c>
      <c r="K105">
        <v>2.42015932448886</v>
      </c>
    </row>
    <row r="106" spans="1:11">
      <c r="A106">
        <v>104</v>
      </c>
      <c r="B106">
        <v>10.4026515491064</v>
      </c>
      <c r="C106">
        <v>832.364070539967</v>
      </c>
      <c r="D106">
        <v>0.404494169260584</v>
      </c>
      <c r="E106">
        <v>82.607213979889</v>
      </c>
      <c r="F106">
        <v>38.3749481783657</v>
      </c>
      <c r="G106">
        <v>3816.49358052201</v>
      </c>
      <c r="H106">
        <v>0.534009249709045</v>
      </c>
      <c r="I106">
        <v>0.433587237526775</v>
      </c>
      <c r="J106">
        <v>20.281531180442</v>
      </c>
      <c r="K106">
        <v>2.42015932448886</v>
      </c>
    </row>
    <row r="107" spans="1:11">
      <c r="A107">
        <v>105</v>
      </c>
      <c r="B107">
        <v>10.5209053055538</v>
      </c>
      <c r="C107">
        <v>840.724635590411</v>
      </c>
      <c r="D107">
        <v>0.404621118905129</v>
      </c>
      <c r="E107">
        <v>83.2020299428764</v>
      </c>
      <c r="F107">
        <v>37.993329468778</v>
      </c>
      <c r="G107">
        <v>3777.79648445935</v>
      </c>
      <c r="H107">
        <v>0.536266458499293</v>
      </c>
      <c r="I107">
        <v>0.435418314859373</v>
      </c>
      <c r="J107">
        <v>20.3371377275652</v>
      </c>
      <c r="K107">
        <v>2.42015932448886</v>
      </c>
    </row>
    <row r="108" spans="1:11">
      <c r="A108">
        <v>106</v>
      </c>
      <c r="B108">
        <v>10.6629540499833</v>
      </c>
      <c r="C108">
        <v>851.075810124431</v>
      </c>
      <c r="D108">
        <v>0.404794243064975</v>
      </c>
      <c r="E108">
        <v>83.9329012056195</v>
      </c>
      <c r="F108">
        <v>37.5312371618631</v>
      </c>
      <c r="G108">
        <v>3733.55594316027</v>
      </c>
      <c r="H108">
        <v>0.53896311949757</v>
      </c>
      <c r="I108">
        <v>0.437605916984413</v>
      </c>
      <c r="J108">
        <v>20.4087478795609</v>
      </c>
      <c r="K108">
        <v>2.42015932448886</v>
      </c>
    </row>
    <row r="109" spans="1:11">
      <c r="A109">
        <v>107</v>
      </c>
      <c r="B109">
        <v>10.8261285522298</v>
      </c>
      <c r="C109">
        <v>865.111053135383</v>
      </c>
      <c r="D109">
        <v>0.404710457946288</v>
      </c>
      <c r="E109">
        <v>84.892576348552</v>
      </c>
      <c r="F109">
        <v>36.9223441970127</v>
      </c>
      <c r="G109">
        <v>3670.64505263502</v>
      </c>
      <c r="H109">
        <v>0.543532856061407</v>
      </c>
      <c r="I109">
        <v>0.441313005764216</v>
      </c>
      <c r="J109">
        <v>20.5106666432869</v>
      </c>
      <c r="K109">
        <v>2.42015932448886</v>
      </c>
    </row>
    <row r="110" spans="1:11">
      <c r="A110">
        <v>108</v>
      </c>
      <c r="B110">
        <v>10.9486270695962</v>
      </c>
      <c r="C110">
        <v>875.355413865161</v>
      </c>
      <c r="D110">
        <v>0.404756877627983</v>
      </c>
      <c r="E110">
        <v>85.5983798959186</v>
      </c>
      <c r="F110">
        <v>36.4902387836549</v>
      </c>
      <c r="G110">
        <v>3626.21542688849</v>
      </c>
      <c r="H110">
        <v>0.546247294260798</v>
      </c>
      <c r="I110">
        <v>0.443515049069679</v>
      </c>
      <c r="J110">
        <v>20.5844396775671</v>
      </c>
      <c r="K110">
        <v>2.42015932448886</v>
      </c>
    </row>
    <row r="111" spans="1:11">
      <c r="A111">
        <v>109</v>
      </c>
      <c r="B111">
        <v>11.1363377081306</v>
      </c>
      <c r="C111">
        <v>891.241006544694</v>
      </c>
      <c r="D111">
        <v>0.404734156266509</v>
      </c>
      <c r="E111">
        <v>86.6833925673149</v>
      </c>
      <c r="F111">
        <v>35.8398321418607</v>
      </c>
      <c r="G111">
        <v>3560.3516083338</v>
      </c>
      <c r="H111">
        <v>0.551264784027815</v>
      </c>
      <c r="I111">
        <v>0.447585437211178</v>
      </c>
      <c r="J111">
        <v>20.6958096627374</v>
      </c>
      <c r="K111">
        <v>2.42015932448886</v>
      </c>
    </row>
    <row r="112" spans="1:11">
      <c r="A112">
        <v>110</v>
      </c>
      <c r="B112">
        <v>11.3500442614767</v>
      </c>
      <c r="C112">
        <v>905.531554777268</v>
      </c>
      <c r="D112">
        <v>0.405240828014224</v>
      </c>
      <c r="E112">
        <v>87.6723128129184</v>
      </c>
      <c r="F112">
        <v>35.2742297096002</v>
      </c>
      <c r="G112">
        <v>3507.94805329111</v>
      </c>
      <c r="H112">
        <v>0.554986005622899</v>
      </c>
      <c r="I112">
        <v>0.450604270574213</v>
      </c>
      <c r="J112">
        <v>20.7887290725859</v>
      </c>
      <c r="K112">
        <v>2.42015932448886</v>
      </c>
    </row>
    <row r="113" spans="1:11">
      <c r="A113">
        <v>111</v>
      </c>
      <c r="B113">
        <v>11.4237148594178</v>
      </c>
      <c r="C113">
        <v>911.873273367166</v>
      </c>
      <c r="D113">
        <v>0.405571752083968</v>
      </c>
      <c r="E113">
        <v>88.1098254025681</v>
      </c>
      <c r="F113">
        <v>35.0289113689632</v>
      </c>
      <c r="G113">
        <v>3486.66790428619</v>
      </c>
      <c r="H113">
        <v>0.55679566489819</v>
      </c>
      <c r="I113">
        <v>0.452072379502437</v>
      </c>
      <c r="J113">
        <v>20.8311837187116</v>
      </c>
      <c r="K113">
        <v>2.42015932448886</v>
      </c>
    </row>
    <row r="114" spans="1:11">
      <c r="A114">
        <v>112</v>
      </c>
      <c r="B114">
        <v>11.4592845972372</v>
      </c>
      <c r="C114">
        <v>914.010503965311</v>
      </c>
      <c r="D114">
        <v>0.405386940883171</v>
      </c>
      <c r="E114">
        <v>88.241807229147</v>
      </c>
      <c r="F114">
        <v>34.9470032717666</v>
      </c>
      <c r="G114">
        <v>3478.35687902709</v>
      </c>
      <c r="H114">
        <v>0.556843635175153</v>
      </c>
      <c r="I114">
        <v>0.45211128612614</v>
      </c>
      <c r="J114">
        <v>20.8522817426393</v>
      </c>
      <c r="K114">
        <v>2.42015932448886</v>
      </c>
    </row>
    <row r="115" spans="1:11">
      <c r="A115">
        <v>113</v>
      </c>
      <c r="B115">
        <v>11.5656954121296</v>
      </c>
      <c r="C115">
        <v>925.432671850521</v>
      </c>
      <c r="D115">
        <v>0.404929827923164</v>
      </c>
      <c r="E115">
        <v>89.0274996997063</v>
      </c>
      <c r="F115">
        <v>34.5156693124231</v>
      </c>
      <c r="G115">
        <v>3427.49235038925</v>
      </c>
      <c r="H115">
        <v>0.561680555811693</v>
      </c>
      <c r="I115">
        <v>0.456035261004893</v>
      </c>
      <c r="J115">
        <v>20.9210071030612</v>
      </c>
      <c r="K115">
        <v>2.42015932448886</v>
      </c>
    </row>
    <row r="116" spans="1:11">
      <c r="A116">
        <v>114</v>
      </c>
      <c r="B116">
        <v>11.7062379075652</v>
      </c>
      <c r="C116">
        <v>933.229849034153</v>
      </c>
      <c r="D116">
        <v>0.405659547246333</v>
      </c>
      <c r="E116">
        <v>89.5960321987169</v>
      </c>
      <c r="F116">
        <v>34.2272893495242</v>
      </c>
      <c r="G116">
        <v>3409.51284592262</v>
      </c>
      <c r="H116">
        <v>0.563758278221101</v>
      </c>
      <c r="I116">
        <v>0.457720870504047</v>
      </c>
      <c r="J116">
        <v>20.9586880853092</v>
      </c>
      <c r="K116">
        <v>2.42015932448886</v>
      </c>
    </row>
    <row r="117" spans="1:11">
      <c r="A117">
        <v>115</v>
      </c>
      <c r="B117">
        <v>11.6918918096553</v>
      </c>
      <c r="C117">
        <v>933.633979033084</v>
      </c>
      <c r="D117">
        <v>0.405150044670642</v>
      </c>
      <c r="E117">
        <v>89.610390667443</v>
      </c>
      <c r="F117">
        <v>34.2124738278971</v>
      </c>
      <c r="G117">
        <v>3401.38509053103</v>
      </c>
      <c r="H117">
        <v>0.563946182340392</v>
      </c>
      <c r="I117">
        <v>0.457873297505273</v>
      </c>
      <c r="J117">
        <v>20.9668463609829</v>
      </c>
      <c r="K117">
        <v>2.42015932448886</v>
      </c>
    </row>
    <row r="118" spans="1:11">
      <c r="A118">
        <v>116</v>
      </c>
      <c r="B118">
        <v>11.8311046775121</v>
      </c>
      <c r="C118">
        <v>942.248279880585</v>
      </c>
      <c r="D118">
        <v>0.406166580024002</v>
      </c>
      <c r="E118">
        <v>90.2227502701015</v>
      </c>
      <c r="F118">
        <v>33.8996936949069</v>
      </c>
      <c r="G118">
        <v>3381.74067272857</v>
      </c>
      <c r="H118">
        <v>0.566446185253718</v>
      </c>
      <c r="I118">
        <v>0.459901487229568</v>
      </c>
      <c r="J118">
        <v>21.0117367891161</v>
      </c>
      <c r="K118">
        <v>2.42015932448886</v>
      </c>
    </row>
    <row r="119" spans="1:11">
      <c r="A119">
        <v>117</v>
      </c>
      <c r="B119">
        <v>11.8759059246427</v>
      </c>
      <c r="C119">
        <v>945.380744067934</v>
      </c>
      <c r="D119">
        <v>0.405993317631319</v>
      </c>
      <c r="E119">
        <v>90.437511015494</v>
      </c>
      <c r="F119">
        <v>33.7873690287576</v>
      </c>
      <c r="G119">
        <v>3371.91730052059</v>
      </c>
      <c r="H119">
        <v>0.567496684929387</v>
      </c>
      <c r="I119">
        <v>0.460753732096358</v>
      </c>
      <c r="J119">
        <v>21.0313114467959</v>
      </c>
      <c r="K119">
        <v>2.42015932448886</v>
      </c>
    </row>
    <row r="120" spans="1:11">
      <c r="A120">
        <v>118</v>
      </c>
      <c r="B120">
        <v>11.8626589457112</v>
      </c>
      <c r="C120">
        <v>945.791887328089</v>
      </c>
      <c r="D120">
        <v>0.406023331806222</v>
      </c>
      <c r="E120">
        <v>90.4472531127485</v>
      </c>
      <c r="F120">
        <v>33.7726813905566</v>
      </c>
      <c r="G120">
        <v>3371.01531044051</v>
      </c>
      <c r="H120">
        <v>0.567780513174583</v>
      </c>
      <c r="I120">
        <v>0.460983997708541</v>
      </c>
      <c r="J120">
        <v>21.0406603377352</v>
      </c>
      <c r="K120">
        <v>2.42015932448886</v>
      </c>
    </row>
    <row r="121" spans="1:11">
      <c r="A121">
        <v>119</v>
      </c>
      <c r="B121">
        <v>12.0197414722201</v>
      </c>
      <c r="C121">
        <v>960.583308160276</v>
      </c>
      <c r="D121">
        <v>0.406108384307081</v>
      </c>
      <c r="E121">
        <v>91.4393604220362</v>
      </c>
      <c r="F121">
        <v>33.2526370187303</v>
      </c>
      <c r="G121">
        <v>3317.86489489211</v>
      </c>
      <c r="H121">
        <v>0.572392552215525</v>
      </c>
      <c r="I121">
        <v>0.464725622542274</v>
      </c>
      <c r="J121">
        <v>21.139959398637</v>
      </c>
      <c r="K121">
        <v>2.42015932448886</v>
      </c>
    </row>
    <row r="122" spans="1:11">
      <c r="A122">
        <v>120</v>
      </c>
      <c r="B122">
        <v>12.217141251504</v>
      </c>
      <c r="C122">
        <v>976.493228535108</v>
      </c>
      <c r="D122">
        <v>0.406064126623262</v>
      </c>
      <c r="E122">
        <v>92.5320389313748</v>
      </c>
      <c r="F122">
        <v>32.7108546573565</v>
      </c>
      <c r="G122">
        <v>3262.6371922694</v>
      </c>
      <c r="H122">
        <v>0.577175276375188</v>
      </c>
      <c r="I122">
        <v>0.468605754005369</v>
      </c>
      <c r="J122">
        <v>21.2349952981549</v>
      </c>
      <c r="K122">
        <v>2.42015932448886</v>
      </c>
    </row>
    <row r="123" spans="1:11">
      <c r="A123">
        <v>121</v>
      </c>
      <c r="B123">
        <v>12.4383766647468</v>
      </c>
      <c r="C123">
        <v>994.139497999475</v>
      </c>
      <c r="D123">
        <v>0.405962678053594</v>
      </c>
      <c r="E123">
        <v>93.7463511614054</v>
      </c>
      <c r="F123">
        <v>32.1302273340734</v>
      </c>
      <c r="G123">
        <v>3202.78118227608</v>
      </c>
      <c r="H123">
        <v>0.582255120832152</v>
      </c>
      <c r="I123">
        <v>0.472726967192443</v>
      </c>
      <c r="J123">
        <v>21.3377978554972</v>
      </c>
      <c r="K123">
        <v>2.42015932448886</v>
      </c>
    </row>
    <row r="124" spans="1:11">
      <c r="A124">
        <v>122</v>
      </c>
      <c r="B124">
        <v>12.5515897751949</v>
      </c>
      <c r="C124">
        <v>1002.54704491165</v>
      </c>
      <c r="D124">
        <v>0.40606354892585</v>
      </c>
      <c r="E124">
        <v>94.3258176375313</v>
      </c>
      <c r="F124">
        <v>31.8607772419495</v>
      </c>
      <c r="G124">
        <v>3176.68356440087</v>
      </c>
      <c r="H124">
        <v>0.584327390262067</v>
      </c>
      <c r="I124">
        <v>0.47440818769907</v>
      </c>
      <c r="J124">
        <v>21.3866803447639</v>
      </c>
      <c r="K124">
        <v>2.42015932448886</v>
      </c>
    </row>
    <row r="125" spans="1:11">
      <c r="A125">
        <v>123</v>
      </c>
      <c r="B125">
        <v>12.5684115692306</v>
      </c>
      <c r="C125">
        <v>1003.05164544288</v>
      </c>
      <c r="D125">
        <v>0.406361220086507</v>
      </c>
      <c r="E125">
        <v>94.3658888041968</v>
      </c>
      <c r="F125">
        <v>31.8447491887633</v>
      </c>
      <c r="G125">
        <v>3176.44839619634</v>
      </c>
      <c r="H125">
        <v>0.583988813992271</v>
      </c>
      <c r="I125">
        <v>0.474133504050741</v>
      </c>
      <c r="J125">
        <v>21.3889988592767</v>
      </c>
      <c r="K125">
        <v>2.42015932448886</v>
      </c>
    </row>
    <row r="126" spans="1:11">
      <c r="A126">
        <v>124</v>
      </c>
      <c r="B126">
        <v>12.6775245158621</v>
      </c>
      <c r="C126">
        <v>1013.15434862943</v>
      </c>
      <c r="D126">
        <v>0.406422171778582</v>
      </c>
      <c r="E126">
        <v>95.0351343828869</v>
      </c>
      <c r="F126">
        <v>31.5272081847301</v>
      </c>
      <c r="G126">
        <v>3144.77731918777</v>
      </c>
      <c r="H126">
        <v>0.587154705975809</v>
      </c>
      <c r="I126">
        <v>0.476701979475073</v>
      </c>
      <c r="J126">
        <v>21.4532500227221</v>
      </c>
      <c r="K126">
        <v>2.42015932448886</v>
      </c>
    </row>
    <row r="127" spans="1:11">
      <c r="A127">
        <v>125</v>
      </c>
      <c r="B127">
        <v>12.7388159887373</v>
      </c>
      <c r="C127">
        <v>1019.13746778552</v>
      </c>
      <c r="D127">
        <v>0.406286023070003</v>
      </c>
      <c r="E127">
        <v>95.4251301713945</v>
      </c>
      <c r="F127">
        <v>31.3421192745579</v>
      </c>
      <c r="G127">
        <v>3125.91278004786</v>
      </c>
      <c r="H127">
        <v>0.589490007663066</v>
      </c>
      <c r="I127">
        <v>0.478596607694535</v>
      </c>
      <c r="J127">
        <v>21.4910838002769</v>
      </c>
      <c r="K127">
        <v>2.42015932448886</v>
      </c>
    </row>
    <row r="128" spans="1:11">
      <c r="A128">
        <v>126</v>
      </c>
      <c r="B128">
        <v>12.9082342334398</v>
      </c>
      <c r="C128">
        <v>1032.5133710661</v>
      </c>
      <c r="D128">
        <v>0.406312861010281</v>
      </c>
      <c r="E128">
        <v>96.3385164098407</v>
      </c>
      <c r="F128">
        <v>30.9360914517977</v>
      </c>
      <c r="G128">
        <v>3085.78421855548</v>
      </c>
      <c r="H128">
        <v>0.59369987449772</v>
      </c>
      <c r="I128">
        <v>0.482012088900054</v>
      </c>
      <c r="J128">
        <v>21.5643651881845</v>
      </c>
      <c r="K128">
        <v>2.42015932448886</v>
      </c>
    </row>
    <row r="129" spans="1:11">
      <c r="A129">
        <v>127</v>
      </c>
      <c r="B129">
        <v>13.1050400736261</v>
      </c>
      <c r="C129">
        <v>1047.76040522662</v>
      </c>
      <c r="D129">
        <v>0.406352252245167</v>
      </c>
      <c r="E129">
        <v>97.3822763046254</v>
      </c>
      <c r="F129">
        <v>30.4859087184117</v>
      </c>
      <c r="G129">
        <v>3041.48003146495</v>
      </c>
      <c r="H129">
        <v>0.598181258387742</v>
      </c>
      <c r="I129">
        <v>0.485647877080638</v>
      </c>
      <c r="J129">
        <v>21.6464632440643</v>
      </c>
      <c r="K129">
        <v>2.42015932448886</v>
      </c>
    </row>
    <row r="130" spans="1:11">
      <c r="A130">
        <v>128</v>
      </c>
      <c r="B130">
        <v>13.2061466369221</v>
      </c>
      <c r="C130">
        <v>1059.27865557094</v>
      </c>
      <c r="D130">
        <v>0.405910304471487</v>
      </c>
      <c r="E130">
        <v>98.158905037855</v>
      </c>
      <c r="F130">
        <v>30.154414897833</v>
      </c>
      <c r="G130">
        <v>3004.73066964218</v>
      </c>
      <c r="H130">
        <v>0.602269845699781</v>
      </c>
      <c r="I130">
        <v>0.48896500619738</v>
      </c>
      <c r="J130">
        <v>21.7112000711274</v>
      </c>
      <c r="K130">
        <v>2.42015932448886</v>
      </c>
    </row>
    <row r="131" spans="1:11">
      <c r="A131">
        <v>129</v>
      </c>
      <c r="B131">
        <v>13.2670882041684</v>
      </c>
      <c r="C131">
        <v>1063.96303226113</v>
      </c>
      <c r="D131">
        <v>0.405615240807298</v>
      </c>
      <c r="E131">
        <v>98.4749395981968</v>
      </c>
      <c r="F131">
        <v>30.0216521664498</v>
      </c>
      <c r="G131">
        <v>2989.36216729404</v>
      </c>
      <c r="H131">
        <v>0.603822074176968</v>
      </c>
      <c r="I131">
        <v>0.490224345782125</v>
      </c>
      <c r="J131">
        <v>21.7360308285881</v>
      </c>
      <c r="K131">
        <v>2.42015932448886</v>
      </c>
    </row>
    <row r="132" spans="1:11">
      <c r="A132">
        <v>130</v>
      </c>
      <c r="B132">
        <v>13.2311986001992</v>
      </c>
      <c r="C132">
        <v>1061.49590584205</v>
      </c>
      <c r="D132">
        <v>0.405791970034589</v>
      </c>
      <c r="E132">
        <v>98.3227931003082</v>
      </c>
      <c r="F132">
        <v>30.0914284235194</v>
      </c>
      <c r="G132">
        <v>2997.37614559462</v>
      </c>
      <c r="H132">
        <v>0.603667631674104</v>
      </c>
      <c r="I132">
        <v>0.490099054748851</v>
      </c>
      <c r="J132">
        <v>21.7167970912994</v>
      </c>
      <c r="K132">
        <v>2.42015932448886</v>
      </c>
    </row>
    <row r="133" spans="1:11">
      <c r="A133">
        <v>131</v>
      </c>
      <c r="B133">
        <v>13.4733796044372</v>
      </c>
      <c r="C133">
        <v>1079.62386153541</v>
      </c>
      <c r="D133">
        <v>0.40631693680698</v>
      </c>
      <c r="E133">
        <v>99.5663101275464</v>
      </c>
      <c r="F133">
        <v>29.5861634876039</v>
      </c>
      <c r="G133">
        <v>2951.37039122824</v>
      </c>
      <c r="H133">
        <v>0.608338772482261</v>
      </c>
      <c r="I133">
        <v>0.49388886093763</v>
      </c>
      <c r="J133">
        <v>21.8117245861563</v>
      </c>
      <c r="K133">
        <v>2.42015932448886</v>
      </c>
    </row>
    <row r="134" spans="1:11">
      <c r="A134">
        <v>132</v>
      </c>
      <c r="B134">
        <v>13.5091763989765</v>
      </c>
      <c r="C134">
        <v>1085.91810719305</v>
      </c>
      <c r="D134">
        <v>0.405717362057012</v>
      </c>
      <c r="E134">
        <v>99.9605268479114</v>
      </c>
      <c r="F134">
        <v>29.4146748828696</v>
      </c>
      <c r="G134">
        <v>2928.14514276214</v>
      </c>
      <c r="H134">
        <v>0.610478118906821</v>
      </c>
      <c r="I134">
        <v>0.495624554751489</v>
      </c>
      <c r="J134">
        <v>21.8556367732261</v>
      </c>
      <c r="K134">
        <v>2.42015932448886</v>
      </c>
    </row>
    <row r="135" spans="1:11">
      <c r="A135">
        <v>133</v>
      </c>
      <c r="B135">
        <v>13.5215073563417</v>
      </c>
      <c r="C135">
        <v>1085.14176270838</v>
      </c>
      <c r="D135">
        <v>0.406150003754831</v>
      </c>
      <c r="E135">
        <v>99.9204995659111</v>
      </c>
      <c r="F135">
        <v>29.4357190647439</v>
      </c>
      <c r="G135">
        <v>2936.07510631023</v>
      </c>
      <c r="H135">
        <v>0.61020195390124</v>
      </c>
      <c r="I135">
        <v>0.495400507984374</v>
      </c>
      <c r="J135">
        <v>21.8471940336317</v>
      </c>
      <c r="K135">
        <v>2.42015932448886</v>
      </c>
    </row>
    <row r="136" spans="1:11">
      <c r="A136">
        <v>134</v>
      </c>
      <c r="B136">
        <v>13.6155746353003</v>
      </c>
      <c r="C136">
        <v>1096.22524667222</v>
      </c>
      <c r="D136">
        <v>0.405212646206232</v>
      </c>
      <c r="E136">
        <v>100.650316517869</v>
      </c>
      <c r="F136">
        <v>29.1381065793458</v>
      </c>
      <c r="G136">
        <v>2894.68611527323</v>
      </c>
      <c r="H136">
        <v>0.613547427881004</v>
      </c>
      <c r="I136">
        <v>0.498114760500204</v>
      </c>
      <c r="J136">
        <v>21.9129868560305</v>
      </c>
      <c r="K136">
        <v>2.42015932448886</v>
      </c>
    </row>
    <row r="137" spans="1:11">
      <c r="A137">
        <v>135</v>
      </c>
      <c r="B137">
        <v>13.702460808997</v>
      </c>
      <c r="C137">
        <v>1104.28533566119</v>
      </c>
      <c r="D137">
        <v>0.405228300532142</v>
      </c>
      <c r="E137">
        <v>101.180727563351</v>
      </c>
      <c r="F137">
        <v>28.9254299056498</v>
      </c>
      <c r="G137">
        <v>2875.39315081608</v>
      </c>
      <c r="H137">
        <v>0.616052262154737</v>
      </c>
      <c r="I137">
        <v>0.500147019068516</v>
      </c>
      <c r="J137">
        <v>21.9598962125087</v>
      </c>
      <c r="K137">
        <v>2.42015932448886</v>
      </c>
    </row>
    <row r="138" spans="1:11">
      <c r="A138">
        <v>136</v>
      </c>
      <c r="B138">
        <v>13.6959244295384</v>
      </c>
      <c r="C138">
        <v>1104.24270647296</v>
      </c>
      <c r="D138">
        <v>0.405334298263743</v>
      </c>
      <c r="E138">
        <v>101.173816721066</v>
      </c>
      <c r="F138">
        <v>28.9265465692139</v>
      </c>
      <c r="G138">
        <v>2875.52266057504</v>
      </c>
      <c r="H138">
        <v>0.616022980506329</v>
      </c>
      <c r="I138">
        <v>0.500123260833249</v>
      </c>
      <c r="J138">
        <v>21.9610508266509</v>
      </c>
      <c r="K138">
        <v>2.42015932448886</v>
      </c>
    </row>
    <row r="139" spans="1:11">
      <c r="A139">
        <v>137</v>
      </c>
      <c r="B139">
        <v>13.8773150936901</v>
      </c>
      <c r="C139">
        <v>1115.79247705033</v>
      </c>
      <c r="D139">
        <v>0.405125860223883</v>
      </c>
      <c r="E139">
        <v>101.99656509224</v>
      </c>
      <c r="F139">
        <v>28.6271226321092</v>
      </c>
      <c r="G139">
        <v>2844.82382081204</v>
      </c>
      <c r="H139">
        <v>0.619135324405549</v>
      </c>
      <c r="I139">
        <v>0.502648410105426</v>
      </c>
      <c r="J139">
        <v>22.0067692634577</v>
      </c>
      <c r="K139">
        <v>2.42015932448886</v>
      </c>
    </row>
    <row r="140" spans="1:11">
      <c r="A140">
        <v>138</v>
      </c>
      <c r="B140">
        <v>14.0519877866324</v>
      </c>
      <c r="C140">
        <v>1130.3126622603</v>
      </c>
      <c r="D140">
        <v>0.40513958401697</v>
      </c>
      <c r="E140">
        <v>102.978979214739</v>
      </c>
      <c r="F140">
        <v>28.2593738343426</v>
      </c>
      <c r="G140">
        <v>2808.55043431577</v>
      </c>
      <c r="H140">
        <v>0.623311195100342</v>
      </c>
      <c r="I140">
        <v>0.506036456013179</v>
      </c>
      <c r="J140">
        <v>22.080105613117</v>
      </c>
      <c r="K140">
        <v>2.42015932448886</v>
      </c>
    </row>
    <row r="141" spans="1:11">
      <c r="A141">
        <v>139</v>
      </c>
      <c r="B141">
        <v>14.2275100930235</v>
      </c>
      <c r="C141">
        <v>1145.1778446995</v>
      </c>
      <c r="D141">
        <v>0.405213303932315</v>
      </c>
      <c r="E141">
        <v>103.979344691954</v>
      </c>
      <c r="F141">
        <v>27.8925480617261</v>
      </c>
      <c r="G141">
        <v>2772.92415529195</v>
      </c>
      <c r="H141">
        <v>0.627773928875246</v>
      </c>
      <c r="I141">
        <v>0.509657268045314</v>
      </c>
      <c r="J141">
        <v>22.1545983614734</v>
      </c>
      <c r="K141">
        <v>2.42015932448886</v>
      </c>
    </row>
    <row r="142" spans="1:11">
      <c r="A142">
        <v>140</v>
      </c>
      <c r="B142">
        <v>14.2788176120201</v>
      </c>
      <c r="C142">
        <v>1150.17048213624</v>
      </c>
      <c r="D142">
        <v>0.405105429101744</v>
      </c>
      <c r="E142">
        <v>104.303812975298</v>
      </c>
      <c r="F142">
        <v>27.7714726369765</v>
      </c>
      <c r="G142">
        <v>2761.49546713912</v>
      </c>
      <c r="H142">
        <v>0.629343041471219</v>
      </c>
      <c r="I142">
        <v>0.51093036846396</v>
      </c>
      <c r="J142">
        <v>22.1831831324556</v>
      </c>
      <c r="K142">
        <v>2.42015932448886</v>
      </c>
    </row>
    <row r="143" spans="1:11">
      <c r="A143">
        <v>141</v>
      </c>
      <c r="B143">
        <v>14.2504783754197</v>
      </c>
      <c r="C143">
        <v>1148.68961458464</v>
      </c>
      <c r="D143">
        <v>0.4048471132819</v>
      </c>
      <c r="E143">
        <v>104.198072171009</v>
      </c>
      <c r="F143">
        <v>27.8072750610311</v>
      </c>
      <c r="G143">
        <v>2764.39451861697</v>
      </c>
      <c r="H143">
        <v>0.629422194514991</v>
      </c>
      <c r="I143">
        <v>0.510994590237148</v>
      </c>
      <c r="J143">
        <v>22.1766566590188</v>
      </c>
      <c r="K143">
        <v>2.42015932448886</v>
      </c>
    </row>
    <row r="144" spans="1:11">
      <c r="A144">
        <v>142</v>
      </c>
      <c r="B144">
        <v>14.3044161325848</v>
      </c>
      <c r="C144">
        <v>1153.50243687638</v>
      </c>
      <c r="D144">
        <v>0.404871606829393</v>
      </c>
      <c r="E144">
        <v>104.521396073383</v>
      </c>
      <c r="F144">
        <v>27.6912532226649</v>
      </c>
      <c r="G144">
        <v>2752.98319786672</v>
      </c>
      <c r="H144">
        <v>0.631021495417181</v>
      </c>
      <c r="I144">
        <v>0.512292180126629</v>
      </c>
      <c r="J144">
        <v>22.19997506137</v>
      </c>
      <c r="K144">
        <v>2.42015932448886</v>
      </c>
    </row>
    <row r="145" spans="1:11">
      <c r="A145">
        <v>143</v>
      </c>
      <c r="B145">
        <v>14.2945399216574</v>
      </c>
      <c r="C145">
        <v>1152.72876646957</v>
      </c>
      <c r="D145">
        <v>0.404700925366096</v>
      </c>
      <c r="E145">
        <v>104.472583583008</v>
      </c>
      <c r="F145">
        <v>27.7098386035185</v>
      </c>
      <c r="G145">
        <v>2754.12595357746</v>
      </c>
      <c r="H145">
        <v>0.631120095480772</v>
      </c>
      <c r="I145">
        <v>0.512372178523896</v>
      </c>
      <c r="J145">
        <v>22.1943005437056</v>
      </c>
      <c r="K145">
        <v>2.42015932448886</v>
      </c>
    </row>
    <row r="146" spans="1:11">
      <c r="A146">
        <v>144</v>
      </c>
      <c r="B146">
        <v>14.4895409251617</v>
      </c>
      <c r="C146">
        <v>1168.76262791863</v>
      </c>
      <c r="D146">
        <v>0.404549270623702</v>
      </c>
      <c r="E146">
        <v>105.575164226195</v>
      </c>
      <c r="F146">
        <v>27.3296966462625</v>
      </c>
      <c r="G146">
        <v>2714.51113339888</v>
      </c>
      <c r="H146">
        <v>0.635473379551141</v>
      </c>
      <c r="I146">
        <v>0.515904213780308</v>
      </c>
      <c r="J146">
        <v>22.2669522742673</v>
      </c>
      <c r="K146">
        <v>2.42015932448886</v>
      </c>
    </row>
    <row r="147" spans="1:11">
      <c r="A147">
        <v>145</v>
      </c>
      <c r="B147">
        <v>14.6617671565002</v>
      </c>
      <c r="C147">
        <v>1183.80068405145</v>
      </c>
      <c r="D147">
        <v>0.404437456057968</v>
      </c>
      <c r="E147">
        <v>106.591026486655</v>
      </c>
      <c r="F147">
        <v>26.9825220603745</v>
      </c>
      <c r="G147">
        <v>2679.28923371346</v>
      </c>
      <c r="H147">
        <v>0.639755735842168</v>
      </c>
      <c r="I147">
        <v>0.519378726419786</v>
      </c>
      <c r="J147">
        <v>22.3387836454301</v>
      </c>
      <c r="K147">
        <v>2.42015932448886</v>
      </c>
    </row>
    <row r="148" spans="1:11">
      <c r="A148">
        <v>146</v>
      </c>
      <c r="B148">
        <v>14.8863127970557</v>
      </c>
      <c r="C148">
        <v>1199.11583719777</v>
      </c>
      <c r="D148">
        <v>0.404762909696683</v>
      </c>
      <c r="E148">
        <v>107.636841895318</v>
      </c>
      <c r="F148">
        <v>26.6379002608707</v>
      </c>
      <c r="G148">
        <v>2646.89507420199</v>
      </c>
      <c r="H148">
        <v>0.643348628599191</v>
      </c>
      <c r="I148">
        <v>0.522293851637342</v>
      </c>
      <c r="J148">
        <v>22.406757264237</v>
      </c>
      <c r="K148">
        <v>2.42015932448886</v>
      </c>
    </row>
    <row r="149" spans="1:11">
      <c r="A149">
        <v>147</v>
      </c>
      <c r="B149">
        <v>14.9642682685129</v>
      </c>
      <c r="C149">
        <v>1205.84350596735</v>
      </c>
      <c r="D149">
        <v>0.405013948175091</v>
      </c>
      <c r="E149">
        <v>108.095885608632</v>
      </c>
      <c r="F149">
        <v>26.489281498332</v>
      </c>
      <c r="G149">
        <v>2633.54673743735</v>
      </c>
      <c r="H149">
        <v>0.645025400798497</v>
      </c>
      <c r="I149">
        <v>0.523654327337405</v>
      </c>
      <c r="J149">
        <v>22.4372944458536</v>
      </c>
      <c r="K149">
        <v>2.42015932448886</v>
      </c>
    </row>
    <row r="150" spans="1:11">
      <c r="A150">
        <v>148</v>
      </c>
      <c r="B150">
        <v>14.9320262694387</v>
      </c>
      <c r="C150">
        <v>1203.22816398645</v>
      </c>
      <c r="D150">
        <v>0.405159959563774</v>
      </c>
      <c r="E150">
        <v>107.935271458688</v>
      </c>
      <c r="F150">
        <v>26.5468587160368</v>
      </c>
      <c r="G150">
        <v>2640.18055980038</v>
      </c>
      <c r="H150">
        <v>0.644844925047308</v>
      </c>
      <c r="I150">
        <v>0.52350790496029</v>
      </c>
      <c r="J150">
        <v>22.4202175783245</v>
      </c>
      <c r="K150">
        <v>2.42015932448886</v>
      </c>
    </row>
    <row r="151" spans="1:11">
      <c r="A151">
        <v>149</v>
      </c>
      <c r="B151">
        <v>15.0677823687025</v>
      </c>
      <c r="C151">
        <v>1215.88293112517</v>
      </c>
      <c r="D151">
        <v>0.404597988747495</v>
      </c>
      <c r="E151">
        <v>108.785337637425</v>
      </c>
      <c r="F151">
        <v>26.2705621197806</v>
      </c>
      <c r="G151">
        <v>2609.41157402516</v>
      </c>
      <c r="H151">
        <v>0.649007656453224</v>
      </c>
      <c r="I151">
        <v>0.526885391172669</v>
      </c>
      <c r="J151">
        <v>22.4779355042311</v>
      </c>
      <c r="K151">
        <v>2.42015932448886</v>
      </c>
    </row>
    <row r="152" spans="1:11">
      <c r="A152">
        <v>150</v>
      </c>
      <c r="B152">
        <v>15.180545689221</v>
      </c>
      <c r="C152">
        <v>1222.10780504867</v>
      </c>
      <c r="D152">
        <v>0.405071962454843</v>
      </c>
      <c r="E152">
        <v>109.241486194401</v>
      </c>
      <c r="F152">
        <v>26.1367515537901</v>
      </c>
      <c r="G152">
        <v>2600.43923938076</v>
      </c>
      <c r="H152">
        <v>0.650489658028938</v>
      </c>
      <c r="I152">
        <v>0.528087846442719</v>
      </c>
      <c r="J152">
        <v>22.4953331253851</v>
      </c>
      <c r="K152">
        <v>2.42015932448886</v>
      </c>
    </row>
    <row r="153" spans="1:11">
      <c r="A153">
        <v>151</v>
      </c>
      <c r="B153">
        <v>15.1664188335007</v>
      </c>
      <c r="C153">
        <v>1222.37476849424</v>
      </c>
      <c r="D153">
        <v>0.404712141701171</v>
      </c>
      <c r="E153">
        <v>109.247440229944</v>
      </c>
      <c r="F153">
        <v>26.1310433557558</v>
      </c>
      <c r="G153">
        <v>2595.66194204701</v>
      </c>
      <c r="H153">
        <v>0.650605919878867</v>
      </c>
      <c r="I153">
        <v>0.528182169199795</v>
      </c>
      <c r="J153">
        <v>22.500307930689</v>
      </c>
      <c r="K153">
        <v>2.42015932448886</v>
      </c>
    </row>
    <row r="154" spans="1:11">
      <c r="A154">
        <v>152</v>
      </c>
      <c r="B154">
        <v>15.3068527514212</v>
      </c>
      <c r="C154">
        <v>1230.61859405834</v>
      </c>
      <c r="D154">
        <v>0.405532847919809</v>
      </c>
      <c r="E154">
        <v>109.833899604728</v>
      </c>
      <c r="F154">
        <v>25.9559933733543</v>
      </c>
      <c r="G154">
        <v>2587.63736935838</v>
      </c>
      <c r="H154">
        <v>0.652820805624071</v>
      </c>
      <c r="I154">
        <v>0.529979277276794</v>
      </c>
      <c r="J154">
        <v>22.5276954155727</v>
      </c>
      <c r="K154">
        <v>2.42015932448886</v>
      </c>
    </row>
    <row r="155" spans="1:11">
      <c r="A155">
        <v>153</v>
      </c>
      <c r="B155">
        <v>15.3885734574149</v>
      </c>
      <c r="C155">
        <v>1235.96223741144</v>
      </c>
      <c r="D155">
        <v>0.405511958094313</v>
      </c>
      <c r="E155">
        <v>110.21595972432</v>
      </c>
      <c r="F155">
        <v>25.8437734630169</v>
      </c>
      <c r="G155">
        <v>2575.74491923157</v>
      </c>
      <c r="H155">
        <v>0.654168140170327</v>
      </c>
      <c r="I155">
        <v>0.531072461218983</v>
      </c>
      <c r="J155">
        <v>22.5450761995581</v>
      </c>
      <c r="K155">
        <v>2.42015932448886</v>
      </c>
    </row>
    <row r="156" spans="1:11">
      <c r="A156">
        <v>154</v>
      </c>
      <c r="B156">
        <v>15.3959367620414</v>
      </c>
      <c r="C156">
        <v>1235.91723581023</v>
      </c>
      <c r="D156">
        <v>0.405443829561322</v>
      </c>
      <c r="E156">
        <v>110.216695763588</v>
      </c>
      <c r="F156">
        <v>25.8447144735906</v>
      </c>
      <c r="G156">
        <v>2576.58553898546</v>
      </c>
      <c r="H156">
        <v>0.654173549885301</v>
      </c>
      <c r="I156">
        <v>0.531076853245089</v>
      </c>
      <c r="J156">
        <v>22.5437533014598</v>
      </c>
      <c r="K156">
        <v>2.42015932448886</v>
      </c>
    </row>
    <row r="157" spans="1:11">
      <c r="A157">
        <v>155</v>
      </c>
      <c r="B157">
        <v>15.5014962721373</v>
      </c>
      <c r="C157">
        <v>1248.11102474278</v>
      </c>
      <c r="D157">
        <v>0.405546427388524</v>
      </c>
      <c r="E157">
        <v>111.007862516032</v>
      </c>
      <c r="F157">
        <v>25.5922169096197</v>
      </c>
      <c r="G157">
        <v>2551.09327029332</v>
      </c>
      <c r="H157">
        <v>0.657791962130594</v>
      </c>
      <c r="I157">
        <v>0.534012731572314</v>
      </c>
      <c r="J157">
        <v>22.6068567106226</v>
      </c>
      <c r="K157">
        <v>2.42015932448886</v>
      </c>
    </row>
    <row r="158" spans="1:11">
      <c r="A158">
        <v>156</v>
      </c>
      <c r="B158">
        <v>15.6563194072959</v>
      </c>
      <c r="C158">
        <v>1260.6891136727</v>
      </c>
      <c r="D158">
        <v>0.405472186319728</v>
      </c>
      <c r="E158">
        <v>111.867416575375</v>
      </c>
      <c r="F158">
        <v>25.3368794305283</v>
      </c>
      <c r="G158">
        <v>2524.71121506587</v>
      </c>
      <c r="H158">
        <v>0.661301541244901</v>
      </c>
      <c r="I158">
        <v>0.536860316342516</v>
      </c>
      <c r="J158">
        <v>22.6580920088902</v>
      </c>
      <c r="K158">
        <v>2.42015932448886</v>
      </c>
    </row>
    <row r="159" spans="1:11">
      <c r="A159">
        <v>157</v>
      </c>
      <c r="B159">
        <v>15.8533483788914</v>
      </c>
      <c r="C159">
        <v>1276.27730595611</v>
      </c>
      <c r="D159">
        <v>0.40532668239472</v>
      </c>
      <c r="E159">
        <v>112.937727344309</v>
      </c>
      <c r="F159">
        <v>25.0274199215474</v>
      </c>
      <c r="G159">
        <v>2492.65720353978</v>
      </c>
      <c r="H159">
        <v>0.665381603600947</v>
      </c>
      <c r="I159">
        <v>0.540170786645219</v>
      </c>
      <c r="J159">
        <v>22.7197557552619</v>
      </c>
      <c r="K159">
        <v>2.42015932448886</v>
      </c>
    </row>
    <row r="160" spans="1:11">
      <c r="A160">
        <v>158</v>
      </c>
      <c r="B160">
        <v>15.8861359649958</v>
      </c>
      <c r="C160">
        <v>1278.47300816062</v>
      </c>
      <c r="D160">
        <v>0.405130125471891</v>
      </c>
      <c r="E160">
        <v>113.086758652062</v>
      </c>
      <c r="F160">
        <v>24.9844367996949</v>
      </c>
      <c r="G160">
        <v>2489.44906842322</v>
      </c>
      <c r="H160">
        <v>0.666662155761102</v>
      </c>
      <c r="I160">
        <v>0.541209810093139</v>
      </c>
      <c r="J160">
        <v>22.7271698604883</v>
      </c>
      <c r="K160">
        <v>2.42015932448886</v>
      </c>
    </row>
    <row r="161" spans="1:11">
      <c r="A161">
        <v>159</v>
      </c>
      <c r="B161">
        <v>15.8574646406563</v>
      </c>
      <c r="C161">
        <v>1276.60916097826</v>
      </c>
      <c r="D161">
        <v>0.404909755780679</v>
      </c>
      <c r="E161">
        <v>112.957369436647</v>
      </c>
      <c r="F161">
        <v>25.0209140345098</v>
      </c>
      <c r="G161">
        <v>2493.15926128338</v>
      </c>
      <c r="H161">
        <v>0.666616683448713</v>
      </c>
      <c r="I161">
        <v>0.54117291740343</v>
      </c>
      <c r="J161">
        <v>22.7196555973689</v>
      </c>
      <c r="K161">
        <v>2.42015932448886</v>
      </c>
    </row>
    <row r="162" spans="1:11">
      <c r="A162">
        <v>160</v>
      </c>
      <c r="B162">
        <v>15.9001155152791</v>
      </c>
      <c r="C162">
        <v>1278.84043877124</v>
      </c>
      <c r="D162">
        <v>0.405055677261254</v>
      </c>
      <c r="E162">
        <v>113.125671980293</v>
      </c>
      <c r="F162">
        <v>24.9772583851006</v>
      </c>
      <c r="G162">
        <v>2488.84746445985</v>
      </c>
      <c r="H162">
        <v>0.66696856838768</v>
      </c>
      <c r="I162">
        <v>0.541458427316196</v>
      </c>
      <c r="J162">
        <v>22.7242890845951</v>
      </c>
      <c r="K162">
        <v>2.42015932448886</v>
      </c>
    </row>
    <row r="163" spans="1:11">
      <c r="A163">
        <v>161</v>
      </c>
      <c r="B163">
        <v>15.9119395605825</v>
      </c>
      <c r="C163">
        <v>1279.70958151633</v>
      </c>
      <c r="D163">
        <v>0.404984707521312</v>
      </c>
      <c r="E163">
        <v>113.189752607509</v>
      </c>
      <c r="F163">
        <v>24.9602945339025</v>
      </c>
      <c r="G163">
        <v>2486.53482153171</v>
      </c>
      <c r="H163">
        <v>0.667123772367336</v>
      </c>
      <c r="I163">
        <v>0.541584354521962</v>
      </c>
      <c r="J163">
        <v>22.7266998692422</v>
      </c>
      <c r="K163">
        <v>2.42015932448886</v>
      </c>
    </row>
    <row r="164" spans="1:11">
      <c r="A164">
        <v>162</v>
      </c>
      <c r="B164">
        <v>16.0758383291364</v>
      </c>
      <c r="C164">
        <v>1292.92713550772</v>
      </c>
      <c r="D164">
        <v>0.405152391344411</v>
      </c>
      <c r="E164">
        <v>114.075398156241</v>
      </c>
      <c r="F164">
        <v>24.7051262173112</v>
      </c>
      <c r="G164">
        <v>2462.31647124906</v>
      </c>
      <c r="H164">
        <v>0.670647935115463</v>
      </c>
      <c r="I164">
        <v>0.544443804393015</v>
      </c>
      <c r="J164">
        <v>22.7832373584761</v>
      </c>
      <c r="K164">
        <v>2.42015932448886</v>
      </c>
    </row>
    <row r="165" spans="1:11">
      <c r="A165">
        <v>163</v>
      </c>
      <c r="B165">
        <v>16.227769391846</v>
      </c>
      <c r="C165">
        <v>1303.43966322653</v>
      </c>
      <c r="D165">
        <v>0.405234027226709</v>
      </c>
      <c r="E165">
        <v>114.797271272899</v>
      </c>
      <c r="F165">
        <v>24.5058739377594</v>
      </c>
      <c r="G165">
        <v>2444.54439690575</v>
      </c>
      <c r="H165">
        <v>0.673552462167509</v>
      </c>
      <c r="I165">
        <v>0.546800500152611</v>
      </c>
      <c r="J165">
        <v>22.822180566188</v>
      </c>
      <c r="K165">
        <v>2.42015932448886</v>
      </c>
    </row>
    <row r="166" spans="1:11">
      <c r="A166">
        <v>164</v>
      </c>
      <c r="B166">
        <v>16.2681264400419</v>
      </c>
      <c r="C166">
        <v>1309.44422020313</v>
      </c>
      <c r="D166">
        <v>0.40484891475329</v>
      </c>
      <c r="E166">
        <v>115.201881492015</v>
      </c>
      <c r="F166">
        <v>24.3935003718981</v>
      </c>
      <c r="G166">
        <v>2432.3969284551</v>
      </c>
      <c r="H166">
        <v>0.676079084085226</v>
      </c>
      <c r="I166">
        <v>0.548850575037324</v>
      </c>
      <c r="J166">
        <v>22.8464859769318</v>
      </c>
      <c r="K166">
        <v>2.42015932448886</v>
      </c>
    </row>
    <row r="167" spans="1:11">
      <c r="A167">
        <v>165</v>
      </c>
      <c r="B167">
        <v>16.2893786301054</v>
      </c>
      <c r="C167">
        <v>1310.73552485584</v>
      </c>
      <c r="D167">
        <v>0.404572223888205</v>
      </c>
      <c r="E167">
        <v>115.288242370808</v>
      </c>
      <c r="F167">
        <v>24.3694684906156</v>
      </c>
      <c r="G167">
        <v>2429.52560238991</v>
      </c>
      <c r="H167">
        <v>0.676741858074511</v>
      </c>
      <c r="I167">
        <v>0.549388340587265</v>
      </c>
      <c r="J167">
        <v>22.8509133868284</v>
      </c>
      <c r="K167">
        <v>2.42015932448886</v>
      </c>
    </row>
    <row r="168" spans="1:11">
      <c r="A168">
        <v>166</v>
      </c>
      <c r="B168">
        <v>16.3268766829341</v>
      </c>
      <c r="C168">
        <v>1313.93376145077</v>
      </c>
      <c r="D168">
        <v>0.404409343038059</v>
      </c>
      <c r="E168">
        <v>115.48678862171</v>
      </c>
      <c r="F168">
        <v>24.3101509449276</v>
      </c>
      <c r="G168">
        <v>2422.22949748093</v>
      </c>
      <c r="H168">
        <v>0.67709750336256</v>
      </c>
      <c r="I168">
        <v>0.549676898303705</v>
      </c>
      <c r="J168">
        <v>22.8686660532335</v>
      </c>
      <c r="K168">
        <v>2.42015932448886</v>
      </c>
    </row>
    <row r="169" spans="1:11">
      <c r="A169">
        <v>167</v>
      </c>
      <c r="B169">
        <v>16.4982408145655</v>
      </c>
      <c r="C169">
        <v>1326.05049248903</v>
      </c>
      <c r="D169">
        <v>0.40507877487092</v>
      </c>
      <c r="E169">
        <v>116.34338977732</v>
      </c>
      <c r="F169">
        <v>24.0880179551451</v>
      </c>
      <c r="G169">
        <v>2405.31651039503</v>
      </c>
      <c r="H169">
        <v>0.680618248343231</v>
      </c>
      <c r="I169">
        <v>0.552533616428211</v>
      </c>
      <c r="J169">
        <v>22.9070131030386</v>
      </c>
      <c r="K169">
        <v>2.42015932448886</v>
      </c>
    </row>
    <row r="170" spans="1:11">
      <c r="A170">
        <v>168</v>
      </c>
      <c r="B170">
        <v>16.5261645454997</v>
      </c>
      <c r="C170">
        <v>1331.23442383626</v>
      </c>
      <c r="D170">
        <v>0.404663211945939</v>
      </c>
      <c r="E170">
        <v>116.664838559213</v>
      </c>
      <c r="F170">
        <v>23.9942173223381</v>
      </c>
      <c r="G170">
        <v>2393.52465673052</v>
      </c>
      <c r="H170">
        <v>0.682421977962556</v>
      </c>
      <c r="I170">
        <v>0.553997147401596</v>
      </c>
      <c r="J170">
        <v>22.9352881074379</v>
      </c>
      <c r="K170">
        <v>2.42015932448886</v>
      </c>
    </row>
    <row r="171" spans="1:11">
      <c r="A171">
        <v>169</v>
      </c>
      <c r="B171">
        <v>16.5326859938713</v>
      </c>
      <c r="C171">
        <v>1330.22409523031</v>
      </c>
      <c r="D171">
        <v>0.404952954437992</v>
      </c>
      <c r="E171">
        <v>116.607148970393</v>
      </c>
      <c r="F171">
        <v>24.0124413525786</v>
      </c>
      <c r="G171">
        <v>2398.86772463543</v>
      </c>
      <c r="H171">
        <v>0.682117078102865</v>
      </c>
      <c r="I171">
        <v>0.553749761135741</v>
      </c>
      <c r="J171">
        <v>22.9283675501758</v>
      </c>
      <c r="K171">
        <v>2.42015932448886</v>
      </c>
    </row>
    <row r="172" spans="1:11">
      <c r="A172">
        <v>170</v>
      </c>
      <c r="B172">
        <v>16.5998994157122</v>
      </c>
      <c r="C172">
        <v>1339.74023006874</v>
      </c>
      <c r="D172">
        <v>0.404091824625014</v>
      </c>
      <c r="E172">
        <v>117.227028190227</v>
      </c>
      <c r="F172">
        <v>23.8418816988618</v>
      </c>
      <c r="G172">
        <v>2372.77653519041</v>
      </c>
      <c r="H172">
        <v>0.685004375580326</v>
      </c>
      <c r="I172">
        <v>0.556092481128977</v>
      </c>
      <c r="J172">
        <v>22.9721150611898</v>
      </c>
      <c r="K172">
        <v>2.42015932448886</v>
      </c>
    </row>
    <row r="173" spans="1:11">
      <c r="A173">
        <v>171</v>
      </c>
      <c r="B173">
        <v>16.5872841014408</v>
      </c>
      <c r="C173">
        <v>1339.1496065346</v>
      </c>
      <c r="D173">
        <v>0.404195628377428</v>
      </c>
      <c r="E173">
        <v>117.181060867679</v>
      </c>
      <c r="F173">
        <v>23.8523970112368</v>
      </c>
      <c r="G173">
        <v>2374.37648527299</v>
      </c>
      <c r="H173">
        <v>0.68484675774929</v>
      </c>
      <c r="I173">
        <v>0.55596459168666</v>
      </c>
      <c r="J173">
        <v>22.9716074620379</v>
      </c>
      <c r="K173">
        <v>2.42015932448886</v>
      </c>
    </row>
    <row r="174" spans="1:11">
      <c r="A174">
        <v>172</v>
      </c>
      <c r="B174">
        <v>16.6522568418456</v>
      </c>
      <c r="C174">
        <v>1345.2292904479</v>
      </c>
      <c r="D174">
        <v>0.404032005858529</v>
      </c>
      <c r="E174">
        <v>117.584033725598</v>
      </c>
      <c r="F174">
        <v>23.7445975190368</v>
      </c>
      <c r="G174">
        <v>2363.77494743069</v>
      </c>
      <c r="H174">
        <v>0.686775983121645</v>
      </c>
      <c r="I174">
        <v>0.557529959863752</v>
      </c>
      <c r="J174">
        <v>22.9970519848822</v>
      </c>
      <c r="K174">
        <v>2.42015932448886</v>
      </c>
    </row>
    <row r="175" spans="1:11">
      <c r="A175">
        <v>173</v>
      </c>
      <c r="B175">
        <v>16.6660617971796</v>
      </c>
      <c r="C175">
        <v>1344.97865184464</v>
      </c>
      <c r="D175">
        <v>0.40398986893677</v>
      </c>
      <c r="E175">
        <v>117.583331816925</v>
      </c>
      <c r="F175">
        <v>23.749022357118</v>
      </c>
      <c r="G175">
        <v>2364.02690539028</v>
      </c>
      <c r="H175">
        <v>0.686620776990028</v>
      </c>
      <c r="I175">
        <v>0.55740402593483</v>
      </c>
      <c r="J175">
        <v>22.9915541530025</v>
      </c>
      <c r="K175">
        <v>2.42015932448886</v>
      </c>
    </row>
    <row r="176" spans="1:11">
      <c r="A176">
        <v>174</v>
      </c>
      <c r="B176">
        <v>16.808822568057</v>
      </c>
      <c r="C176">
        <v>1354.59623088951</v>
      </c>
      <c r="D176">
        <v>0.403907503090371</v>
      </c>
      <c r="E176">
        <v>118.260691941213</v>
      </c>
      <c r="F176">
        <v>23.5804052485291</v>
      </c>
      <c r="G176">
        <v>2348.50629864296</v>
      </c>
      <c r="H176">
        <v>0.689456655905934</v>
      </c>
      <c r="I176">
        <v>0.559705057931628</v>
      </c>
      <c r="J176">
        <v>23.0205630538286</v>
      </c>
      <c r="K176">
        <v>2.42015932448886</v>
      </c>
    </row>
    <row r="177" spans="1:11">
      <c r="A177">
        <v>175</v>
      </c>
      <c r="B177">
        <v>16.8767289936949</v>
      </c>
      <c r="C177">
        <v>1360.06612011701</v>
      </c>
      <c r="D177">
        <v>0.40397052375283</v>
      </c>
      <c r="E177">
        <v>118.627511888927</v>
      </c>
      <c r="F177">
        <v>23.4855700028442</v>
      </c>
      <c r="G177">
        <v>2341.66094138506</v>
      </c>
      <c r="H177">
        <v>0.691651435243853</v>
      </c>
      <c r="I177">
        <v>0.561485915086025</v>
      </c>
      <c r="J177">
        <v>23.0411366727424</v>
      </c>
      <c r="K177">
        <v>2.42015932448886</v>
      </c>
    </row>
    <row r="178" spans="1:11">
      <c r="A178">
        <v>176</v>
      </c>
      <c r="B178">
        <v>16.9587125829441</v>
      </c>
      <c r="C178">
        <v>1366.95597577458</v>
      </c>
      <c r="D178">
        <v>0.404148346041223</v>
      </c>
      <c r="E178">
        <v>119.096654001879</v>
      </c>
      <c r="F178">
        <v>23.3671958999302</v>
      </c>
      <c r="G178">
        <v>2330.06447645038</v>
      </c>
      <c r="H178">
        <v>0.693064915803106</v>
      </c>
      <c r="I178">
        <v>0.562632811983798</v>
      </c>
      <c r="J178">
        <v>23.0673861464374</v>
      </c>
      <c r="K178">
        <v>2.42015932448886</v>
      </c>
    </row>
    <row r="179" spans="1:11">
      <c r="A179">
        <v>177</v>
      </c>
      <c r="B179">
        <v>16.8462532200488</v>
      </c>
      <c r="C179">
        <v>1357.80294840384</v>
      </c>
      <c r="D179">
        <v>0.403751837064131</v>
      </c>
      <c r="E179">
        <v>118.472802721834</v>
      </c>
      <c r="F179">
        <v>23.5247155045981</v>
      </c>
      <c r="G179">
        <v>2345.94237293664</v>
      </c>
      <c r="H179">
        <v>0.691492014695774</v>
      </c>
      <c r="I179">
        <v>0.561356564790195</v>
      </c>
      <c r="J179">
        <v>23.0325546772183</v>
      </c>
      <c r="K179">
        <v>2.42015932448886</v>
      </c>
    </row>
    <row r="180" spans="1:11">
      <c r="A180">
        <v>178</v>
      </c>
      <c r="B180">
        <v>16.9028894221355</v>
      </c>
      <c r="C180">
        <v>1361.66703868007</v>
      </c>
      <c r="D180">
        <v>0.403568237044388</v>
      </c>
      <c r="E180">
        <v>118.75389733063</v>
      </c>
      <c r="F180">
        <v>23.4579579039143</v>
      </c>
      <c r="G180">
        <v>2339.02990351473</v>
      </c>
      <c r="H180">
        <v>0.692608591199525</v>
      </c>
      <c r="I180">
        <v>0.562262555658242</v>
      </c>
      <c r="J180">
        <v>23.0424205338691</v>
      </c>
      <c r="K180">
        <v>2.42015932448886</v>
      </c>
    </row>
    <row r="181" spans="1:11">
      <c r="A181">
        <v>179</v>
      </c>
      <c r="B181">
        <v>16.8440789048795</v>
      </c>
      <c r="C181">
        <v>1358.26180403858</v>
      </c>
      <c r="D181">
        <v>0.403695108290005</v>
      </c>
      <c r="E181">
        <v>118.495049241298</v>
      </c>
      <c r="F181">
        <v>23.5167682530204</v>
      </c>
      <c r="G181">
        <v>2345.10258511569</v>
      </c>
      <c r="H181">
        <v>0.691717981430422</v>
      </c>
      <c r="I181">
        <v>0.561539915143143</v>
      </c>
      <c r="J181">
        <v>23.0365250900225</v>
      </c>
      <c r="K181">
        <v>2.42015932448886</v>
      </c>
    </row>
    <row r="182" spans="1:11">
      <c r="A182">
        <v>180</v>
      </c>
      <c r="B182">
        <v>16.8785513321122</v>
      </c>
      <c r="C182">
        <v>1360.96645136407</v>
      </c>
      <c r="D182">
        <v>0.403494963076983</v>
      </c>
      <c r="E182">
        <v>118.687337148264</v>
      </c>
      <c r="F182">
        <v>23.4700334019916</v>
      </c>
      <c r="G182">
        <v>2341.84688289455</v>
      </c>
      <c r="H182">
        <v>0.693261256084395</v>
      </c>
      <c r="I182">
        <v>0.562792139547774</v>
      </c>
      <c r="J182">
        <v>23.0436936828839</v>
      </c>
      <c r="K182">
        <v>2.42015932448886</v>
      </c>
    </row>
    <row r="183" spans="1:11">
      <c r="A183">
        <v>181</v>
      </c>
      <c r="B183">
        <v>16.8995339857166</v>
      </c>
      <c r="C183">
        <v>1364.2228130237</v>
      </c>
      <c r="D183">
        <v>0.403287997266867</v>
      </c>
      <c r="E183">
        <v>118.905088199763</v>
      </c>
      <c r="F183">
        <v>23.4140110893673</v>
      </c>
      <c r="G183">
        <v>2335.98594786345</v>
      </c>
      <c r="H183">
        <v>0.694808427825236</v>
      </c>
      <c r="I183">
        <v>0.564047524678168</v>
      </c>
      <c r="J183">
        <v>23.0569631434415</v>
      </c>
      <c r="K183">
        <v>2.42015932448886</v>
      </c>
    </row>
    <row r="184" spans="1:11">
      <c r="A184">
        <v>182</v>
      </c>
      <c r="B184">
        <v>16.9023595514256</v>
      </c>
      <c r="C184">
        <v>1363.7171697522</v>
      </c>
      <c r="D184">
        <v>0.403225872602572</v>
      </c>
      <c r="E184">
        <v>118.870707271455</v>
      </c>
      <c r="F184">
        <v>23.4226926088413</v>
      </c>
      <c r="G184">
        <v>2336.87346415008</v>
      </c>
      <c r="H184">
        <v>0.694658031162953</v>
      </c>
      <c r="I184">
        <v>0.563925491843151</v>
      </c>
      <c r="J184">
        <v>23.0547045173242</v>
      </c>
      <c r="K184">
        <v>2.42015932448886</v>
      </c>
    </row>
    <row r="185" spans="1:11">
      <c r="A185">
        <v>183</v>
      </c>
      <c r="B185">
        <v>17.0660816587513</v>
      </c>
      <c r="C185">
        <v>1374.63558329732</v>
      </c>
      <c r="D185">
        <v>0.403585527682145</v>
      </c>
      <c r="E185">
        <v>119.62100506793</v>
      </c>
      <c r="F185">
        <v>23.2366515610531</v>
      </c>
      <c r="G185">
        <v>2320.56185449237</v>
      </c>
      <c r="H185">
        <v>0.697354558048118</v>
      </c>
      <c r="I185">
        <v>0.566113469909736</v>
      </c>
      <c r="J185">
        <v>23.0921520062327</v>
      </c>
      <c r="K185">
        <v>2.42015932448886</v>
      </c>
    </row>
    <row r="186" spans="1:11">
      <c r="A186">
        <v>184</v>
      </c>
      <c r="B186">
        <v>17.1410365673663</v>
      </c>
      <c r="C186">
        <v>1381.06212903246</v>
      </c>
      <c r="D186">
        <v>0.403550796123221</v>
      </c>
      <c r="E186">
        <v>120.042045591787</v>
      </c>
      <c r="F186">
        <v>23.1285236203548</v>
      </c>
      <c r="G186">
        <v>2309.00357011465</v>
      </c>
      <c r="H186">
        <v>0.698515405131659</v>
      </c>
      <c r="I186">
        <v>0.567055379054734</v>
      </c>
      <c r="J186">
        <v>23.119548139714</v>
      </c>
      <c r="K186">
        <v>2.42015932448886</v>
      </c>
    </row>
    <row r="187" spans="1:11">
      <c r="A187">
        <v>185</v>
      </c>
      <c r="B187">
        <v>17.0293070323021</v>
      </c>
      <c r="C187">
        <v>1372.78159838478</v>
      </c>
      <c r="D187">
        <v>0.402793865711888</v>
      </c>
      <c r="E187">
        <v>119.476729624383</v>
      </c>
      <c r="F187">
        <v>23.268033392994</v>
      </c>
      <c r="G187">
        <v>2321.80731111271</v>
      </c>
      <c r="H187">
        <v>0.697921253678163</v>
      </c>
      <c r="I187">
        <v>0.566573294883867</v>
      </c>
      <c r="J187">
        <v>23.0890676863216</v>
      </c>
      <c r="K187">
        <v>2.42015932448886</v>
      </c>
    </row>
    <row r="188" spans="1:11">
      <c r="A188">
        <v>186</v>
      </c>
      <c r="B188">
        <v>17.057022873544</v>
      </c>
      <c r="C188">
        <v>1374.51773011811</v>
      </c>
      <c r="D188">
        <v>0.40341172515809</v>
      </c>
      <c r="E188">
        <v>119.609126677449</v>
      </c>
      <c r="F188">
        <v>23.2386439058593</v>
      </c>
      <c r="G188">
        <v>2318.29533440156</v>
      </c>
      <c r="H188">
        <v>0.697273048959671</v>
      </c>
      <c r="I188">
        <v>0.566047327721167</v>
      </c>
      <c r="J188">
        <v>23.0928469464475</v>
      </c>
      <c r="K188">
        <v>2.42015932448886</v>
      </c>
    </row>
    <row r="189" spans="1:11">
      <c r="A189">
        <v>187</v>
      </c>
      <c r="B189">
        <v>17.0859954894156</v>
      </c>
      <c r="C189">
        <v>1372.19637761215</v>
      </c>
      <c r="D189">
        <v>0.404126479535995</v>
      </c>
      <c r="E189">
        <v>119.496148230995</v>
      </c>
      <c r="F189">
        <v>23.2779568534417</v>
      </c>
      <c r="G189">
        <v>2330.72590331013</v>
      </c>
      <c r="H189">
        <v>0.696713788470488</v>
      </c>
      <c r="I189">
        <v>0.565593562391806</v>
      </c>
      <c r="J189">
        <v>23.0720441361536</v>
      </c>
      <c r="K189">
        <v>2.42015932448886</v>
      </c>
    </row>
    <row r="190" spans="1:11">
      <c r="A190">
        <v>188</v>
      </c>
      <c r="B190">
        <v>17.0776055494763</v>
      </c>
      <c r="C190">
        <v>1370.23337413572</v>
      </c>
      <c r="D190">
        <v>0.404236228436715</v>
      </c>
      <c r="E190">
        <v>119.372094171908</v>
      </c>
      <c r="F190">
        <v>23.3113049758055</v>
      </c>
      <c r="G190">
        <v>2336.01298712292</v>
      </c>
      <c r="H190">
        <v>0.696111480505581</v>
      </c>
      <c r="I190">
        <v>0.565104851992794</v>
      </c>
      <c r="J190">
        <v>23.0622684872737</v>
      </c>
      <c r="K190">
        <v>2.42015932448886</v>
      </c>
    </row>
    <row r="191" spans="1:11">
      <c r="A191">
        <v>189</v>
      </c>
      <c r="B191">
        <v>17.0840648434465</v>
      </c>
      <c r="C191">
        <v>1369.79559602509</v>
      </c>
      <c r="D191">
        <v>0.40463482175238</v>
      </c>
      <c r="E191">
        <v>119.349097338254</v>
      </c>
      <c r="F191">
        <v>23.3187551231692</v>
      </c>
      <c r="G191">
        <v>2341.6984083423</v>
      </c>
      <c r="H191">
        <v>0.696600965575881</v>
      </c>
      <c r="I191">
        <v>0.565502038888966</v>
      </c>
      <c r="J191">
        <v>23.0583333851333</v>
      </c>
      <c r="K191">
        <v>2.42015932448886</v>
      </c>
    </row>
    <row r="192" spans="1:11">
      <c r="A192">
        <v>190</v>
      </c>
      <c r="B192">
        <v>17.0945771231786</v>
      </c>
      <c r="C192">
        <v>1369.0906362003</v>
      </c>
      <c r="D192">
        <v>0.404610121120517</v>
      </c>
      <c r="E192">
        <v>119.318584956309</v>
      </c>
      <c r="F192">
        <v>23.330762206624</v>
      </c>
      <c r="G192">
        <v>2342.99290817799</v>
      </c>
      <c r="H192">
        <v>0.696304552858956</v>
      </c>
      <c r="I192">
        <v>0.565261529566674</v>
      </c>
      <c r="J192">
        <v>23.0510180534813</v>
      </c>
      <c r="K192">
        <v>2.42015932448886</v>
      </c>
    </row>
    <row r="193" spans="1:11">
      <c r="A193">
        <v>191</v>
      </c>
      <c r="B193">
        <v>17.0646694394144</v>
      </c>
      <c r="C193">
        <v>1366.94096912808</v>
      </c>
      <c r="D193">
        <v>0.404717756221294</v>
      </c>
      <c r="E193">
        <v>119.170277862013</v>
      </c>
      <c r="F193">
        <v>23.3674524313067</v>
      </c>
      <c r="G193">
        <v>2347.78837352084</v>
      </c>
      <c r="H193">
        <v>0.696002994560331</v>
      </c>
      <c r="I193">
        <v>0.565016849154478</v>
      </c>
      <c r="J193">
        <v>23.0435818548759</v>
      </c>
      <c r="K193">
        <v>2.42015932448886</v>
      </c>
    </row>
    <row r="194" spans="1:11">
      <c r="A194">
        <v>192</v>
      </c>
      <c r="B194">
        <v>17.0586871848706</v>
      </c>
      <c r="C194">
        <v>1368.44184863492</v>
      </c>
      <c r="D194">
        <v>0.404690774202667</v>
      </c>
      <c r="E194">
        <v>119.246070226432</v>
      </c>
      <c r="F194">
        <v>23.3418234792864</v>
      </c>
      <c r="G194">
        <v>2344.58531897055</v>
      </c>
      <c r="H194">
        <v>0.696452497720314</v>
      </c>
      <c r="I194">
        <v>0.565381575439739</v>
      </c>
      <c r="J194">
        <v>23.0560918249726</v>
      </c>
      <c r="K194">
        <v>2.42015932448886</v>
      </c>
    </row>
    <row r="195" spans="1:11">
      <c r="A195">
        <v>193</v>
      </c>
      <c r="B195">
        <v>16.9475001653778</v>
      </c>
      <c r="C195">
        <v>1360.22018182147</v>
      </c>
      <c r="D195">
        <v>0.404790282876726</v>
      </c>
      <c r="E195">
        <v>118.682662804907</v>
      </c>
      <c r="F195">
        <v>23.48290997251</v>
      </c>
      <c r="G195">
        <v>2362.03651805733</v>
      </c>
      <c r="H195">
        <v>0.69519256385105</v>
      </c>
      <c r="I195">
        <v>0.5643592775794</v>
      </c>
      <c r="J195">
        <v>23.0271597726498</v>
      </c>
      <c r="K195">
        <v>2.42015932448886</v>
      </c>
    </row>
    <row r="196" spans="1:11">
      <c r="A196">
        <v>194</v>
      </c>
      <c r="B196">
        <v>17.0627190624329</v>
      </c>
      <c r="C196">
        <v>1369.00915014104</v>
      </c>
      <c r="D196">
        <v>0.404815098767175</v>
      </c>
      <c r="E196">
        <v>119.277731007768</v>
      </c>
      <c r="F196">
        <v>23.3321508984903</v>
      </c>
      <c r="G196">
        <v>2343.95942855152</v>
      </c>
      <c r="H196">
        <v>0.696445944474623</v>
      </c>
      <c r="I196">
        <v>0.565376258085364</v>
      </c>
      <c r="J196">
        <v>23.0601826498321</v>
      </c>
      <c r="K196">
        <v>2.42015932448886</v>
      </c>
    </row>
    <row r="197" spans="1:11">
      <c r="A197">
        <v>195</v>
      </c>
      <c r="B197">
        <v>17.1669005209758</v>
      </c>
      <c r="C197">
        <v>1377.09909838825</v>
      </c>
      <c r="D197">
        <v>0.404713202304558</v>
      </c>
      <c r="E197">
        <v>119.85128357104</v>
      </c>
      <c r="F197">
        <v>23.1950831351858</v>
      </c>
      <c r="G197">
        <v>2330.67531892293</v>
      </c>
      <c r="H197">
        <v>0.699051792479258</v>
      </c>
      <c r="I197">
        <v>0.567490658685636</v>
      </c>
      <c r="J197">
        <v>23.0839955448493</v>
      </c>
      <c r="K197">
        <v>2.42015932448886</v>
      </c>
    </row>
    <row r="198" spans="1:11">
      <c r="A198">
        <v>196</v>
      </c>
      <c r="B198">
        <v>17.1370662616509</v>
      </c>
      <c r="C198">
        <v>1374.86364141355</v>
      </c>
      <c r="D198">
        <v>0.404512112742911</v>
      </c>
      <c r="E198">
        <v>119.695525139537</v>
      </c>
      <c r="F198">
        <v>23.2327971373685</v>
      </c>
      <c r="G198">
        <v>2335.14566790215</v>
      </c>
      <c r="H198">
        <v>0.698844654170007</v>
      </c>
      <c r="I198">
        <v>0.567322589920752</v>
      </c>
      <c r="J198">
        <v>23.0765356607974</v>
      </c>
      <c r="K198">
        <v>2.42015932448886</v>
      </c>
    </row>
    <row r="199" spans="1:11">
      <c r="A199">
        <v>197</v>
      </c>
      <c r="B199">
        <v>17.1788874742259</v>
      </c>
      <c r="C199">
        <v>1378.83666952038</v>
      </c>
      <c r="D199">
        <v>0.404876718840956</v>
      </c>
      <c r="E199">
        <v>119.953283170648</v>
      </c>
      <c r="F199">
        <v>23.1658533447733</v>
      </c>
      <c r="G199">
        <v>2327.72780395834</v>
      </c>
      <c r="H199">
        <v>0.699269732851336</v>
      </c>
      <c r="I199">
        <v>0.567667496716258</v>
      </c>
      <c r="J199">
        <v>23.0948300639133</v>
      </c>
      <c r="K199">
        <v>2.42015932448886</v>
      </c>
    </row>
    <row r="200" spans="1:11">
      <c r="A200">
        <v>198</v>
      </c>
      <c r="B200">
        <v>17.1739969502933</v>
      </c>
      <c r="C200">
        <v>1378.41563847529</v>
      </c>
      <c r="D200">
        <v>0.404629887478017</v>
      </c>
      <c r="E200">
        <v>119.939051744648</v>
      </c>
      <c r="F200">
        <v>23.1729292536443</v>
      </c>
      <c r="G200">
        <v>2327.92600805662</v>
      </c>
      <c r="H200">
        <v>0.699646623345652</v>
      </c>
      <c r="I200">
        <v>0.567973309732233</v>
      </c>
      <c r="J200">
        <v>23.0894547976459</v>
      </c>
      <c r="K200">
        <v>2.42015932448886</v>
      </c>
    </row>
    <row r="201" spans="1:11">
      <c r="A201">
        <v>199</v>
      </c>
      <c r="B201">
        <v>17.1650713985751</v>
      </c>
      <c r="C201">
        <v>1376.34999753846</v>
      </c>
      <c r="D201">
        <v>0.405019293077364</v>
      </c>
      <c r="E201">
        <v>119.807340892543</v>
      </c>
      <c r="F201">
        <v>23.2077074360674</v>
      </c>
      <c r="G201">
        <v>2332.58584259942</v>
      </c>
      <c r="H201">
        <v>0.69863192263198</v>
      </c>
      <c r="I201">
        <v>0.567149975774717</v>
      </c>
      <c r="J201">
        <v>23.0799833166108</v>
      </c>
      <c r="K201">
        <v>2.42015932448886</v>
      </c>
    </row>
    <row r="202" spans="1:11">
      <c r="A202">
        <v>200</v>
      </c>
      <c r="B202">
        <v>17.1766484271352</v>
      </c>
      <c r="C202">
        <v>1377.89400237145</v>
      </c>
      <c r="D202">
        <v>0.404510521149242</v>
      </c>
      <c r="E202">
        <v>119.901763539834</v>
      </c>
      <c r="F202">
        <v>23.1817019433501</v>
      </c>
      <c r="G202">
        <v>2328.95224297057</v>
      </c>
      <c r="H202">
        <v>0.699557505100456</v>
      </c>
      <c r="I202">
        <v>0.56790099924089</v>
      </c>
      <c r="J202">
        <v>23.0875992515085</v>
      </c>
      <c r="K202">
        <v>2.42015932448886</v>
      </c>
    </row>
    <row r="203" spans="1:11">
      <c r="A203">
        <v>201</v>
      </c>
      <c r="B203">
        <v>17.1585075410182</v>
      </c>
      <c r="C203">
        <v>1378.69899089423</v>
      </c>
      <c r="D203">
        <v>0.403911756396307</v>
      </c>
      <c r="E203">
        <v>119.937968483348</v>
      </c>
      <c r="F203">
        <v>23.1681667162076</v>
      </c>
      <c r="G203">
        <v>2325.87452535927</v>
      </c>
      <c r="H203">
        <v>0.700695507921311</v>
      </c>
      <c r="I203">
        <v>0.568824386162352</v>
      </c>
      <c r="J203">
        <v>23.0947932562177</v>
      </c>
      <c r="K203">
        <v>2.42015932448886</v>
      </c>
    </row>
    <row r="204" spans="1:11">
      <c r="A204">
        <v>202</v>
      </c>
      <c r="B204">
        <v>17.2453502966248</v>
      </c>
      <c r="C204">
        <v>1384.63517044625</v>
      </c>
      <c r="D204">
        <v>0.404085408399213</v>
      </c>
      <c r="E204">
        <v>120.344263071331</v>
      </c>
      <c r="F204">
        <v>23.0688406262353</v>
      </c>
      <c r="G204">
        <v>2316.83926066982</v>
      </c>
      <c r="H204">
        <v>0.702118070123305</v>
      </c>
      <c r="I204">
        <v>0.569978665460424</v>
      </c>
      <c r="J204">
        <v>23.1153495227755</v>
      </c>
      <c r="K204">
        <v>2.42015932448886</v>
      </c>
    </row>
    <row r="205" spans="1:11">
      <c r="A205">
        <v>203</v>
      </c>
      <c r="B205">
        <v>17.2917543028948</v>
      </c>
      <c r="C205">
        <v>1390.28930767967</v>
      </c>
      <c r="D205">
        <v>0.403930647462932</v>
      </c>
      <c r="E205">
        <v>120.698594951518</v>
      </c>
      <c r="F205">
        <v>22.975022461918</v>
      </c>
      <c r="G205">
        <v>2305.98121538691</v>
      </c>
      <c r="H205">
        <v>0.702955294761936</v>
      </c>
      <c r="I205">
        <v>0.570657982148761</v>
      </c>
      <c r="J205">
        <v>23.1436183333417</v>
      </c>
      <c r="K205">
        <v>2.42015932448886</v>
      </c>
    </row>
    <row r="206" spans="1:11">
      <c r="A206">
        <v>204</v>
      </c>
      <c r="B206">
        <v>17.1672745677758</v>
      </c>
      <c r="C206">
        <v>1377.48821406636</v>
      </c>
      <c r="D206">
        <v>0.40411969200521</v>
      </c>
      <c r="E206">
        <v>119.874168240944</v>
      </c>
      <c r="F206">
        <v>23.1885309408288</v>
      </c>
      <c r="G206">
        <v>2330.35408656461</v>
      </c>
      <c r="H206">
        <v>0.700363462574734</v>
      </c>
      <c r="I206">
        <v>0.568554969449764</v>
      </c>
      <c r="J206">
        <v>23.0854104656788</v>
      </c>
      <c r="K206">
        <v>2.42015932448886</v>
      </c>
    </row>
    <row r="207" spans="1:11">
      <c r="A207">
        <v>205</v>
      </c>
      <c r="B207">
        <v>17.1276478763879</v>
      </c>
      <c r="C207">
        <v>1379.11128291108</v>
      </c>
      <c r="D207">
        <v>0.403447639755058</v>
      </c>
      <c r="E207">
        <v>119.944777098421</v>
      </c>
      <c r="F207">
        <v>23.161240480232</v>
      </c>
      <c r="G207">
        <v>2319.22668334493</v>
      </c>
      <c r="H207">
        <v>0.700882454431315</v>
      </c>
      <c r="I207">
        <v>0.568976063756224</v>
      </c>
      <c r="J207">
        <v>23.1023048772914</v>
      </c>
      <c r="K207">
        <v>2.42015932448886</v>
      </c>
    </row>
    <row r="208" spans="1:11">
      <c r="A208">
        <v>206</v>
      </c>
      <c r="B208">
        <v>17.1333906647092</v>
      </c>
      <c r="C208">
        <v>1375.82834689581</v>
      </c>
      <c r="D208">
        <v>0.403970752199964</v>
      </c>
      <c r="E208">
        <v>119.746365859422</v>
      </c>
      <c r="F208">
        <v>23.2165067281636</v>
      </c>
      <c r="G208">
        <v>2332.16850673325</v>
      </c>
      <c r="H208">
        <v>0.699991835840505</v>
      </c>
      <c r="I208">
        <v>0.568253427030386</v>
      </c>
      <c r="J208">
        <v>23.0830790725467</v>
      </c>
      <c r="K208">
        <v>2.42015932448886</v>
      </c>
    </row>
    <row r="209" spans="1:11">
      <c r="A209">
        <v>207</v>
      </c>
      <c r="B209">
        <v>17.1516072038032</v>
      </c>
      <c r="C209">
        <v>1375.91689356549</v>
      </c>
      <c r="D209">
        <v>0.404198517585928</v>
      </c>
      <c r="E209">
        <v>119.771375800735</v>
      </c>
      <c r="F209">
        <v>23.2150126376687</v>
      </c>
      <c r="G209">
        <v>2335.36091741845</v>
      </c>
      <c r="H209">
        <v>0.699986469112496</v>
      </c>
      <c r="I209">
        <v>0.568249079961083</v>
      </c>
      <c r="J209">
        <v>23.0790509527016</v>
      </c>
      <c r="K209">
        <v>2.42015932448886</v>
      </c>
    </row>
    <row r="210" spans="1:11">
      <c r="A210">
        <v>208</v>
      </c>
      <c r="B210">
        <v>17.0647516214634</v>
      </c>
      <c r="C210">
        <v>1371.79445903201</v>
      </c>
      <c r="D210">
        <v>0.403739047191182</v>
      </c>
      <c r="E210">
        <v>119.463368302739</v>
      </c>
      <c r="F210">
        <v>23.2847770029951</v>
      </c>
      <c r="G210">
        <v>2338.04947643261</v>
      </c>
      <c r="H210">
        <v>0.699371334484898</v>
      </c>
      <c r="I210">
        <v>0.567749949201572</v>
      </c>
      <c r="J210">
        <v>23.0708553991923</v>
      </c>
      <c r="K210">
        <v>2.42015932448886</v>
      </c>
    </row>
    <row r="211" spans="1:11">
      <c r="A211">
        <v>209</v>
      </c>
      <c r="B211">
        <v>17.1138080682461</v>
      </c>
      <c r="C211">
        <v>1372.99714004198</v>
      </c>
      <c r="D211">
        <v>0.404318794940101</v>
      </c>
      <c r="E211">
        <v>119.563856008176</v>
      </c>
      <c r="F211">
        <v>23.2643806319423</v>
      </c>
      <c r="G211">
        <v>2340.83340396057</v>
      </c>
      <c r="H211">
        <v>0.699635446060521</v>
      </c>
      <c r="I211">
        <v>0.567964265091092</v>
      </c>
      <c r="J211">
        <v>23.0701058144847</v>
      </c>
      <c r="K211">
        <v>2.42015932448886</v>
      </c>
    </row>
    <row r="212" spans="1:11">
      <c r="A212">
        <v>210</v>
      </c>
      <c r="B212">
        <v>17.137556232147</v>
      </c>
      <c r="C212">
        <v>1377.33505187119</v>
      </c>
      <c r="D212">
        <v>0.403736188251613</v>
      </c>
      <c r="E212">
        <v>119.84057569626</v>
      </c>
      <c r="F212">
        <v>23.1911095481887</v>
      </c>
      <c r="G212">
        <v>2326.3836624499</v>
      </c>
      <c r="H212">
        <v>0.700123640715968</v>
      </c>
      <c r="I212">
        <v>0.568360363866107</v>
      </c>
      <c r="J212">
        <v>23.0910631315522</v>
      </c>
      <c r="K212">
        <v>2.42015932448886</v>
      </c>
    </row>
    <row r="213" spans="1:11">
      <c r="A213">
        <v>211</v>
      </c>
      <c r="B213">
        <v>17.1270921406004</v>
      </c>
      <c r="C213">
        <v>1375.21801575227</v>
      </c>
      <c r="D213">
        <v>0.403990393009697</v>
      </c>
      <c r="E213">
        <v>119.706629810368</v>
      </c>
      <c r="F213">
        <v>23.2268103723408</v>
      </c>
      <c r="G213">
        <v>2333.35332449959</v>
      </c>
      <c r="H213">
        <v>0.699881064956583</v>
      </c>
      <c r="I213">
        <v>0.568163547772723</v>
      </c>
      <c r="J213">
        <v>23.0803388591307</v>
      </c>
      <c r="K213">
        <v>2.42015932448886</v>
      </c>
    </row>
    <row r="214" spans="1:11">
      <c r="A214">
        <v>212</v>
      </c>
      <c r="B214">
        <v>17.1417474631453</v>
      </c>
      <c r="C214">
        <v>1374.73029505703</v>
      </c>
      <c r="D214">
        <v>0.404003131893248</v>
      </c>
      <c r="E214">
        <v>119.693530923891</v>
      </c>
      <c r="F214">
        <v>23.2350506767435</v>
      </c>
      <c r="G214">
        <v>2334.3349932452</v>
      </c>
      <c r="H214">
        <v>0.699659681559282</v>
      </c>
      <c r="I214">
        <v>0.567983917494207</v>
      </c>
      <c r="J214">
        <v>23.0731222019554</v>
      </c>
      <c r="K214">
        <v>2.42015932448886</v>
      </c>
    </row>
    <row r="215" spans="1:11">
      <c r="A215">
        <v>213</v>
      </c>
      <c r="B215">
        <v>17.1313501332629</v>
      </c>
      <c r="C215">
        <v>1375.82869553848</v>
      </c>
      <c r="D215">
        <v>0.404046050520825</v>
      </c>
      <c r="E215">
        <v>119.744204014854</v>
      </c>
      <c r="F215">
        <v>23.2165008449712</v>
      </c>
      <c r="G215">
        <v>2332.77149185254</v>
      </c>
      <c r="H215">
        <v>0.700113268789901</v>
      </c>
      <c r="I215">
        <v>0.568351961422904</v>
      </c>
      <c r="J215">
        <v>23.0836704906029</v>
      </c>
      <c r="K215">
        <v>2.42015932448886</v>
      </c>
    </row>
    <row r="216" spans="1:11">
      <c r="A216">
        <v>214</v>
      </c>
      <c r="B216">
        <v>17.0824703662159</v>
      </c>
      <c r="C216">
        <v>1371.89947027089</v>
      </c>
      <c r="D216">
        <v>0.404063088757238</v>
      </c>
      <c r="E216">
        <v>119.469843253297</v>
      </c>
      <c r="F216">
        <v>23.2829946834207</v>
      </c>
      <c r="G216">
        <v>2338.77537708333</v>
      </c>
      <c r="H216">
        <v>0.698807060052285</v>
      </c>
      <c r="I216">
        <v>0.567292092780344</v>
      </c>
      <c r="J216">
        <v>23.0709355952795</v>
      </c>
      <c r="K216">
        <v>2.42015932448886</v>
      </c>
    </row>
    <row r="217" spans="1:11">
      <c r="A217">
        <v>215</v>
      </c>
      <c r="B217">
        <v>17.0871502176444</v>
      </c>
      <c r="C217">
        <v>1372.60447580285</v>
      </c>
      <c r="D217">
        <v>0.404030465516333</v>
      </c>
      <c r="E217">
        <v>119.513774799543</v>
      </c>
      <c r="F217">
        <v>23.2710359288474</v>
      </c>
      <c r="G217">
        <v>2337.40128637569</v>
      </c>
      <c r="H217">
        <v>0.699022979673689</v>
      </c>
      <c r="I217">
        <v>0.567467291183786</v>
      </c>
      <c r="J217">
        <v>23.0745743416664</v>
      </c>
      <c r="K217">
        <v>2.42015932448886</v>
      </c>
    </row>
    <row r="218" spans="1:11">
      <c r="A218">
        <v>216</v>
      </c>
      <c r="B218">
        <v>17.0775261337335</v>
      </c>
      <c r="C218">
        <v>1371.25206911661</v>
      </c>
      <c r="D218">
        <v>0.404284680974261</v>
      </c>
      <c r="E218">
        <v>119.423511286223</v>
      </c>
      <c r="F218">
        <v>23.2939871464204</v>
      </c>
      <c r="G218">
        <v>2340.20122914496</v>
      </c>
      <c r="H218">
        <v>0.69833318492275</v>
      </c>
      <c r="I218">
        <v>0.566907587349738</v>
      </c>
      <c r="J218">
        <v>23.069262209817</v>
      </c>
      <c r="K218">
        <v>2.42015932448886</v>
      </c>
    </row>
    <row r="219" spans="1:11">
      <c r="A219">
        <v>217</v>
      </c>
      <c r="B219">
        <v>17.0743155356184</v>
      </c>
      <c r="C219">
        <v>1371.57891659814</v>
      </c>
      <c r="D219">
        <v>0.404065013375756</v>
      </c>
      <c r="E219">
        <v>119.447918941</v>
      </c>
      <c r="F219">
        <v>23.2884361854503</v>
      </c>
      <c r="G219">
        <v>2339.4206650036</v>
      </c>
      <c r="H219">
        <v>0.698795165063353</v>
      </c>
      <c r="I219">
        <v>0.567282441991402</v>
      </c>
      <c r="J219">
        <v>23.0699205391051</v>
      </c>
      <c r="K219">
        <v>2.42015932448886</v>
      </c>
    </row>
    <row r="220" spans="1:11">
      <c r="A220">
        <v>218</v>
      </c>
      <c r="B220">
        <v>17.0530461341882</v>
      </c>
      <c r="C220">
        <v>1369.06023333628</v>
      </c>
      <c r="D220">
        <v>0.403865609697952</v>
      </c>
      <c r="E220">
        <v>119.272703655651</v>
      </c>
      <c r="F220">
        <v>23.3312803153044</v>
      </c>
      <c r="G220">
        <v>2344.36554837893</v>
      </c>
      <c r="H220">
        <v>0.69833566888493</v>
      </c>
      <c r="I220">
        <v>0.566909607489073</v>
      </c>
      <c r="J220">
        <v>23.0609927593929</v>
      </c>
      <c r="K220">
        <v>2.42015932448886</v>
      </c>
    </row>
    <row r="221" spans="1:11">
      <c r="A221">
        <v>219</v>
      </c>
      <c r="B221">
        <v>17.0871465732384</v>
      </c>
      <c r="C221">
        <v>1372.61139292327</v>
      </c>
      <c r="D221">
        <v>0.40402197804711</v>
      </c>
      <c r="E221">
        <v>119.517238531724</v>
      </c>
      <c r="F221">
        <v>23.2709186570844</v>
      </c>
      <c r="G221">
        <v>2337.35945237897</v>
      </c>
      <c r="H221">
        <v>0.699115372105147</v>
      </c>
      <c r="I221">
        <v>0.567542259953595</v>
      </c>
      <c r="J221">
        <v>23.0739277118974</v>
      </c>
      <c r="K221">
        <v>2.42015932448886</v>
      </c>
    </row>
    <row r="222" spans="1:11">
      <c r="A222">
        <v>220</v>
      </c>
      <c r="B222">
        <v>17.1374500758079</v>
      </c>
      <c r="C222">
        <v>1376.9688005031</v>
      </c>
      <c r="D222">
        <v>0.404050585135382</v>
      </c>
      <c r="E222">
        <v>119.798937154137</v>
      </c>
      <c r="F222">
        <v>23.1972780071954</v>
      </c>
      <c r="G222">
        <v>2329.53827030914</v>
      </c>
      <c r="H222">
        <v>0.699731823863937</v>
      </c>
      <c r="I222">
        <v>0.568042444096724</v>
      </c>
      <c r="J222">
        <v>23.0934543410073</v>
      </c>
      <c r="K222">
        <v>2.42015932448886</v>
      </c>
    </row>
    <row r="223" spans="1:11">
      <c r="A223">
        <v>221</v>
      </c>
      <c r="B223">
        <v>17.1333923534806</v>
      </c>
      <c r="C223">
        <v>1376.75846268348</v>
      </c>
      <c r="D223">
        <v>0.404162343687483</v>
      </c>
      <c r="E223">
        <v>119.786467980563</v>
      </c>
      <c r="F223">
        <v>23.2008220310815</v>
      </c>
      <c r="G223">
        <v>2329.5813635811</v>
      </c>
      <c r="H223">
        <v>0.699459410253209</v>
      </c>
      <c r="I223">
        <v>0.567821403033536</v>
      </c>
      <c r="J223">
        <v>23.0925174056955</v>
      </c>
      <c r="K223">
        <v>2.42015932448886</v>
      </c>
    </row>
    <row r="224" spans="1:11">
      <c r="A224">
        <v>222</v>
      </c>
      <c r="B224">
        <v>17.1079263117064</v>
      </c>
      <c r="C224">
        <v>1376.5418047958</v>
      </c>
      <c r="D224">
        <v>0.40386140532172</v>
      </c>
      <c r="E224">
        <v>119.757568520515</v>
      </c>
      <c r="F224">
        <v>23.2044736754239</v>
      </c>
      <c r="G224">
        <v>2326.49936977307</v>
      </c>
      <c r="H224">
        <v>0.699464530657122</v>
      </c>
      <c r="I224">
        <v>0.56782555041402</v>
      </c>
      <c r="J224">
        <v>23.0955628986797</v>
      </c>
      <c r="K224">
        <v>2.42015932448886</v>
      </c>
    </row>
    <row r="225" spans="1:11">
      <c r="A225">
        <v>223</v>
      </c>
      <c r="B225">
        <v>17.1414309523639</v>
      </c>
      <c r="C225">
        <v>1377.37428350287</v>
      </c>
      <c r="D225">
        <v>0.404134999079646</v>
      </c>
      <c r="E225">
        <v>119.829125079471</v>
      </c>
      <c r="F225">
        <v>23.1904489978365</v>
      </c>
      <c r="G225">
        <v>2328.3615395249</v>
      </c>
      <c r="H225">
        <v>0.699533751560446</v>
      </c>
      <c r="I225">
        <v>0.567881722479732</v>
      </c>
      <c r="J225">
        <v>23.0946349887425</v>
      </c>
      <c r="K225">
        <v>2.42015932448886</v>
      </c>
    </row>
    <row r="226" spans="1:11">
      <c r="A226">
        <v>224</v>
      </c>
      <c r="B226">
        <v>17.1258076951263</v>
      </c>
      <c r="C226">
        <v>1374.84271833834</v>
      </c>
      <c r="D226">
        <v>0.404493231415429</v>
      </c>
      <c r="E226">
        <v>119.668513781999</v>
      </c>
      <c r="F226">
        <v>23.2331507062206</v>
      </c>
      <c r="G226">
        <v>2335.14599472081</v>
      </c>
      <c r="H226">
        <v>0.698812977373511</v>
      </c>
      <c r="I226">
        <v>0.567296888849667</v>
      </c>
      <c r="J226">
        <v>23.0824291243792</v>
      </c>
      <c r="K226">
        <v>2.42015932448886</v>
      </c>
    </row>
    <row r="227" spans="1:11">
      <c r="A227">
        <v>225</v>
      </c>
      <c r="B227">
        <v>17.0971084661848</v>
      </c>
      <c r="C227">
        <v>1373.61518494441</v>
      </c>
      <c r="D227">
        <v>0.404150086673235</v>
      </c>
      <c r="E227">
        <v>119.57684913026</v>
      </c>
      <c r="F227">
        <v>23.2539130482875</v>
      </c>
      <c r="G227">
        <v>2335.26737359662</v>
      </c>
      <c r="H227">
        <v>0.698690923370787</v>
      </c>
      <c r="I227">
        <v>0.567197849875852</v>
      </c>
      <c r="J227">
        <v>23.0799949688466</v>
      </c>
      <c r="K227">
        <v>2.42015932448886</v>
      </c>
    </row>
    <row r="228" spans="1:11">
      <c r="A228">
        <v>226</v>
      </c>
      <c r="B228">
        <v>17.1711081058948</v>
      </c>
      <c r="C228">
        <v>1378.71624376613</v>
      </c>
      <c r="D228">
        <v>0.404386504360617</v>
      </c>
      <c r="E228">
        <v>119.930888448664</v>
      </c>
      <c r="F228">
        <v>23.1678767962082</v>
      </c>
      <c r="G228">
        <v>2327.03376237574</v>
      </c>
      <c r="H228">
        <v>0.699732752787758</v>
      </c>
      <c r="I228">
        <v>0.568043195020794</v>
      </c>
      <c r="J228">
        <v>23.0967612882984</v>
      </c>
      <c r="K228">
        <v>2.42015932448886</v>
      </c>
    </row>
    <row r="229" spans="1:11">
      <c r="A229">
        <v>227</v>
      </c>
      <c r="B229">
        <v>17.1292379041476</v>
      </c>
      <c r="C229">
        <v>1376.66096534773</v>
      </c>
      <c r="D229">
        <v>0.404084001507109</v>
      </c>
      <c r="E229">
        <v>119.778513739683</v>
      </c>
      <c r="F229">
        <v>23.2024651504785</v>
      </c>
      <c r="G229">
        <v>2328.33180944846</v>
      </c>
      <c r="H229">
        <v>0.699269787183868</v>
      </c>
      <c r="I229">
        <v>0.567667536831383</v>
      </c>
      <c r="J229">
        <v>23.0925986031645</v>
      </c>
      <c r="K229">
        <v>2.42015932448886</v>
      </c>
    </row>
    <row r="230" spans="1:11">
      <c r="A230">
        <v>228</v>
      </c>
      <c r="B230">
        <v>17.1561583953547</v>
      </c>
      <c r="C230">
        <v>1380.22847334848</v>
      </c>
      <c r="D230">
        <v>0.403976100996233</v>
      </c>
      <c r="E230">
        <v>120.009598572566</v>
      </c>
      <c r="F230">
        <v>23.1424932098471</v>
      </c>
      <c r="G230">
        <v>2320.26620990203</v>
      </c>
      <c r="H230">
        <v>0.700025103767088</v>
      </c>
      <c r="I230">
        <v>0.568280398693335</v>
      </c>
      <c r="J230">
        <v>23.1089183293376</v>
      </c>
      <c r="K230">
        <v>2.42015932448886</v>
      </c>
    </row>
    <row r="231" spans="1:11">
      <c r="A231">
        <v>229</v>
      </c>
      <c r="B231">
        <v>17.1065639998437</v>
      </c>
      <c r="C231">
        <v>1375.5056534824</v>
      </c>
      <c r="D231">
        <v>0.404041731783194</v>
      </c>
      <c r="E231">
        <v>119.695311327103</v>
      </c>
      <c r="F231">
        <v>23.2219533170486</v>
      </c>
      <c r="G231">
        <v>2330.10452493043</v>
      </c>
      <c r="H231">
        <v>0.699132754786961</v>
      </c>
      <c r="I231">
        <v>0.567556348638914</v>
      </c>
      <c r="J231">
        <v>23.0897009370497</v>
      </c>
      <c r="K231">
        <v>2.42015932448886</v>
      </c>
    </row>
    <row r="232" spans="1:11">
      <c r="A232">
        <v>230</v>
      </c>
      <c r="B232">
        <v>17.0435235236223</v>
      </c>
      <c r="C232">
        <v>1371.20830603507</v>
      </c>
      <c r="D232">
        <v>0.403806958909524</v>
      </c>
      <c r="E232">
        <v>119.401177263564</v>
      </c>
      <c r="F232">
        <v>23.2947305904722</v>
      </c>
      <c r="G232">
        <v>2335.61356464679</v>
      </c>
      <c r="H232">
        <v>0.698126148523929</v>
      </c>
      <c r="I232">
        <v>0.56673957966398</v>
      </c>
      <c r="J232">
        <v>23.0746433169743</v>
      </c>
      <c r="K232">
        <v>2.42015932448886</v>
      </c>
    </row>
    <row r="233" spans="1:11">
      <c r="A233">
        <v>231</v>
      </c>
      <c r="B233">
        <v>17.1088749911188</v>
      </c>
      <c r="C233">
        <v>1375.99249490112</v>
      </c>
      <c r="D233">
        <v>0.404032750808122</v>
      </c>
      <c r="E233">
        <v>119.723471883503</v>
      </c>
      <c r="F233">
        <v>23.2137371321928</v>
      </c>
      <c r="G233">
        <v>2328.30592865513</v>
      </c>
      <c r="H233">
        <v>0.698983247748628</v>
      </c>
      <c r="I233">
        <v>0.567435032876975</v>
      </c>
      <c r="J233">
        <v>23.0929520842521</v>
      </c>
      <c r="K233">
        <v>2.42015932448886</v>
      </c>
    </row>
    <row r="234" spans="1:11">
      <c r="A234">
        <v>232</v>
      </c>
      <c r="B234">
        <v>17.1069506943236</v>
      </c>
      <c r="C234">
        <v>1375.91222395291</v>
      </c>
      <c r="D234">
        <v>0.404114651588935</v>
      </c>
      <c r="E234">
        <v>119.717626547066</v>
      </c>
      <c r="F234">
        <v>23.2150914254818</v>
      </c>
      <c r="G234">
        <v>2329.73510896471</v>
      </c>
      <c r="H234">
        <v>0.699261354829344</v>
      </c>
      <c r="I234">
        <v>0.567660696756984</v>
      </c>
      <c r="J234">
        <v>23.0926846732813</v>
      </c>
      <c r="K234">
        <v>2.42015932448886</v>
      </c>
    </row>
    <row r="235" spans="1:11">
      <c r="A235">
        <v>233</v>
      </c>
      <c r="B235">
        <v>17.1024586104325</v>
      </c>
      <c r="C235">
        <v>1375.5523911102</v>
      </c>
      <c r="D235">
        <v>0.404034960414985</v>
      </c>
      <c r="E235">
        <v>119.693479686009</v>
      </c>
      <c r="F235">
        <v>23.2211642965665</v>
      </c>
      <c r="G235">
        <v>2330.06621370159</v>
      </c>
      <c r="H235">
        <v>0.69917541237759</v>
      </c>
      <c r="I235">
        <v>0.567590961147268</v>
      </c>
      <c r="J235">
        <v>23.091219390452</v>
      </c>
      <c r="K235">
        <v>2.42015932448886</v>
      </c>
    </row>
    <row r="236" spans="1:11">
      <c r="A236">
        <v>234</v>
      </c>
      <c r="B236">
        <v>17.087760148518</v>
      </c>
      <c r="C236">
        <v>1373.50917033298</v>
      </c>
      <c r="D236">
        <v>0.403954430712946</v>
      </c>
      <c r="E236">
        <v>119.561097553361</v>
      </c>
      <c r="F236">
        <v>23.2557079067489</v>
      </c>
      <c r="G236">
        <v>2333.49408192413</v>
      </c>
      <c r="H236">
        <v>0.698663038878549</v>
      </c>
      <c r="I236">
        <v>0.567175219091256</v>
      </c>
      <c r="J236">
        <v>23.0816980769256</v>
      </c>
      <c r="K236">
        <v>2.42015932448886</v>
      </c>
    </row>
    <row r="237" spans="1:11">
      <c r="A237">
        <v>235</v>
      </c>
      <c r="B237">
        <v>17.1062438385346</v>
      </c>
      <c r="C237">
        <v>1375.31807665005</v>
      </c>
      <c r="D237">
        <v>0.404096358664285</v>
      </c>
      <c r="E237">
        <v>119.683354692637</v>
      </c>
      <c r="F237">
        <v>23.225120511982</v>
      </c>
      <c r="G237">
        <v>2330.5381196739</v>
      </c>
      <c r="H237">
        <v>0.69901187908594</v>
      </c>
      <c r="I237">
        <v>0.567458269266132</v>
      </c>
      <c r="J237">
        <v>23.0888152197575</v>
      </c>
      <c r="K237">
        <v>2.42015932448886</v>
      </c>
    </row>
    <row r="238" spans="1:11">
      <c r="A238">
        <v>236</v>
      </c>
      <c r="B238">
        <v>17.1240051155815</v>
      </c>
      <c r="C238">
        <v>1376.46079516509</v>
      </c>
      <c r="D238">
        <v>0.404046421612728</v>
      </c>
      <c r="E238">
        <v>119.768347863709</v>
      </c>
      <c r="F238">
        <v>23.205839341522</v>
      </c>
      <c r="G238">
        <v>2328.58124018119</v>
      </c>
      <c r="H238">
        <v>0.699399645333238</v>
      </c>
      <c r="I238">
        <v>0.567772905169263</v>
      </c>
      <c r="J238">
        <v>23.0911049711941</v>
      </c>
      <c r="K238">
        <v>2.42015932448886</v>
      </c>
    </row>
    <row r="239" spans="1:11">
      <c r="A239">
        <v>237</v>
      </c>
      <c r="B239">
        <v>17.1062386431346</v>
      </c>
      <c r="C239">
        <v>1375.33029339852</v>
      </c>
      <c r="D239">
        <v>0.404103007069595</v>
      </c>
      <c r="E239">
        <v>119.684895113627</v>
      </c>
      <c r="F239">
        <v>23.2249142084803</v>
      </c>
      <c r="G239">
        <v>2330.55898712581</v>
      </c>
      <c r="H239">
        <v>0.699017471821325</v>
      </c>
      <c r="I239">
        <v>0.567462807289822</v>
      </c>
      <c r="J239">
        <v>23.0887141932367</v>
      </c>
      <c r="K239">
        <v>2.42015932448886</v>
      </c>
    </row>
    <row r="240" spans="1:11">
      <c r="A240">
        <v>238</v>
      </c>
      <c r="B240">
        <v>17.105301784075</v>
      </c>
      <c r="C240">
        <v>1375.14173614907</v>
      </c>
      <c r="D240">
        <v>0.404063854594856</v>
      </c>
      <c r="E240">
        <v>119.673796014884</v>
      </c>
      <c r="F240">
        <v>23.228098771807</v>
      </c>
      <c r="G240">
        <v>2330.60540216119</v>
      </c>
      <c r="H240">
        <v>0.699056869216592</v>
      </c>
      <c r="I240">
        <v>0.567494775536348</v>
      </c>
      <c r="J240">
        <v>23.0875541577284</v>
      </c>
      <c r="K240">
        <v>2.42015932448886</v>
      </c>
    </row>
    <row r="241" spans="1:11">
      <c r="A241">
        <v>239</v>
      </c>
      <c r="B241">
        <v>17.0897348291894</v>
      </c>
      <c r="C241">
        <v>1374.00451496462</v>
      </c>
      <c r="D241">
        <v>0.404083123374255</v>
      </c>
      <c r="E241">
        <v>119.596653035251</v>
      </c>
      <c r="F241">
        <v>23.2473239531729</v>
      </c>
      <c r="G241">
        <v>2332.82803827758</v>
      </c>
      <c r="H241">
        <v>0.69878228590359</v>
      </c>
      <c r="I241">
        <v>0.567271977684899</v>
      </c>
      <c r="J241">
        <v>23.0833722667464</v>
      </c>
      <c r="K241">
        <v>2.42015932448886</v>
      </c>
    </row>
    <row r="242" spans="1:11">
      <c r="A242">
        <v>240</v>
      </c>
      <c r="B242">
        <v>17.0970900932056</v>
      </c>
      <c r="C242">
        <v>1373.99420507255</v>
      </c>
      <c r="D242">
        <v>0.404191256547001</v>
      </c>
      <c r="E242">
        <v>119.604572637618</v>
      </c>
      <c r="F242">
        <v>23.2474983916095</v>
      </c>
      <c r="G242">
        <v>2333.2443645456</v>
      </c>
      <c r="H242">
        <v>0.698747090540229</v>
      </c>
      <c r="I242">
        <v>0.567243421228805</v>
      </c>
      <c r="J242">
        <v>23.081118848913</v>
      </c>
      <c r="K242">
        <v>2.42015932448886</v>
      </c>
    </row>
    <row r="243" spans="1:11">
      <c r="A243">
        <v>241</v>
      </c>
      <c r="B243">
        <v>17.0935136322821</v>
      </c>
      <c r="C243">
        <v>1374.04872275887</v>
      </c>
      <c r="D243">
        <v>0.40416119279603</v>
      </c>
      <c r="E243">
        <v>119.605752975775</v>
      </c>
      <c r="F243">
        <v>23.2465760081422</v>
      </c>
      <c r="G243">
        <v>2332.56137354297</v>
      </c>
      <c r="H243">
        <v>0.69876805426512</v>
      </c>
      <c r="I243">
        <v>0.567260430081547</v>
      </c>
      <c r="J243">
        <v>23.0820132548336</v>
      </c>
      <c r="K243">
        <v>2.42015932448886</v>
      </c>
    </row>
    <row r="244" spans="1:11">
      <c r="A244">
        <v>242</v>
      </c>
      <c r="B244">
        <v>17.0959849323061</v>
      </c>
      <c r="C244">
        <v>1373.31235106617</v>
      </c>
      <c r="D244">
        <v>0.404368235124931</v>
      </c>
      <c r="E244">
        <v>119.564650580909</v>
      </c>
      <c r="F244">
        <v>23.2590408494518</v>
      </c>
      <c r="G244">
        <v>2335.38995409046</v>
      </c>
      <c r="H244">
        <v>0.698507746285575</v>
      </c>
      <c r="I244">
        <v>0.567049218446536</v>
      </c>
      <c r="J244">
        <v>23.0770001039289</v>
      </c>
      <c r="K244">
        <v>2.42015932448886</v>
      </c>
    </row>
    <row r="245" spans="1:11">
      <c r="A245">
        <v>243</v>
      </c>
      <c r="B245">
        <v>17.0958127579076</v>
      </c>
      <c r="C245">
        <v>1374.46633299988</v>
      </c>
      <c r="D245">
        <v>0.404137359256856</v>
      </c>
      <c r="E245">
        <v>119.632738732299</v>
      </c>
      <c r="F245">
        <v>23.2395128971905</v>
      </c>
      <c r="G245">
        <v>2331.61233543433</v>
      </c>
      <c r="H245">
        <v>0.698895522182352</v>
      </c>
      <c r="I245">
        <v>0.567363857826219</v>
      </c>
      <c r="J245">
        <v>23.0839499479386</v>
      </c>
      <c r="K245">
        <v>2.42015932448886</v>
      </c>
    </row>
    <row r="246" spans="1:11">
      <c r="A246">
        <v>244</v>
      </c>
      <c r="B246">
        <v>17.0934720654546</v>
      </c>
      <c r="C246">
        <v>1374.57971839363</v>
      </c>
      <c r="D246">
        <v>0.404080366678308</v>
      </c>
      <c r="E246">
        <v>119.640820818743</v>
      </c>
      <c r="F246">
        <v>23.2375959321101</v>
      </c>
      <c r="G246">
        <v>2329.97988673335</v>
      </c>
      <c r="H246">
        <v>0.69880708740662</v>
      </c>
      <c r="I246">
        <v>0.567292097470559</v>
      </c>
      <c r="J246">
        <v>23.0844073103057</v>
      </c>
      <c r="K246">
        <v>2.42015932448886</v>
      </c>
    </row>
    <row r="247" spans="1:11">
      <c r="A247">
        <v>245</v>
      </c>
      <c r="B247">
        <v>17.1055941023987</v>
      </c>
      <c r="C247">
        <v>1375.53325663799</v>
      </c>
      <c r="D247">
        <v>0.40409613280576</v>
      </c>
      <c r="E247">
        <v>119.70782308942</v>
      </c>
      <c r="F247">
        <v>23.2214873165449</v>
      </c>
      <c r="G247">
        <v>2328.02733781445</v>
      </c>
      <c r="H247">
        <v>0.69894056536514</v>
      </c>
      <c r="I247">
        <v>0.567400400296983</v>
      </c>
      <c r="J247">
        <v>23.0874694679309</v>
      </c>
      <c r="K247">
        <v>2.42015932448886</v>
      </c>
    </row>
    <row r="248" spans="1:11">
      <c r="A248">
        <v>246</v>
      </c>
      <c r="B248">
        <v>17.0909258896591</v>
      </c>
      <c r="C248">
        <v>1374.55550816288</v>
      </c>
      <c r="D248">
        <v>0.404014074652922</v>
      </c>
      <c r="E248">
        <v>119.637563467556</v>
      </c>
      <c r="F248">
        <v>23.2380052190077</v>
      </c>
      <c r="G248">
        <v>2329.48332535488</v>
      </c>
      <c r="H248">
        <v>0.698825019980314</v>
      </c>
      <c r="I248">
        <v>0.56730664700645</v>
      </c>
      <c r="J248">
        <v>23.0847181707169</v>
      </c>
      <c r="K248">
        <v>2.42015932448886</v>
      </c>
    </row>
    <row r="249" spans="1:11">
      <c r="A249">
        <v>247</v>
      </c>
      <c r="B249">
        <v>17.0437382874763</v>
      </c>
      <c r="C249">
        <v>1370.79830939868</v>
      </c>
      <c r="D249">
        <v>0.40397944816497</v>
      </c>
      <c r="E249">
        <v>119.386926561078</v>
      </c>
      <c r="F249">
        <v>23.3016978891056</v>
      </c>
      <c r="G249">
        <v>2335.62106273539</v>
      </c>
      <c r="H249">
        <v>0.697900263356718</v>
      </c>
      <c r="I249">
        <v>0.566556294858422</v>
      </c>
      <c r="J249">
        <v>23.0698158860844</v>
      </c>
      <c r="K249">
        <v>2.42015932448886</v>
      </c>
    </row>
    <row r="250" spans="1:11">
      <c r="A250">
        <v>248</v>
      </c>
      <c r="B250">
        <v>17.0456471117799</v>
      </c>
      <c r="C250">
        <v>1370.76071880292</v>
      </c>
      <c r="D250">
        <v>0.40395043502824</v>
      </c>
      <c r="E250">
        <v>119.385537969614</v>
      </c>
      <c r="F250">
        <v>23.3023368953842</v>
      </c>
      <c r="G250">
        <v>2336.1190261041</v>
      </c>
      <c r="H250">
        <v>0.69799595776327</v>
      </c>
      <c r="I250">
        <v>0.566633943784094</v>
      </c>
      <c r="J250">
        <v>23.0692339879754</v>
      </c>
      <c r="K250">
        <v>2.42015932448886</v>
      </c>
    </row>
    <row r="251" spans="1:11">
      <c r="A251">
        <v>249</v>
      </c>
      <c r="B251">
        <v>17.031226648239</v>
      </c>
      <c r="C251">
        <v>1369.90156230745</v>
      </c>
      <c r="D251">
        <v>0.403989208555431</v>
      </c>
      <c r="E251">
        <v>119.325875600531</v>
      </c>
      <c r="F251">
        <v>23.3169513426221</v>
      </c>
      <c r="G251">
        <v>2337.14951973174</v>
      </c>
      <c r="H251">
        <v>0.697811887657661</v>
      </c>
      <c r="I251">
        <v>0.566484588917723</v>
      </c>
      <c r="J251">
        <v>23.0665311575434</v>
      </c>
      <c r="K251">
        <v>2.42015932448886</v>
      </c>
    </row>
    <row r="252" spans="1:11">
      <c r="A252">
        <v>250</v>
      </c>
      <c r="B252">
        <v>17.05861710378</v>
      </c>
      <c r="C252">
        <v>1371.90205761788</v>
      </c>
      <c r="D252">
        <v>0.404026985223194</v>
      </c>
      <c r="E252">
        <v>119.463732479205</v>
      </c>
      <c r="F252">
        <v>23.2829507727159</v>
      </c>
      <c r="G252">
        <v>2333.8043908063</v>
      </c>
      <c r="H252">
        <v>0.6981135427723</v>
      </c>
      <c r="I252">
        <v>0.566729350489187</v>
      </c>
      <c r="J252">
        <v>23.0734866910293</v>
      </c>
      <c r="K252">
        <v>2.42015932448886</v>
      </c>
    </row>
    <row r="253" spans="1:11">
      <c r="A253">
        <v>251</v>
      </c>
      <c r="B253">
        <v>17.041866521721</v>
      </c>
      <c r="C253">
        <v>1369.91794383908</v>
      </c>
      <c r="D253">
        <v>0.40394074273177</v>
      </c>
      <c r="E253">
        <v>119.332263124032</v>
      </c>
      <c r="F253">
        <v>23.3166725176183</v>
      </c>
      <c r="G253">
        <v>2336.842674089</v>
      </c>
      <c r="H253">
        <v>0.697565791307903</v>
      </c>
      <c r="I253">
        <v>0.566284901567667</v>
      </c>
      <c r="J253">
        <v>23.0649899549637</v>
      </c>
      <c r="K253">
        <v>2.42015932448886</v>
      </c>
    </row>
    <row r="254" spans="1:11">
      <c r="A254">
        <v>252</v>
      </c>
      <c r="B254">
        <v>17.0417910143046</v>
      </c>
      <c r="C254">
        <v>1370.01190461512</v>
      </c>
      <c r="D254">
        <v>0.403956599305447</v>
      </c>
      <c r="E254">
        <v>119.336740319997</v>
      </c>
      <c r="F254">
        <v>23.3150733689998</v>
      </c>
      <c r="G254">
        <v>2336.80087892979</v>
      </c>
      <c r="H254">
        <v>0.697548920908402</v>
      </c>
      <c r="I254">
        <v>0.566271212343836</v>
      </c>
      <c r="J254">
        <v>23.0658344672539</v>
      </c>
      <c r="K254">
        <v>2.42015932448886</v>
      </c>
    </row>
    <row r="255" spans="1:11">
      <c r="A255">
        <v>253</v>
      </c>
      <c r="B255">
        <v>17.0188348120141</v>
      </c>
      <c r="C255">
        <v>1368.97533792893</v>
      </c>
      <c r="D255">
        <v>0.403908820997026</v>
      </c>
      <c r="E255">
        <v>119.260310221254</v>
      </c>
      <c r="F255">
        <v>23.3327271774147</v>
      </c>
      <c r="G255">
        <v>2337.53218309276</v>
      </c>
      <c r="H255">
        <v>0.697311942143595</v>
      </c>
      <c r="I255">
        <v>0.566078924425399</v>
      </c>
      <c r="J255">
        <v>23.0637968448656</v>
      </c>
      <c r="K255">
        <v>2.42015932448886</v>
      </c>
    </row>
    <row r="256" spans="1:11">
      <c r="A256">
        <v>254</v>
      </c>
      <c r="B256">
        <v>17.0331067829732</v>
      </c>
      <c r="C256">
        <v>1369.47526254199</v>
      </c>
      <c r="D256">
        <v>0.403973798105954</v>
      </c>
      <c r="E256">
        <v>119.29654749062</v>
      </c>
      <c r="F256">
        <v>23.3242096050826</v>
      </c>
      <c r="G256">
        <v>2337.7187438221</v>
      </c>
      <c r="H256">
        <v>0.697374279395478</v>
      </c>
      <c r="I256">
        <v>0.566129507401342</v>
      </c>
      <c r="J256">
        <v>23.064820124621</v>
      </c>
      <c r="K256">
        <v>2.42015932448886</v>
      </c>
    </row>
    <row r="257" spans="1:11">
      <c r="A257">
        <v>255</v>
      </c>
      <c r="B257">
        <v>17.0409231639538</v>
      </c>
      <c r="C257">
        <v>1370.2261112874</v>
      </c>
      <c r="D257">
        <v>0.403829323337757</v>
      </c>
      <c r="E257">
        <v>119.35250665932</v>
      </c>
      <c r="F257">
        <v>23.3114285367791</v>
      </c>
      <c r="G257">
        <v>2335.87757493247</v>
      </c>
      <c r="H257">
        <v>0.697748932769645</v>
      </c>
      <c r="I257">
        <v>0.566433502563991</v>
      </c>
      <c r="J257">
        <v>23.0663490863032</v>
      </c>
      <c r="K257">
        <v>2.42015932448886</v>
      </c>
    </row>
    <row r="258" spans="1:11">
      <c r="A258">
        <v>256</v>
      </c>
      <c r="B258">
        <v>17.0362158416994</v>
      </c>
      <c r="C258">
        <v>1369.57923253461</v>
      </c>
      <c r="D258">
        <v>0.403958318062131</v>
      </c>
      <c r="E258">
        <v>119.308867327198</v>
      </c>
      <c r="F258">
        <v>23.3224389752109</v>
      </c>
      <c r="G258">
        <v>2337.59791415765</v>
      </c>
      <c r="H258">
        <v>0.697476406563201</v>
      </c>
      <c r="I258">
        <v>0.566212374450875</v>
      </c>
      <c r="J258">
        <v>23.0638900457409</v>
      </c>
      <c r="K258">
        <v>2.42015932448886</v>
      </c>
    </row>
    <row r="259" spans="1:11">
      <c r="A259">
        <v>257</v>
      </c>
      <c r="B259">
        <v>17.067245615503</v>
      </c>
      <c r="C259">
        <v>1372.05519575763</v>
      </c>
      <c r="D259">
        <v>0.403979708799081</v>
      </c>
      <c r="E259">
        <v>119.473311560541</v>
      </c>
      <c r="F259">
        <v>23.2803521106648</v>
      </c>
      <c r="G259">
        <v>2332.66080862075</v>
      </c>
      <c r="H259">
        <v>0.697813131474798</v>
      </c>
      <c r="I259">
        <v>0.566485589600163</v>
      </c>
      <c r="J259">
        <v>23.0739818219182</v>
      </c>
      <c r="K259">
        <v>2.42015932448886</v>
      </c>
    </row>
    <row r="260" spans="1:11">
      <c r="A260">
        <v>258</v>
      </c>
      <c r="B260">
        <v>17.0395259944918</v>
      </c>
      <c r="C260">
        <v>1370.3700574165</v>
      </c>
      <c r="D260">
        <v>0.403840687888531</v>
      </c>
      <c r="E260">
        <v>119.355442561058</v>
      </c>
      <c r="F260">
        <v>23.3089798625078</v>
      </c>
      <c r="G260">
        <v>2335.35944865498</v>
      </c>
      <c r="H260">
        <v>0.697680112804326</v>
      </c>
      <c r="I260">
        <v>0.566377660111739</v>
      </c>
      <c r="J260">
        <v>23.0686213103473</v>
      </c>
      <c r="K260">
        <v>2.42015932448886</v>
      </c>
    </row>
    <row r="261" spans="1:11">
      <c r="A261">
        <v>259</v>
      </c>
      <c r="B261">
        <v>17.0322258871522</v>
      </c>
      <c r="C261">
        <v>1369.51380161978</v>
      </c>
      <c r="D261">
        <v>0.403919753074806</v>
      </c>
      <c r="E261">
        <v>119.298675367422</v>
      </c>
      <c r="F261">
        <v>23.3235532454845</v>
      </c>
      <c r="G261">
        <v>2337.51424539909</v>
      </c>
      <c r="H261">
        <v>0.697397384840145</v>
      </c>
      <c r="I261">
        <v>0.566148254507327</v>
      </c>
      <c r="J261">
        <v>23.0651068664988</v>
      </c>
      <c r="K261">
        <v>2.42015932448886</v>
      </c>
    </row>
    <row r="262" spans="1:11">
      <c r="A262">
        <v>260</v>
      </c>
      <c r="B262">
        <v>17.0286660032597</v>
      </c>
      <c r="C262">
        <v>1369.05388464804</v>
      </c>
      <c r="D262">
        <v>0.40395413078129</v>
      </c>
      <c r="E262">
        <v>119.271579958116</v>
      </c>
      <c r="F262">
        <v>23.3313885090187</v>
      </c>
      <c r="G262">
        <v>2338.2853655105</v>
      </c>
      <c r="H262">
        <v>0.697266823023451</v>
      </c>
      <c r="I262">
        <v>0.56604231593039</v>
      </c>
      <c r="J262">
        <v>23.0624024345373</v>
      </c>
      <c r="K262">
        <v>2.42015932448886</v>
      </c>
    </row>
    <row r="263" spans="1:11">
      <c r="A263">
        <v>261</v>
      </c>
      <c r="B263">
        <v>17.0609462838522</v>
      </c>
      <c r="C263">
        <v>1370.36842752785</v>
      </c>
      <c r="D263">
        <v>0.404055651607925</v>
      </c>
      <c r="E263">
        <v>119.372481191371</v>
      </c>
      <c r="F263">
        <v>23.3090075857396</v>
      </c>
      <c r="G263">
        <v>2337.19617976578</v>
      </c>
      <c r="H263">
        <v>0.697559818624336</v>
      </c>
      <c r="I263">
        <v>0.566280057322169</v>
      </c>
      <c r="J263">
        <v>23.0640265860414</v>
      </c>
      <c r="K263">
        <v>2.42015932448886</v>
      </c>
    </row>
    <row r="264" spans="1:11">
      <c r="A264">
        <v>262</v>
      </c>
      <c r="B264">
        <v>17.0470072798644</v>
      </c>
      <c r="C264">
        <v>1370.35343050285</v>
      </c>
      <c r="D264">
        <v>0.403973727027461</v>
      </c>
      <c r="E264">
        <v>119.361873189618</v>
      </c>
      <c r="F264">
        <v>23.3092626774276</v>
      </c>
      <c r="G264">
        <v>2336.09324730511</v>
      </c>
      <c r="H264">
        <v>0.69757554586538</v>
      </c>
      <c r="I264">
        <v>0.566292815104203</v>
      </c>
      <c r="J264">
        <v>23.0666603947027</v>
      </c>
      <c r="K264">
        <v>2.42015932448886</v>
      </c>
    </row>
    <row r="265" spans="1:11">
      <c r="A265">
        <v>263</v>
      </c>
      <c r="B265">
        <v>17.0482488028152</v>
      </c>
      <c r="C265">
        <v>1370.56078899755</v>
      </c>
      <c r="D265">
        <v>0.403962728195886</v>
      </c>
      <c r="E265">
        <v>119.375264463497</v>
      </c>
      <c r="F265">
        <v>23.3057361110321</v>
      </c>
      <c r="G265">
        <v>2335.65242237795</v>
      </c>
      <c r="H265">
        <v>0.697640354269949</v>
      </c>
      <c r="I265">
        <v>0.566345400823043</v>
      </c>
      <c r="J265">
        <v>23.0676286143394</v>
      </c>
      <c r="K265">
        <v>2.42015932448886</v>
      </c>
    </row>
    <row r="266" spans="1:11">
      <c r="A266">
        <v>264</v>
      </c>
      <c r="B266">
        <v>17.0468614464044</v>
      </c>
      <c r="C266">
        <v>1370.06994667482</v>
      </c>
      <c r="D266">
        <v>0.404017694299773</v>
      </c>
      <c r="E266">
        <v>119.343843680687</v>
      </c>
      <c r="F266">
        <v>23.3140856421443</v>
      </c>
      <c r="G266">
        <v>2337.3521417527</v>
      </c>
      <c r="H266">
        <v>0.697545507559713</v>
      </c>
      <c r="I266">
        <v>0.566268443934213</v>
      </c>
      <c r="J266">
        <v>23.0652198595295</v>
      </c>
      <c r="K266">
        <v>2.42015932448886</v>
      </c>
    </row>
    <row r="267" spans="1:11">
      <c r="A267">
        <v>265</v>
      </c>
      <c r="B267">
        <v>17.051687127622</v>
      </c>
      <c r="C267">
        <v>1370.62312177122</v>
      </c>
      <c r="D267">
        <v>0.403990839281481</v>
      </c>
      <c r="E267">
        <v>119.380999752417</v>
      </c>
      <c r="F267">
        <v>23.3046762199861</v>
      </c>
      <c r="G267">
        <v>2335.79338259429</v>
      </c>
      <c r="H267">
        <v>0.697607613782301</v>
      </c>
      <c r="I267">
        <v>0.566318835007425</v>
      </c>
      <c r="J267">
        <v>23.0674478745394</v>
      </c>
      <c r="K267">
        <v>2.42015932448886</v>
      </c>
    </row>
    <row r="268" spans="1:11">
      <c r="A268">
        <v>266</v>
      </c>
      <c r="B268">
        <v>17.0424513089426</v>
      </c>
      <c r="C268">
        <v>1369.76793967663</v>
      </c>
      <c r="D268">
        <v>0.404050543665719</v>
      </c>
      <c r="E268">
        <v>119.324633600881</v>
      </c>
      <c r="F268">
        <v>23.3192259413266</v>
      </c>
      <c r="G268">
        <v>2337.60856646309</v>
      </c>
      <c r="H268">
        <v>0.697428274918648</v>
      </c>
      <c r="I268">
        <v>0.566173320438412</v>
      </c>
      <c r="J268">
        <v>23.063855988669</v>
      </c>
      <c r="K268">
        <v>2.42015932448886</v>
      </c>
    </row>
    <row r="269" spans="1:11">
      <c r="A269">
        <v>267</v>
      </c>
      <c r="B269">
        <v>17.056985763957</v>
      </c>
      <c r="C269">
        <v>1371.18256434129</v>
      </c>
      <c r="D269">
        <v>0.403991385606678</v>
      </c>
      <c r="E269">
        <v>119.41714132474</v>
      </c>
      <c r="F269">
        <v>23.2951679106636</v>
      </c>
      <c r="G269">
        <v>2334.60570140498</v>
      </c>
      <c r="H269">
        <v>0.697744282075433</v>
      </c>
      <c r="I269">
        <v>0.56642972780844</v>
      </c>
      <c r="J269">
        <v>23.070011368125</v>
      </c>
      <c r="K269">
        <v>2.42015932448886</v>
      </c>
    </row>
    <row r="270" spans="1:11">
      <c r="A270">
        <v>268</v>
      </c>
      <c r="B270">
        <v>17.0617092074789</v>
      </c>
      <c r="C270">
        <v>1371.5120318129</v>
      </c>
      <c r="D270">
        <v>0.403978511525841</v>
      </c>
      <c r="E270">
        <v>119.438095217118</v>
      </c>
      <c r="F270">
        <v>23.2895718969984</v>
      </c>
      <c r="G270">
        <v>2334.42107779572</v>
      </c>
      <c r="H270">
        <v>0.697919937065202</v>
      </c>
      <c r="I270">
        <v>0.566572256645837</v>
      </c>
      <c r="J270">
        <v>23.0714754513627</v>
      </c>
      <c r="K270">
        <v>2.42015932448886</v>
      </c>
    </row>
    <row r="271" spans="1:11">
      <c r="A271">
        <v>269</v>
      </c>
      <c r="B271">
        <v>17.0530186113325</v>
      </c>
      <c r="C271">
        <v>1370.72631645748</v>
      </c>
      <c r="D271">
        <v>0.403971675268974</v>
      </c>
      <c r="E271">
        <v>119.38680346655</v>
      </c>
      <c r="F271">
        <v>23.3029217349937</v>
      </c>
      <c r="G271">
        <v>2335.30314488026</v>
      </c>
      <c r="H271">
        <v>0.69761899128316</v>
      </c>
      <c r="I271">
        <v>0.566328066104768</v>
      </c>
      <c r="J271">
        <v>23.0680926491757</v>
      </c>
      <c r="K271">
        <v>2.42015932448886</v>
      </c>
    </row>
    <row r="272" spans="1:11">
      <c r="A272">
        <v>270</v>
      </c>
      <c r="B272">
        <v>17.0514268178478</v>
      </c>
      <c r="C272">
        <v>1371.01430040142</v>
      </c>
      <c r="D272">
        <v>0.404011081192816</v>
      </c>
      <c r="E272">
        <v>119.404099099596</v>
      </c>
      <c r="F272">
        <v>23.2980269156583</v>
      </c>
      <c r="G272">
        <v>2334.64579944381</v>
      </c>
      <c r="H272">
        <v>0.69770396627816</v>
      </c>
      <c r="I272">
        <v>0.56639701481072</v>
      </c>
      <c r="J272">
        <v>23.0699366622855</v>
      </c>
      <c r="K272">
        <v>2.42015932448886</v>
      </c>
    </row>
    <row r="273" spans="1:11">
      <c r="A273">
        <v>271</v>
      </c>
      <c r="B273">
        <v>17.0532530101674</v>
      </c>
      <c r="C273">
        <v>1371.00072281978</v>
      </c>
      <c r="D273">
        <v>0.40403976127815</v>
      </c>
      <c r="E273">
        <v>119.403937512859</v>
      </c>
      <c r="F273">
        <v>23.2982576455604</v>
      </c>
      <c r="G273">
        <v>2334.83935984639</v>
      </c>
      <c r="H273">
        <v>0.697665440046141</v>
      </c>
      <c r="I273">
        <v>0.566365754688375</v>
      </c>
      <c r="J273">
        <v>23.0696686934995</v>
      </c>
      <c r="K273">
        <v>2.42015932448886</v>
      </c>
    </row>
    <row r="274" spans="1:11">
      <c r="A274">
        <v>272</v>
      </c>
      <c r="B274">
        <v>17.0617657788924</v>
      </c>
      <c r="C274">
        <v>1371.51662823222</v>
      </c>
      <c r="D274">
        <v>0.404046454815793</v>
      </c>
      <c r="E274">
        <v>119.443110924805</v>
      </c>
      <c r="F274">
        <v>23.2894938457112</v>
      </c>
      <c r="G274">
        <v>2334.10460463571</v>
      </c>
      <c r="H274">
        <v>0.697842313323723</v>
      </c>
      <c r="I274">
        <v>0.56650927132788</v>
      </c>
      <c r="J274">
        <v>23.0705303422835</v>
      </c>
      <c r="K274">
        <v>2.42015932448886</v>
      </c>
    </row>
    <row r="275" spans="1:11">
      <c r="A275">
        <v>273</v>
      </c>
      <c r="B275">
        <v>17.0768314957719</v>
      </c>
      <c r="C275">
        <v>1372.66070336037</v>
      </c>
      <c r="D275">
        <v>0.404086611998763</v>
      </c>
      <c r="E275">
        <v>119.520850399244</v>
      </c>
      <c r="F275">
        <v>23.2700826899966</v>
      </c>
      <c r="G275">
        <v>2332.00261961254</v>
      </c>
      <c r="H275">
        <v>0.69800877445107</v>
      </c>
      <c r="I275">
        <v>0.566644336993779</v>
      </c>
      <c r="J275">
        <v>23.0747761758315</v>
      </c>
      <c r="K275">
        <v>2.42015932448886</v>
      </c>
    </row>
    <row r="276" spans="1:11">
      <c r="A276">
        <v>274</v>
      </c>
      <c r="B276">
        <v>17.079527001902</v>
      </c>
      <c r="C276">
        <v>1372.81366138251</v>
      </c>
      <c r="D276">
        <v>0.404092464121939</v>
      </c>
      <c r="E276">
        <v>119.5322205489</v>
      </c>
      <c r="F276">
        <v>23.2674899522322</v>
      </c>
      <c r="G276">
        <v>2331.76478278144</v>
      </c>
      <c r="H276">
        <v>0.698055301874439</v>
      </c>
      <c r="I276">
        <v>0.566682089743051</v>
      </c>
      <c r="J276">
        <v>23.0750829922056</v>
      </c>
      <c r="K276">
        <v>2.42015932448886</v>
      </c>
    </row>
    <row r="277" spans="1:11">
      <c r="A277">
        <v>275</v>
      </c>
      <c r="B277">
        <v>17.0800982352538</v>
      </c>
      <c r="C277">
        <v>1373.40093238252</v>
      </c>
      <c r="D277">
        <v>0.404009352513444</v>
      </c>
      <c r="E277">
        <v>119.566690044732</v>
      </c>
      <c r="F277">
        <v>23.2575406928648</v>
      </c>
      <c r="G277">
        <v>2330.13217437876</v>
      </c>
      <c r="H277">
        <v>0.698227063428612</v>
      </c>
      <c r="I277">
        <v>0.566821456231868</v>
      </c>
      <c r="J277">
        <v>23.0786971000471</v>
      </c>
      <c r="K277">
        <v>2.42015932448886</v>
      </c>
    </row>
    <row r="278" spans="1:11">
      <c r="A278">
        <v>276</v>
      </c>
      <c r="B278">
        <v>17.0773365591738</v>
      </c>
      <c r="C278">
        <v>1372.72947103505</v>
      </c>
      <c r="D278">
        <v>0.404089821518023</v>
      </c>
      <c r="E278">
        <v>119.523987614473</v>
      </c>
      <c r="F278">
        <v>23.2689169617815</v>
      </c>
      <c r="G278">
        <v>2331.86437613053</v>
      </c>
      <c r="H278">
        <v>0.698000838588998</v>
      </c>
      <c r="I278">
        <v>0.566637897548763</v>
      </c>
      <c r="J278">
        <v>23.0754057751861</v>
      </c>
      <c r="K278">
        <v>2.42015932448886</v>
      </c>
    </row>
    <row r="279" spans="1:11">
      <c r="A279">
        <v>277</v>
      </c>
      <c r="B279">
        <v>17.0705484986938</v>
      </c>
      <c r="C279">
        <v>1372.24976293736</v>
      </c>
      <c r="D279">
        <v>0.404130260971604</v>
      </c>
      <c r="E279">
        <v>119.491535175408</v>
      </c>
      <c r="F279">
        <v>23.2770512593362</v>
      </c>
      <c r="G279">
        <v>2332.88763435071</v>
      </c>
      <c r="H279">
        <v>0.697887092531199</v>
      </c>
      <c r="I279">
        <v>0.56654560429832</v>
      </c>
      <c r="J279">
        <v>23.0736805132322</v>
      </c>
      <c r="K279">
        <v>2.42015932448886</v>
      </c>
    </row>
    <row r="280" spans="1:11">
      <c r="A280">
        <v>278</v>
      </c>
      <c r="B280">
        <v>17.0698885843424</v>
      </c>
      <c r="C280">
        <v>1372.24956656882</v>
      </c>
      <c r="D280">
        <v>0.404138064581352</v>
      </c>
      <c r="E280">
        <v>119.490569763654</v>
      </c>
      <c r="F280">
        <v>23.2770545902758</v>
      </c>
      <c r="G280">
        <v>2332.94170912609</v>
      </c>
      <c r="H280">
        <v>0.697864886042597</v>
      </c>
      <c r="I280">
        <v>0.566527585563057</v>
      </c>
      <c r="J280">
        <v>23.0739328735023</v>
      </c>
      <c r="K280">
        <v>2.42015932448886</v>
      </c>
    </row>
    <row r="281" spans="1:11">
      <c r="A281">
        <v>279</v>
      </c>
      <c r="B281">
        <v>17.0589827135621</v>
      </c>
      <c r="C281">
        <v>1371.38249217632</v>
      </c>
      <c r="D281">
        <v>0.404137875956221</v>
      </c>
      <c r="E281">
        <v>119.433257437955</v>
      </c>
      <c r="F281">
        <v>23.2917718103682</v>
      </c>
      <c r="G281">
        <v>2334.26813603186</v>
      </c>
      <c r="H281">
        <v>0.697632894140263</v>
      </c>
      <c r="I281">
        <v>0.566339345831523</v>
      </c>
      <c r="J281">
        <v>23.0704207066637</v>
      </c>
      <c r="K281">
        <v>2.42015932448886</v>
      </c>
    </row>
    <row r="282" spans="1:11">
      <c r="A282">
        <v>280</v>
      </c>
      <c r="B282">
        <v>17.0603318482817</v>
      </c>
      <c r="C282">
        <v>1371.4825209908</v>
      </c>
      <c r="D282">
        <v>0.404124133414404</v>
      </c>
      <c r="E282">
        <v>119.439517196584</v>
      </c>
      <c r="F282">
        <v>23.2900730294608</v>
      </c>
      <c r="G282">
        <v>2334.16489779623</v>
      </c>
      <c r="H282">
        <v>0.697673207982808</v>
      </c>
      <c r="I282">
        <v>0.56637205677622</v>
      </c>
      <c r="J282">
        <v>23.0708977517045</v>
      </c>
      <c r="K282">
        <v>2.42015932448886</v>
      </c>
    </row>
    <row r="283" spans="1:11">
      <c r="A283">
        <v>281</v>
      </c>
      <c r="B283">
        <v>17.0581949536471</v>
      </c>
      <c r="C283">
        <v>1370.98342440768</v>
      </c>
      <c r="D283">
        <v>0.404234744363824</v>
      </c>
      <c r="E283">
        <v>119.409282934885</v>
      </c>
      <c r="F283">
        <v>23.2985516118147</v>
      </c>
      <c r="G283">
        <v>2335.89907441398</v>
      </c>
      <c r="H283">
        <v>0.697564213151226</v>
      </c>
      <c r="I283">
        <v>0.566283620461195</v>
      </c>
      <c r="J283">
        <v>23.0681259036141</v>
      </c>
      <c r="K283">
        <v>2.42015932448886</v>
      </c>
    </row>
    <row r="284" spans="1:11">
      <c r="A284">
        <v>282</v>
      </c>
      <c r="B284">
        <v>17.0609297339611</v>
      </c>
      <c r="C284">
        <v>1371.1717125716</v>
      </c>
      <c r="D284">
        <v>0.404242224990295</v>
      </c>
      <c r="E284">
        <v>119.422974978796</v>
      </c>
      <c r="F284">
        <v>23.2953522740039</v>
      </c>
      <c r="G284">
        <v>2335.50804190343</v>
      </c>
      <c r="H284">
        <v>0.697583157385961</v>
      </c>
      <c r="I284">
        <v>0.566298991471567</v>
      </c>
      <c r="J284">
        <v>23.0686224339882</v>
      </c>
      <c r="K284">
        <v>2.42015932448886</v>
      </c>
    </row>
    <row r="285" spans="1:11">
      <c r="A285">
        <v>283</v>
      </c>
      <c r="B285">
        <v>17.0626305747573</v>
      </c>
      <c r="C285">
        <v>1371.53406784903</v>
      </c>
      <c r="D285">
        <v>0.404238964295145</v>
      </c>
      <c r="E285">
        <v>119.446235857468</v>
      </c>
      <c r="F285">
        <v>23.2891977102684</v>
      </c>
      <c r="G285">
        <v>2334.93913540232</v>
      </c>
      <c r="H285">
        <v>0.697741486718466</v>
      </c>
      <c r="I285">
        <v>0.566427461369588</v>
      </c>
      <c r="J285">
        <v>23.0703571424869</v>
      </c>
      <c r="K285">
        <v>2.42015932448886</v>
      </c>
    </row>
    <row r="286" spans="1:11">
      <c r="A286">
        <v>284</v>
      </c>
      <c r="B286">
        <v>17.0522170171582</v>
      </c>
      <c r="C286">
        <v>1370.54122189048</v>
      </c>
      <c r="D286">
        <v>0.404211302877756</v>
      </c>
      <c r="E286">
        <v>119.378815959925</v>
      </c>
      <c r="F286">
        <v>23.3060688451567</v>
      </c>
      <c r="G286">
        <v>2336.46677861346</v>
      </c>
      <c r="H286">
        <v>0.697478803087759</v>
      </c>
      <c r="I286">
        <v>0.566214318385036</v>
      </c>
      <c r="J286">
        <v>23.0665799697031</v>
      </c>
      <c r="K286">
        <v>2.42015932448886</v>
      </c>
    </row>
    <row r="287" spans="1:11">
      <c r="A287">
        <v>285</v>
      </c>
      <c r="B287">
        <v>17.0590890015765</v>
      </c>
      <c r="C287">
        <v>1370.64472127055</v>
      </c>
      <c r="D287">
        <v>0.404258494953618</v>
      </c>
      <c r="E287">
        <v>119.39013626059</v>
      </c>
      <c r="F287">
        <v>23.304308969939</v>
      </c>
      <c r="G287">
        <v>2336.67361736405</v>
      </c>
      <c r="H287">
        <v>0.697420761101364</v>
      </c>
      <c r="I287">
        <v>0.566167222842675</v>
      </c>
      <c r="J287">
        <v>23.0658304762263</v>
      </c>
      <c r="K287">
        <v>2.42015932448886</v>
      </c>
    </row>
    <row r="288" spans="1:11">
      <c r="A288">
        <v>286</v>
      </c>
      <c r="B288">
        <v>17.0523302474337</v>
      </c>
      <c r="C288">
        <v>1370.52417277186</v>
      </c>
      <c r="D288">
        <v>0.404234134052174</v>
      </c>
      <c r="E288">
        <v>119.379132903063</v>
      </c>
      <c r="F288">
        <v>23.3063587692166</v>
      </c>
      <c r="G288">
        <v>2336.53772760707</v>
      </c>
      <c r="H288">
        <v>0.697420948116075</v>
      </c>
      <c r="I288">
        <v>0.566167374101269</v>
      </c>
      <c r="J288">
        <v>23.0662085690356</v>
      </c>
      <c r="K288">
        <v>2.42015932448886</v>
      </c>
    </row>
    <row r="289" spans="1:11">
      <c r="A289">
        <v>287</v>
      </c>
      <c r="B289">
        <v>17.0428237192731</v>
      </c>
      <c r="C289">
        <v>1369.65949529153</v>
      </c>
      <c r="D289">
        <v>0.404209311359165</v>
      </c>
      <c r="E289">
        <v>119.321239655495</v>
      </c>
      <c r="F289">
        <v>23.3210722681888</v>
      </c>
      <c r="G289">
        <v>2338.5087386191</v>
      </c>
      <c r="H289">
        <v>0.697341356213389</v>
      </c>
      <c r="I289">
        <v>0.566102795297632</v>
      </c>
      <c r="J289">
        <v>23.0626820218965</v>
      </c>
      <c r="K289">
        <v>2.42015932448886</v>
      </c>
    </row>
    <row r="290" spans="1:11">
      <c r="A290">
        <v>288</v>
      </c>
      <c r="B290">
        <v>17.0440844177705</v>
      </c>
      <c r="C290">
        <v>1369.73632825868</v>
      </c>
      <c r="D290">
        <v>0.40418472504476</v>
      </c>
      <c r="E290">
        <v>119.326686631891</v>
      </c>
      <c r="F290">
        <v>23.3197641133692</v>
      </c>
      <c r="G290">
        <v>2338.38184360384</v>
      </c>
      <c r="H290">
        <v>0.697379915604433</v>
      </c>
      <c r="I290">
        <v>0.566134082655263</v>
      </c>
      <c r="J290">
        <v>23.0628662158793</v>
      </c>
      <c r="K290">
        <v>2.42015932448886</v>
      </c>
    </row>
    <row r="291" spans="1:11">
      <c r="A291">
        <v>289</v>
      </c>
      <c r="B291">
        <v>17.0505330629969</v>
      </c>
      <c r="C291">
        <v>1369.81415330997</v>
      </c>
      <c r="D291">
        <v>0.404256762119588</v>
      </c>
      <c r="E291">
        <v>119.334531764</v>
      </c>
      <c r="F291">
        <v>23.3184392169707</v>
      </c>
      <c r="G291">
        <v>2338.75569639492</v>
      </c>
      <c r="H291">
        <v>0.697320217452264</v>
      </c>
      <c r="I291">
        <v>0.566085644144233</v>
      </c>
      <c r="J291">
        <v>23.062434554399</v>
      </c>
      <c r="K291">
        <v>2.42015932448886</v>
      </c>
    </row>
    <row r="292" spans="1:11">
      <c r="A292">
        <v>290</v>
      </c>
      <c r="B292">
        <v>17.0379707776795</v>
      </c>
      <c r="C292">
        <v>1369.27626237613</v>
      </c>
      <c r="D292">
        <v>0.404217639350615</v>
      </c>
      <c r="E292">
        <v>119.29431691995</v>
      </c>
      <c r="F292">
        <v>23.3275993677677</v>
      </c>
      <c r="G292">
        <v>2339.20124520859</v>
      </c>
      <c r="H292">
        <v>0.697224039687415</v>
      </c>
      <c r="I292">
        <v>0.566007604051366</v>
      </c>
      <c r="J292">
        <v>23.0614822495571</v>
      </c>
      <c r="K292">
        <v>2.42015932448886</v>
      </c>
    </row>
    <row r="293" spans="1:11">
      <c r="A293">
        <v>291</v>
      </c>
      <c r="B293">
        <v>17.0396622971063</v>
      </c>
      <c r="C293">
        <v>1369.99482600588</v>
      </c>
      <c r="D293">
        <v>0.404142023344237</v>
      </c>
      <c r="E293">
        <v>119.338093279018</v>
      </c>
      <c r="F293">
        <v>23.3153640190227</v>
      </c>
      <c r="G293">
        <v>2337.38267970773</v>
      </c>
      <c r="H293">
        <v>0.69746475838962</v>
      </c>
      <c r="I293">
        <v>0.566202922992486</v>
      </c>
      <c r="J293">
        <v>23.0655229183453</v>
      </c>
      <c r="K293">
        <v>2.42015932448886</v>
      </c>
    </row>
    <row r="294" spans="1:11">
      <c r="A294">
        <v>292</v>
      </c>
      <c r="B294">
        <v>17.0506532922322</v>
      </c>
      <c r="C294">
        <v>1370.24457444785</v>
      </c>
      <c r="D294">
        <v>0.40423009112924</v>
      </c>
      <c r="E294">
        <v>119.361102951399</v>
      </c>
      <c r="F294">
        <v>23.3111144303388</v>
      </c>
      <c r="G294">
        <v>2337.44398338649</v>
      </c>
      <c r="H294">
        <v>0.697429139340107</v>
      </c>
      <c r="I294">
        <v>0.566174022119186</v>
      </c>
      <c r="J294">
        <v>23.0648320162021</v>
      </c>
      <c r="K294">
        <v>2.42015932448886</v>
      </c>
    </row>
    <row r="295" spans="1:11">
      <c r="A295">
        <v>293</v>
      </c>
      <c r="B295">
        <v>17.0393195820425</v>
      </c>
      <c r="C295">
        <v>1369.30735448786</v>
      </c>
      <c r="D295">
        <v>0.404235655755106</v>
      </c>
      <c r="E295">
        <v>119.300056175547</v>
      </c>
      <c r="F295">
        <v>23.3270696807523</v>
      </c>
      <c r="G295">
        <v>2339.51691732295</v>
      </c>
      <c r="H295">
        <v>0.697361972933558</v>
      </c>
      <c r="I295">
        <v>0.566119525944751</v>
      </c>
      <c r="J295">
        <v>23.060709851455</v>
      </c>
      <c r="K295">
        <v>2.42015932448886</v>
      </c>
    </row>
    <row r="296" spans="1:11">
      <c r="A296">
        <v>294</v>
      </c>
      <c r="B296">
        <v>17.0459236841447</v>
      </c>
      <c r="C296">
        <v>1369.91333642738</v>
      </c>
      <c r="D296">
        <v>0.404229477612654</v>
      </c>
      <c r="E296">
        <v>119.33677833763</v>
      </c>
      <c r="F296">
        <v>23.3167509382795</v>
      </c>
      <c r="G296">
        <v>2338.2484474165</v>
      </c>
      <c r="H296">
        <v>0.697388713465719</v>
      </c>
      <c r="I296">
        <v>0.566141221385422</v>
      </c>
      <c r="J296">
        <v>23.0640353057552</v>
      </c>
      <c r="K296">
        <v>2.42015932448886</v>
      </c>
    </row>
    <row r="297" spans="1:11">
      <c r="A297">
        <v>295</v>
      </c>
      <c r="B297">
        <v>17.0275634357857</v>
      </c>
      <c r="C297">
        <v>1368.57778102317</v>
      </c>
      <c r="D297">
        <v>0.404159613465576</v>
      </c>
      <c r="E297">
        <v>119.248136646452</v>
      </c>
      <c r="F297">
        <v>23.3395050799557</v>
      </c>
      <c r="G297">
        <v>2339.86461001929</v>
      </c>
      <c r="H297">
        <v>0.697080953584319</v>
      </c>
      <c r="I297">
        <v>0.565891502835426</v>
      </c>
      <c r="J297">
        <v>23.0586340603078</v>
      </c>
      <c r="K297">
        <v>2.42015932448886</v>
      </c>
    </row>
    <row r="298" spans="1:11">
      <c r="A298">
        <v>296</v>
      </c>
      <c r="B298">
        <v>17.0410158137668</v>
      </c>
      <c r="C298">
        <v>1369.57512012636</v>
      </c>
      <c r="D298">
        <v>0.404216044218237</v>
      </c>
      <c r="E298">
        <v>119.314710776629</v>
      </c>
      <c r="F298">
        <v>23.3225090052438</v>
      </c>
      <c r="G298">
        <v>2338.72436687596</v>
      </c>
      <c r="H298">
        <v>0.697307487415892</v>
      </c>
      <c r="I298">
        <v>0.566075313850902</v>
      </c>
      <c r="J298">
        <v>23.0625896282045</v>
      </c>
      <c r="K298">
        <v>2.42015932448886</v>
      </c>
    </row>
    <row r="299" spans="1:11">
      <c r="A299">
        <v>297</v>
      </c>
      <c r="B299">
        <v>17.041533425186</v>
      </c>
      <c r="C299">
        <v>1369.57694119883</v>
      </c>
      <c r="D299">
        <v>0.404220041016654</v>
      </c>
      <c r="E299">
        <v>119.315268185539</v>
      </c>
      <c r="F299">
        <v>23.3224779942228</v>
      </c>
      <c r="G299">
        <v>2338.6997455078</v>
      </c>
      <c r="H299">
        <v>0.697316828759532</v>
      </c>
      <c r="I299">
        <v>0.566082893785573</v>
      </c>
      <c r="J299">
        <v>23.0624829547011</v>
      </c>
      <c r="K299">
        <v>2.42015932448886</v>
      </c>
    </row>
    <row r="300" spans="1:11">
      <c r="A300">
        <v>298</v>
      </c>
      <c r="B300">
        <v>17.0484387665842</v>
      </c>
      <c r="C300">
        <v>1370.07768527923</v>
      </c>
      <c r="D300">
        <v>0.404201338955349</v>
      </c>
      <c r="E300">
        <v>119.349541154401</v>
      </c>
      <c r="F300">
        <v>23.3139539572859</v>
      </c>
      <c r="G300">
        <v>2337.83687604553</v>
      </c>
      <c r="H300">
        <v>0.697472788237972</v>
      </c>
      <c r="I300">
        <v>0.566209440219434</v>
      </c>
      <c r="J300">
        <v>23.0642025804568</v>
      </c>
      <c r="K300">
        <v>2.42015932448886</v>
      </c>
    </row>
    <row r="301" spans="1:11">
      <c r="A301">
        <v>299</v>
      </c>
      <c r="B301">
        <v>17.047829617614</v>
      </c>
      <c r="C301">
        <v>1369.94764285868</v>
      </c>
      <c r="D301">
        <v>0.404219236943625</v>
      </c>
      <c r="E301">
        <v>119.341464889022</v>
      </c>
      <c r="F301">
        <v>23.3161670367572</v>
      </c>
      <c r="G301">
        <v>2338.2704560413</v>
      </c>
      <c r="H301">
        <v>0.697449760142994</v>
      </c>
      <c r="I301">
        <v>0.566190755733287</v>
      </c>
      <c r="J301">
        <v>23.0635203179279</v>
      </c>
      <c r="K301">
        <v>2.42015932448886</v>
      </c>
    </row>
    <row r="302" spans="1:11">
      <c r="A302">
        <v>300</v>
      </c>
      <c r="B302">
        <v>17.0503561842688</v>
      </c>
      <c r="C302">
        <v>1370.31043655044</v>
      </c>
      <c r="D302">
        <v>0.404161074493917</v>
      </c>
      <c r="E302">
        <v>119.364184369488</v>
      </c>
      <c r="F302">
        <v>23.3099940134106</v>
      </c>
      <c r="G302">
        <v>2337.29695285233</v>
      </c>
      <c r="H302">
        <v>0.697554585141218</v>
      </c>
      <c r="I302">
        <v>0.566275810228127</v>
      </c>
      <c r="J302">
        <v>23.0653336494192</v>
      </c>
      <c r="K302">
        <v>2.42015932448886</v>
      </c>
    </row>
    <row r="303" spans="1:11">
      <c r="A303">
        <v>301</v>
      </c>
      <c r="B303">
        <v>17.0482719087024</v>
      </c>
      <c r="C303">
        <v>1370.08248332812</v>
      </c>
      <c r="D303">
        <v>0.404158858153542</v>
      </c>
      <c r="E303">
        <v>119.349049058575</v>
      </c>
      <c r="F303">
        <v>23.3138723114782</v>
      </c>
      <c r="G303">
        <v>2337.67972845457</v>
      </c>
      <c r="H303">
        <v>0.697487006499517</v>
      </c>
      <c r="I303">
        <v>0.566220976538078</v>
      </c>
      <c r="J303">
        <v>23.0643815455193</v>
      </c>
      <c r="K303">
        <v>2.42015932448886</v>
      </c>
    </row>
    <row r="304" spans="1:11">
      <c r="A304">
        <v>302</v>
      </c>
      <c r="B304">
        <v>17.0536711557269</v>
      </c>
      <c r="C304">
        <v>1370.41539920735</v>
      </c>
      <c r="D304">
        <v>0.404171416658263</v>
      </c>
      <c r="E304">
        <v>119.372607952868</v>
      </c>
      <c r="F304">
        <v>23.3082086577399</v>
      </c>
      <c r="G304">
        <v>2337.22456301329</v>
      </c>
      <c r="H304">
        <v>0.697561382998922</v>
      </c>
      <c r="I304">
        <v>0.566281326080494</v>
      </c>
      <c r="J304">
        <v>23.0653607325077</v>
      </c>
      <c r="K304">
        <v>2.42015932448886</v>
      </c>
    </row>
    <row r="305" spans="1:11">
      <c r="A305">
        <v>303</v>
      </c>
      <c r="B305">
        <v>17.0560815501823</v>
      </c>
      <c r="C305">
        <v>1370.58310444761</v>
      </c>
      <c r="D305">
        <v>0.404182317260585</v>
      </c>
      <c r="E305">
        <v>119.384554608457</v>
      </c>
      <c r="F305">
        <v>23.3053566535671</v>
      </c>
      <c r="G305">
        <v>2336.98752337199</v>
      </c>
      <c r="H305">
        <v>0.697584968994261</v>
      </c>
      <c r="I305">
        <v>0.566300463728589</v>
      </c>
      <c r="J305">
        <v>23.0658592975605</v>
      </c>
      <c r="K305">
        <v>2.42015932448886</v>
      </c>
    </row>
    <row r="306" spans="1:11">
      <c r="A306">
        <v>304</v>
      </c>
      <c r="B306">
        <v>17.0603121157356</v>
      </c>
      <c r="C306">
        <v>1370.97074705995</v>
      </c>
      <c r="D306">
        <v>0.404167106455187</v>
      </c>
      <c r="E306">
        <v>119.409594335476</v>
      </c>
      <c r="F306">
        <v>23.2987670532025</v>
      </c>
      <c r="G306">
        <v>2336.19340621913</v>
      </c>
      <c r="H306">
        <v>0.69770113433734</v>
      </c>
      <c r="I306">
        <v>0.566394720703092</v>
      </c>
      <c r="J306">
        <v>23.0675921581102</v>
      </c>
      <c r="K306">
        <v>2.42015932448886</v>
      </c>
    </row>
    <row r="307" spans="1:11">
      <c r="A307">
        <v>305</v>
      </c>
      <c r="B307">
        <v>17.0516342285477</v>
      </c>
      <c r="C307">
        <v>1370.2210567221</v>
      </c>
      <c r="D307">
        <v>0.404167518105058</v>
      </c>
      <c r="E307">
        <v>119.359697215253</v>
      </c>
      <c r="F307">
        <v>23.3115145295734</v>
      </c>
      <c r="G307">
        <v>2337.68182681216</v>
      </c>
      <c r="H307">
        <v>0.697543979784018</v>
      </c>
      <c r="I307">
        <v>0.566267205624303</v>
      </c>
      <c r="J307">
        <v>23.0645435810985</v>
      </c>
      <c r="K307">
        <v>2.42015932448886</v>
      </c>
    </row>
    <row r="308" spans="1:11">
      <c r="A308">
        <v>306</v>
      </c>
      <c r="B308">
        <v>17.056525940632</v>
      </c>
      <c r="C308">
        <v>1370.68131205065</v>
      </c>
      <c r="D308">
        <v>0.404163334618573</v>
      </c>
      <c r="E308">
        <v>119.391441618798</v>
      </c>
      <c r="F308">
        <v>23.303686853888</v>
      </c>
      <c r="G308">
        <v>2336.68172364788</v>
      </c>
      <c r="H308">
        <v>0.697661273749406</v>
      </c>
      <c r="I308">
        <v>0.566362378020112</v>
      </c>
      <c r="J308">
        <v>23.0661682160039</v>
      </c>
      <c r="K308">
        <v>2.42015932448886</v>
      </c>
    </row>
    <row r="309" spans="1:11">
      <c r="A309">
        <v>307</v>
      </c>
      <c r="B309">
        <v>17.0535911714699</v>
      </c>
      <c r="C309">
        <v>1370.54437744621</v>
      </c>
      <c r="D309">
        <v>0.404150861988819</v>
      </c>
      <c r="E309">
        <v>119.381637105683</v>
      </c>
      <c r="F309">
        <v>23.3060151850197</v>
      </c>
      <c r="G309">
        <v>2336.76738506241</v>
      </c>
      <c r="H309">
        <v>0.697635502443889</v>
      </c>
      <c r="I309">
        <v>0.566341466786225</v>
      </c>
      <c r="J309">
        <v>23.0658174040428</v>
      </c>
      <c r="K309">
        <v>2.42015932448886</v>
      </c>
    </row>
    <row r="310" spans="1:11">
      <c r="A310">
        <v>308</v>
      </c>
      <c r="B310">
        <v>17.0567786946153</v>
      </c>
      <c r="C310">
        <v>1370.6741687772</v>
      </c>
      <c r="D310">
        <v>0.404144141260445</v>
      </c>
      <c r="E310">
        <v>119.391436422739</v>
      </c>
      <c r="F310">
        <v>23.3038083011374</v>
      </c>
      <c r="G310">
        <v>2336.50909418179</v>
      </c>
      <c r="H310">
        <v>0.697646208354331</v>
      </c>
      <c r="I310">
        <v>0.566350153505451</v>
      </c>
      <c r="J310">
        <v>23.0660067345364</v>
      </c>
      <c r="K310">
        <v>2.42015932448886</v>
      </c>
    </row>
    <row r="311" spans="1:11">
      <c r="A311">
        <v>309</v>
      </c>
      <c r="B311">
        <v>17.0588904278395</v>
      </c>
      <c r="C311">
        <v>1370.69393504804</v>
      </c>
      <c r="D311">
        <v>0.404163292935445</v>
      </c>
      <c r="E311">
        <v>119.394274715258</v>
      </c>
      <c r="F311">
        <v>23.3034722455275</v>
      </c>
      <c r="G311">
        <v>2336.60086929061</v>
      </c>
      <c r="H311">
        <v>0.697634359914687</v>
      </c>
      <c r="I311">
        <v>0.566340539864325</v>
      </c>
      <c r="J311">
        <v>23.0656807665858</v>
      </c>
      <c r="K311">
        <v>2.42015932448886</v>
      </c>
    </row>
    <row r="312" spans="1:11">
      <c r="A312">
        <v>310</v>
      </c>
      <c r="B312">
        <v>17.0656871293627</v>
      </c>
      <c r="C312">
        <v>1371.4960525893</v>
      </c>
      <c r="D312">
        <v>0.404136642531093</v>
      </c>
      <c r="E312">
        <v>119.446088361709</v>
      </c>
      <c r="F312">
        <v>23.2898432424945</v>
      </c>
      <c r="G312">
        <v>2334.82780371208</v>
      </c>
      <c r="H312">
        <v>0.697811590730083</v>
      </c>
      <c r="I312">
        <v>0.566484344305577</v>
      </c>
      <c r="J312">
        <v>23.0693713689142</v>
      </c>
      <c r="K312">
        <v>2.42015932448886</v>
      </c>
    </row>
    <row r="313" spans="1:11">
      <c r="A313">
        <v>311</v>
      </c>
      <c r="B313">
        <v>17.0646588639059</v>
      </c>
      <c r="C313">
        <v>1371.39380670929</v>
      </c>
      <c r="D313">
        <v>0.404136845380663</v>
      </c>
      <c r="E313">
        <v>119.439154943014</v>
      </c>
      <c r="F313">
        <v>23.2915796441801</v>
      </c>
      <c r="G313">
        <v>2334.98657845591</v>
      </c>
      <c r="H313">
        <v>0.697783546722675</v>
      </c>
      <c r="I313">
        <v>0.566461589282374</v>
      </c>
      <c r="J313">
        <v>23.0689828137011</v>
      </c>
      <c r="K313">
        <v>2.42015932448886</v>
      </c>
    </row>
    <row r="314" spans="1:11">
      <c r="A314">
        <v>312</v>
      </c>
      <c r="B314">
        <v>17.0626435774316</v>
      </c>
      <c r="C314">
        <v>1371.34888324006</v>
      </c>
      <c r="D314">
        <v>0.404129759616787</v>
      </c>
      <c r="E314">
        <v>119.434289212324</v>
      </c>
      <c r="F314">
        <v>23.2923426437161</v>
      </c>
      <c r="G314">
        <v>2334.98511260833</v>
      </c>
      <c r="H314">
        <v>0.697753578776248</v>
      </c>
      <c r="I314">
        <v>0.566437272599906</v>
      </c>
      <c r="J314">
        <v>23.069286768311</v>
      </c>
      <c r="K314">
        <v>2.42015932448886</v>
      </c>
    </row>
    <row r="315" spans="1:11">
      <c r="A315">
        <v>313</v>
      </c>
      <c r="B315">
        <v>17.0646560315772</v>
      </c>
      <c r="C315">
        <v>1371.40505098069</v>
      </c>
      <c r="D315">
        <v>0.404151969478834</v>
      </c>
      <c r="E315">
        <v>119.439497598222</v>
      </c>
      <c r="F315">
        <v>23.291388674457</v>
      </c>
      <c r="G315">
        <v>2334.99810646207</v>
      </c>
      <c r="H315">
        <v>0.697774396135396</v>
      </c>
      <c r="I315">
        <v>0.56645416444931</v>
      </c>
      <c r="J315">
        <v>23.0691475242135</v>
      </c>
      <c r="K315">
        <v>2.42015932448886</v>
      </c>
    </row>
    <row r="316" spans="1:11">
      <c r="A316">
        <v>314</v>
      </c>
      <c r="B316">
        <v>17.0696160876205</v>
      </c>
      <c r="C316">
        <v>1371.82761979702</v>
      </c>
      <c r="D316">
        <v>0.40413428802177</v>
      </c>
      <c r="E316">
        <v>119.466844681298</v>
      </c>
      <c r="F316">
        <v>23.2842141472782</v>
      </c>
      <c r="G316">
        <v>2334.31177859624</v>
      </c>
      <c r="H316">
        <v>0.697889203267604</v>
      </c>
      <c r="I316">
        <v>0.56654731951049</v>
      </c>
      <c r="J316">
        <v>23.071002043426</v>
      </c>
      <c r="K316">
        <v>2.42015932448886</v>
      </c>
    </row>
    <row r="317" spans="1:11">
      <c r="A317">
        <v>315</v>
      </c>
      <c r="B317">
        <v>17.0713497233702</v>
      </c>
      <c r="C317">
        <v>1371.96392502404</v>
      </c>
      <c r="D317">
        <v>0.404136731624783</v>
      </c>
      <c r="E317">
        <v>119.475858561332</v>
      </c>
      <c r="F317">
        <v>23.281900850232</v>
      </c>
      <c r="G317">
        <v>2334.12663874772</v>
      </c>
      <c r="H317">
        <v>0.697932788185501</v>
      </c>
      <c r="I317">
        <v>0.56658268478797</v>
      </c>
      <c r="J317">
        <v>23.0715518963845</v>
      </c>
      <c r="K317">
        <v>2.42015932448886</v>
      </c>
    </row>
    <row r="318" spans="1:11">
      <c r="A318">
        <v>316</v>
      </c>
      <c r="B318">
        <v>17.0672955564269</v>
      </c>
      <c r="C318">
        <v>1371.78538599742</v>
      </c>
      <c r="D318">
        <v>0.404130120410304</v>
      </c>
      <c r="E318">
        <v>119.462786297005</v>
      </c>
      <c r="F318">
        <v>23.2849310092918</v>
      </c>
      <c r="G318">
        <v>2334.22685180804</v>
      </c>
      <c r="H318">
        <v>0.697864158073657</v>
      </c>
      <c r="I318">
        <v>0.566526997253772</v>
      </c>
      <c r="J318">
        <v>23.0712077675884</v>
      </c>
      <c r="K318">
        <v>2.42015932448886</v>
      </c>
    </row>
    <row r="319" spans="1:11">
      <c r="A319">
        <v>317</v>
      </c>
      <c r="B319">
        <v>17.0703426937288</v>
      </c>
      <c r="C319">
        <v>1371.85527197259</v>
      </c>
      <c r="D319">
        <v>0.4041489936491</v>
      </c>
      <c r="E319">
        <v>119.469116601906</v>
      </c>
      <c r="F319">
        <v>23.2837448126547</v>
      </c>
      <c r="G319">
        <v>2334.43881697105</v>
      </c>
      <c r="H319">
        <v>0.697910740306067</v>
      </c>
      <c r="I319">
        <v>0.566564795304296</v>
      </c>
      <c r="J319">
        <v>23.0710074111422</v>
      </c>
      <c r="K319">
        <v>2.42015932448886</v>
      </c>
    </row>
    <row r="320" spans="1:11">
      <c r="A320">
        <v>318</v>
      </c>
      <c r="B320">
        <v>17.0691340803315</v>
      </c>
      <c r="C320">
        <v>1371.64876519077</v>
      </c>
      <c r="D320">
        <v>0.404138571721528</v>
      </c>
      <c r="E320">
        <v>119.456054673473</v>
      </c>
      <c r="F320">
        <v>23.2872502663334</v>
      </c>
      <c r="G320">
        <v>2334.78302383644</v>
      </c>
      <c r="H320">
        <v>0.697856889015369</v>
      </c>
      <c r="I320">
        <v>0.566521100082255</v>
      </c>
      <c r="J320">
        <v>23.0699634811296</v>
      </c>
      <c r="K320">
        <v>2.42015932448886</v>
      </c>
    </row>
    <row r="321" spans="1:11">
      <c r="A321">
        <v>319</v>
      </c>
      <c r="B321">
        <v>17.0712618931207</v>
      </c>
      <c r="C321">
        <v>1371.97017918109</v>
      </c>
      <c r="D321">
        <v>0.404128822233178</v>
      </c>
      <c r="E321">
        <v>119.476320820435</v>
      </c>
      <c r="F321">
        <v>23.2817947191611</v>
      </c>
      <c r="G321">
        <v>2334.17202895615</v>
      </c>
      <c r="H321">
        <v>0.697951507375044</v>
      </c>
      <c r="I321">
        <v>0.566597873720566</v>
      </c>
      <c r="J321">
        <v>23.0715715652641</v>
      </c>
      <c r="K321">
        <v>2.42015932448886</v>
      </c>
    </row>
    <row r="322" spans="1:11">
      <c r="A322">
        <v>320</v>
      </c>
      <c r="B322">
        <v>17.0678123001415</v>
      </c>
      <c r="C322">
        <v>1371.8374248005</v>
      </c>
      <c r="D322">
        <v>0.404132999815009</v>
      </c>
      <c r="E322">
        <v>119.466572680663</v>
      </c>
      <c r="F322">
        <v>23.2840477268288</v>
      </c>
      <c r="G322">
        <v>2334.284898395</v>
      </c>
      <c r="H322">
        <v>0.697924761374875</v>
      </c>
      <c r="I322">
        <v>0.566576171837568</v>
      </c>
      <c r="J322">
        <v>23.0713183358978</v>
      </c>
      <c r="K322">
        <v>2.42015932448886</v>
      </c>
    </row>
    <row r="323" spans="1:11">
      <c r="A323">
        <v>321</v>
      </c>
      <c r="B323">
        <v>17.071574993413</v>
      </c>
      <c r="C323">
        <v>1372.15780895479</v>
      </c>
      <c r="D323">
        <v>0.40413212168816</v>
      </c>
      <c r="E323">
        <v>119.48792109631</v>
      </c>
      <c r="F323">
        <v>23.2786111510278</v>
      </c>
      <c r="G323">
        <v>2333.66967957063</v>
      </c>
      <c r="H323">
        <v>0.697997348040685</v>
      </c>
      <c r="I323">
        <v>0.566635068737844</v>
      </c>
      <c r="J323">
        <v>23.0726078976694</v>
      </c>
      <c r="K323">
        <v>2.42015932448886</v>
      </c>
    </row>
    <row r="324" spans="1:11">
      <c r="A324">
        <v>322</v>
      </c>
      <c r="B324">
        <v>17.0664293342538</v>
      </c>
      <c r="C324">
        <v>1371.73179609543</v>
      </c>
      <c r="D324">
        <v>0.404108675097019</v>
      </c>
      <c r="E324">
        <v>119.459689620646</v>
      </c>
      <c r="F324">
        <v>23.2858406894307</v>
      </c>
      <c r="G324">
        <v>2334.51946184535</v>
      </c>
      <c r="H324">
        <v>0.697962650728735</v>
      </c>
      <c r="I324">
        <v>0.566606916158391</v>
      </c>
      <c r="J324">
        <v>23.0708164959112</v>
      </c>
      <c r="K324">
        <v>2.42015932448886</v>
      </c>
    </row>
    <row r="325" spans="1:11">
      <c r="A325">
        <v>323</v>
      </c>
      <c r="B325">
        <v>17.0715904040519</v>
      </c>
      <c r="C325">
        <v>1372.11817494053</v>
      </c>
      <c r="D325">
        <v>0.404122308524779</v>
      </c>
      <c r="E325">
        <v>119.487031934069</v>
      </c>
      <c r="F325">
        <v>23.2792835601709</v>
      </c>
      <c r="G325">
        <v>2333.89667496912</v>
      </c>
      <c r="H325">
        <v>0.698028564834227</v>
      </c>
      <c r="I325">
        <v>0.566660398815894</v>
      </c>
      <c r="J325">
        <v>23.0720054907814</v>
      </c>
      <c r="K325">
        <v>2.42015932448886</v>
      </c>
    </row>
    <row r="326" spans="1:11">
      <c r="A326">
        <v>324</v>
      </c>
      <c r="B326">
        <v>17.0659782814119</v>
      </c>
      <c r="C326">
        <v>1371.6475932651</v>
      </c>
      <c r="D326">
        <v>0.40411633913051</v>
      </c>
      <c r="E326">
        <v>119.453758464628</v>
      </c>
      <c r="F326">
        <v>23.2872701627897</v>
      </c>
      <c r="G326">
        <v>2334.75029517185</v>
      </c>
      <c r="H326">
        <v>0.697923116777297</v>
      </c>
      <c r="I326">
        <v>0.566574838144695</v>
      </c>
      <c r="J326">
        <v>23.0705411391113</v>
      </c>
      <c r="K326">
        <v>2.42015932448886</v>
      </c>
    </row>
    <row r="327" spans="1:11">
      <c r="A327">
        <v>325</v>
      </c>
      <c r="B327">
        <v>17.0586784355072</v>
      </c>
      <c r="C327">
        <v>1371.27441452508</v>
      </c>
      <c r="D327">
        <v>0.404082181263443</v>
      </c>
      <c r="E327">
        <v>119.426865625723</v>
      </c>
      <c r="F327">
        <v>23.2936075625442</v>
      </c>
      <c r="G327">
        <v>2335.04632313999</v>
      </c>
      <c r="H327">
        <v>0.697840282874138</v>
      </c>
      <c r="I327">
        <v>0.56650762560011</v>
      </c>
      <c r="J327">
        <v>23.0695978759887</v>
      </c>
      <c r="K327">
        <v>2.42015932448886</v>
      </c>
    </row>
    <row r="328" spans="1:11">
      <c r="A328">
        <v>326</v>
      </c>
      <c r="B328">
        <v>17.065128307844</v>
      </c>
      <c r="C328">
        <v>1371.64408347256</v>
      </c>
      <c r="D328">
        <v>0.40411874492139</v>
      </c>
      <c r="E328">
        <v>119.452776057375</v>
      </c>
      <c r="F328">
        <v>23.2873297507602</v>
      </c>
      <c r="G328">
        <v>2334.80017900241</v>
      </c>
      <c r="H328">
        <v>0.697934288621262</v>
      </c>
      <c r="I328">
        <v>0.566583903130985</v>
      </c>
      <c r="J328">
        <v>23.0707298747115</v>
      </c>
      <c r="K328">
        <v>2.42015932448886</v>
      </c>
    </row>
    <row r="329" spans="1:11">
      <c r="A329">
        <v>327</v>
      </c>
      <c r="B329">
        <v>17.0697615763378</v>
      </c>
      <c r="C329">
        <v>1371.67858711506</v>
      </c>
      <c r="D329">
        <v>0.40414930086536</v>
      </c>
      <c r="E329">
        <v>119.458402094247</v>
      </c>
      <c r="F329">
        <v>23.2867439738093</v>
      </c>
      <c r="G329">
        <v>2334.96657597474</v>
      </c>
      <c r="H329">
        <v>0.697910967581474</v>
      </c>
      <c r="I329">
        <v>0.566564980794639</v>
      </c>
      <c r="J329">
        <v>23.0699607132104</v>
      </c>
      <c r="K329">
        <v>2.42015932448886</v>
      </c>
    </row>
    <row r="330" spans="1:11">
      <c r="A330">
        <v>328</v>
      </c>
      <c r="B330">
        <v>17.0642787900832</v>
      </c>
      <c r="C330">
        <v>1371.43404161364</v>
      </c>
      <c r="D330">
        <v>0.40412126696257</v>
      </c>
      <c r="E330">
        <v>119.440304705815</v>
      </c>
      <c r="F330">
        <v>23.2908963196813</v>
      </c>
      <c r="G330">
        <v>2335.22459312113</v>
      </c>
      <c r="H330">
        <v>0.697888377851858</v>
      </c>
      <c r="I330">
        <v>0.566546651381681</v>
      </c>
      <c r="J330">
        <v>23.0694736921444</v>
      </c>
      <c r="K330">
        <v>2.42015932448886</v>
      </c>
    </row>
    <row r="331" spans="1:11">
      <c r="A331">
        <v>329</v>
      </c>
      <c r="B331">
        <v>17.056656534974</v>
      </c>
      <c r="C331">
        <v>1370.88274032045</v>
      </c>
      <c r="D331">
        <v>0.404114367830485</v>
      </c>
      <c r="E331">
        <v>119.401668280717</v>
      </c>
      <c r="F331">
        <v>23.300262767214</v>
      </c>
      <c r="G331">
        <v>2336.2372815881</v>
      </c>
      <c r="H331">
        <v>0.697760108778936</v>
      </c>
      <c r="I331">
        <v>0.566442573434663</v>
      </c>
      <c r="J331">
        <v>23.0677254505737</v>
      </c>
      <c r="K331">
        <v>2.42015932448886</v>
      </c>
    </row>
    <row r="332" spans="1:11">
      <c r="A332">
        <v>330</v>
      </c>
      <c r="B332">
        <v>17.0573417804109</v>
      </c>
      <c r="C332">
        <v>1370.89915376544</v>
      </c>
      <c r="D332">
        <v>0.404125819490826</v>
      </c>
      <c r="E332">
        <v>119.402867812851</v>
      </c>
      <c r="F332">
        <v>23.2999837987864</v>
      </c>
      <c r="G332">
        <v>2336.27987247697</v>
      </c>
      <c r="H332">
        <v>0.697759757176996</v>
      </c>
      <c r="I332">
        <v>0.566442288273152</v>
      </c>
      <c r="J332">
        <v>23.0677569831231</v>
      </c>
      <c r="K332">
        <v>2.42015932448886</v>
      </c>
    </row>
    <row r="333" spans="1:11">
      <c r="A333">
        <v>331</v>
      </c>
      <c r="B333">
        <v>17.0528536097076</v>
      </c>
      <c r="C333">
        <v>1370.69990776273</v>
      </c>
      <c r="D333">
        <v>0.404125838097501</v>
      </c>
      <c r="E333">
        <v>119.387750178551</v>
      </c>
      <c r="F333">
        <v>23.30337070252</v>
      </c>
      <c r="G333">
        <v>2336.49627700657</v>
      </c>
      <c r="H333">
        <v>0.69770359214591</v>
      </c>
      <c r="I333">
        <v>0.566396715475063</v>
      </c>
      <c r="J333">
        <v>23.0674814930048</v>
      </c>
      <c r="K333">
        <v>2.42015932448886</v>
      </c>
    </row>
    <row r="334" spans="1:11">
      <c r="A334">
        <v>332</v>
      </c>
      <c r="B334">
        <v>17.05556628439</v>
      </c>
      <c r="C334">
        <v>1370.75532023799</v>
      </c>
      <c r="D334">
        <v>0.404112605186545</v>
      </c>
      <c r="E334">
        <v>119.393207851749</v>
      </c>
      <c r="F334">
        <v>23.302428669005</v>
      </c>
      <c r="G334">
        <v>2336.44109160714</v>
      </c>
      <c r="H334">
        <v>0.697726162147893</v>
      </c>
      <c r="I334">
        <v>0.566415029006049</v>
      </c>
      <c r="J334">
        <v>23.067189762593</v>
      </c>
      <c r="K334">
        <v>2.42015932448886</v>
      </c>
    </row>
    <row r="335" spans="1:11">
      <c r="A335">
        <v>333</v>
      </c>
      <c r="B335">
        <v>17.0561673210455</v>
      </c>
      <c r="C335">
        <v>1370.76462614227</v>
      </c>
      <c r="D335">
        <v>0.4041033918449</v>
      </c>
      <c r="E335">
        <v>119.394419996512</v>
      </c>
      <c r="F335">
        <v>23.3022704725017</v>
      </c>
      <c r="G335">
        <v>2336.45810824456</v>
      </c>
      <c r="H335">
        <v>0.697737861013299</v>
      </c>
      <c r="I335">
        <v>0.566424521583789</v>
      </c>
      <c r="J335">
        <v>23.0670591520788</v>
      </c>
      <c r="K335">
        <v>2.42015932448886</v>
      </c>
    </row>
    <row r="336" spans="1:11">
      <c r="A336">
        <v>334</v>
      </c>
      <c r="B336">
        <v>17.0592152857389</v>
      </c>
      <c r="C336">
        <v>1371.105230422</v>
      </c>
      <c r="D336">
        <v>0.40411318138614</v>
      </c>
      <c r="E336">
        <v>119.415883264088</v>
      </c>
      <c r="F336">
        <v>23.2964818190313</v>
      </c>
      <c r="G336">
        <v>2335.89202316303</v>
      </c>
      <c r="H336">
        <v>0.697814741340308</v>
      </c>
      <c r="I336">
        <v>0.566486902568479</v>
      </c>
      <c r="J336">
        <v>23.0687581398636</v>
      </c>
      <c r="K336">
        <v>2.42015932448886</v>
      </c>
    </row>
    <row r="337" spans="1:11">
      <c r="A337">
        <v>335</v>
      </c>
      <c r="B337">
        <v>17.0580998484213</v>
      </c>
      <c r="C337">
        <v>1371.00661493006</v>
      </c>
      <c r="D337">
        <v>0.404116026758855</v>
      </c>
      <c r="E337">
        <v>119.409626994714</v>
      </c>
      <c r="F337">
        <v>23.2981575177405</v>
      </c>
      <c r="G337">
        <v>2336.12823288855</v>
      </c>
      <c r="H337">
        <v>0.697823010631326</v>
      </c>
      <c r="I337">
        <v>0.566493613008288</v>
      </c>
      <c r="J337">
        <v>23.0682673755981</v>
      </c>
      <c r="K337">
        <v>2.42015932448886</v>
      </c>
    </row>
    <row r="338" spans="1:11">
      <c r="A338">
        <v>336</v>
      </c>
      <c r="B338">
        <v>17.0591190285873</v>
      </c>
      <c r="C338">
        <v>1371.09780530099</v>
      </c>
      <c r="D338">
        <v>0.40410003559629</v>
      </c>
      <c r="E338">
        <v>119.415659687356</v>
      </c>
      <c r="F338">
        <v>23.2966079801234</v>
      </c>
      <c r="G338">
        <v>2335.79434345581</v>
      </c>
      <c r="H338">
        <v>0.697805936197951</v>
      </c>
      <c r="I338">
        <v>0.566479757665433</v>
      </c>
      <c r="J338">
        <v>23.0686607833784</v>
      </c>
      <c r="K338">
        <v>2.42015932448886</v>
      </c>
    </row>
    <row r="339" spans="1:11">
      <c r="A339">
        <v>337</v>
      </c>
      <c r="B339">
        <v>17.0496888346368</v>
      </c>
      <c r="C339">
        <v>1370.45201968907</v>
      </c>
      <c r="D339">
        <v>0.404074453467371</v>
      </c>
      <c r="E339">
        <v>119.37181663361</v>
      </c>
      <c r="F339">
        <v>23.3075858283253</v>
      </c>
      <c r="G339">
        <v>2336.95027970904</v>
      </c>
      <c r="H339">
        <v>0.697742146654536</v>
      </c>
      <c r="I339">
        <v>0.566427999577116</v>
      </c>
      <c r="J339">
        <v>23.0662771919613</v>
      </c>
      <c r="K339">
        <v>2.42015932448886</v>
      </c>
    </row>
    <row r="340" spans="1:11">
      <c r="A340">
        <v>338</v>
      </c>
      <c r="B340">
        <v>17.0583220221072</v>
      </c>
      <c r="C340">
        <v>1371.00562142119</v>
      </c>
      <c r="D340">
        <v>0.404122650843256</v>
      </c>
      <c r="E340">
        <v>119.410593450724</v>
      </c>
      <c r="F340">
        <v>23.2981744009144</v>
      </c>
      <c r="G340">
        <v>2336.05635879036</v>
      </c>
      <c r="H340">
        <v>0.697776773585808</v>
      </c>
      <c r="I340">
        <v>0.566456095209232</v>
      </c>
      <c r="J340">
        <v>23.0680564522341</v>
      </c>
      <c r="K340">
        <v>2.42015932448886</v>
      </c>
    </row>
    <row r="341" spans="1:11">
      <c r="A341">
        <v>339</v>
      </c>
      <c r="B341">
        <v>17.057092969897</v>
      </c>
      <c r="C341">
        <v>1370.89913741933</v>
      </c>
      <c r="D341">
        <v>0.404122185392031</v>
      </c>
      <c r="E341">
        <v>119.403002581723</v>
      </c>
      <c r="F341">
        <v>23.2999840766071</v>
      </c>
      <c r="G341">
        <v>2336.29897683031</v>
      </c>
      <c r="H341">
        <v>0.697770817268803</v>
      </c>
      <c r="I341">
        <v>0.566451262623475</v>
      </c>
      <c r="J341">
        <v>23.0677312894748</v>
      </c>
      <c r="K341">
        <v>2.42015932448886</v>
      </c>
    </row>
    <row r="342" spans="1:11">
      <c r="A342">
        <v>340</v>
      </c>
      <c r="B342">
        <v>17.0581080935816</v>
      </c>
      <c r="C342">
        <v>1370.8882298431</v>
      </c>
      <c r="D342">
        <v>0.404129563507722</v>
      </c>
      <c r="E342">
        <v>119.403049851366</v>
      </c>
      <c r="F342">
        <v>23.3001694646985</v>
      </c>
      <c r="G342">
        <v>2336.30501736497</v>
      </c>
      <c r="H342">
        <v>0.697739759206936</v>
      </c>
      <c r="I342">
        <v>0.566426061733478</v>
      </c>
      <c r="J342">
        <v>23.0674734618271</v>
      </c>
      <c r="K342">
        <v>2.42015932448886</v>
      </c>
    </row>
    <row r="343" spans="1:11">
      <c r="A343">
        <v>341</v>
      </c>
      <c r="B343">
        <v>17.0559446507257</v>
      </c>
      <c r="C343">
        <v>1370.87473381566</v>
      </c>
      <c r="D343">
        <v>0.404109926614184</v>
      </c>
      <c r="E343">
        <v>119.400764657042</v>
      </c>
      <c r="F343">
        <v>23.3003988508844</v>
      </c>
      <c r="G343">
        <v>2336.19916070616</v>
      </c>
      <c r="H343">
        <v>0.69776239539508</v>
      </c>
      <c r="I343">
        <v>0.566444428732159</v>
      </c>
      <c r="J343">
        <v>23.0677977735658</v>
      </c>
      <c r="K343">
        <v>2.42015932448886</v>
      </c>
    </row>
    <row r="344" spans="1:11">
      <c r="A344">
        <v>342</v>
      </c>
      <c r="B344">
        <v>17.0535550938421</v>
      </c>
      <c r="C344">
        <v>1370.71850960473</v>
      </c>
      <c r="D344">
        <v>0.404100214959161</v>
      </c>
      <c r="E344">
        <v>119.389848046063</v>
      </c>
      <c r="F344">
        <v>23.3030544555175</v>
      </c>
      <c r="G344">
        <v>2336.34668261781</v>
      </c>
      <c r="H344">
        <v>0.697712171563821</v>
      </c>
      <c r="I344">
        <v>0.566403676480986</v>
      </c>
      <c r="J344">
        <v>23.0673060694894</v>
      </c>
      <c r="K344">
        <v>2.42015932448886</v>
      </c>
    </row>
    <row r="345" spans="1:11">
      <c r="A345">
        <v>343</v>
      </c>
      <c r="B345">
        <v>17.0583539253816</v>
      </c>
      <c r="C345">
        <v>1371.02818040078</v>
      </c>
      <c r="D345">
        <v>0.404112043857462</v>
      </c>
      <c r="E345">
        <v>119.411372146801</v>
      </c>
      <c r="F345">
        <v>23.2977910513609</v>
      </c>
      <c r="G345">
        <v>2335.96069359455</v>
      </c>
      <c r="H345">
        <v>0.697797952111056</v>
      </c>
      <c r="I345">
        <v>0.566473279620579</v>
      </c>
      <c r="J345">
        <v>23.0683054720867</v>
      </c>
      <c r="K345">
        <v>2.42015932448886</v>
      </c>
    </row>
    <row r="346" spans="1:11">
      <c r="A346">
        <v>344</v>
      </c>
      <c r="B346">
        <v>17.0595849942178</v>
      </c>
      <c r="C346">
        <v>1371.12632431097</v>
      </c>
      <c r="D346">
        <v>0.404124338699908</v>
      </c>
      <c r="E346">
        <v>119.417848236627</v>
      </c>
      <c r="F346">
        <v>23.2961234177722</v>
      </c>
      <c r="G346">
        <v>2335.74534444042</v>
      </c>
      <c r="H346">
        <v>0.69778682671138</v>
      </c>
      <c r="I346">
        <v>0.566464251975469</v>
      </c>
      <c r="J346">
        <v>23.0687366795397</v>
      </c>
      <c r="K346">
        <v>2.42015932448886</v>
      </c>
    </row>
    <row r="347" spans="1:11">
      <c r="A347">
        <v>345</v>
      </c>
      <c r="B347">
        <v>17.0584826756836</v>
      </c>
      <c r="C347">
        <v>1371.01662554154</v>
      </c>
      <c r="D347">
        <v>0.404128743810771</v>
      </c>
      <c r="E347">
        <v>119.410334569829</v>
      </c>
      <c r="F347">
        <v>23.2979874039732</v>
      </c>
      <c r="G347">
        <v>2336.00526868963</v>
      </c>
      <c r="H347">
        <v>0.697758638784222</v>
      </c>
      <c r="I347">
        <v>0.566441380322633</v>
      </c>
      <c r="J347">
        <v>23.0683389328813</v>
      </c>
      <c r="K347">
        <v>2.42015932448886</v>
      </c>
    </row>
    <row r="348" spans="1:11">
      <c r="A348">
        <v>346</v>
      </c>
      <c r="B348">
        <v>17.0600598273046</v>
      </c>
      <c r="C348">
        <v>1371.06726154981</v>
      </c>
      <c r="D348">
        <v>0.404128154992687</v>
      </c>
      <c r="E348">
        <v>119.41511717561</v>
      </c>
      <c r="F348">
        <v>23.2971269669138</v>
      </c>
      <c r="G348">
        <v>2335.87444794078</v>
      </c>
      <c r="H348">
        <v>0.697771328543508</v>
      </c>
      <c r="I348">
        <v>0.566451676915969</v>
      </c>
      <c r="J348">
        <v>23.0681820460058</v>
      </c>
      <c r="K348">
        <v>2.42015932448886</v>
      </c>
    </row>
    <row r="349" spans="1:11">
      <c r="A349">
        <v>347</v>
      </c>
      <c r="B349">
        <v>17.0615981403643</v>
      </c>
      <c r="C349">
        <v>1371.30248917518</v>
      </c>
      <c r="D349">
        <v>0.404126742140235</v>
      </c>
      <c r="E349">
        <v>119.429702471981</v>
      </c>
      <c r="F349">
        <v>23.2931306729542</v>
      </c>
      <c r="G349">
        <v>2335.41483789973</v>
      </c>
      <c r="H349">
        <v>0.69782450606045</v>
      </c>
      <c r="I349">
        <v>0.566494825013221</v>
      </c>
      <c r="J349">
        <v>23.0694249850199</v>
      </c>
      <c r="K349">
        <v>2.42015932448886</v>
      </c>
    </row>
    <row r="350" spans="1:11">
      <c r="A350">
        <v>348</v>
      </c>
      <c r="B350">
        <v>17.0609333566673</v>
      </c>
      <c r="C350">
        <v>1371.31727061853</v>
      </c>
      <c r="D350">
        <v>0.40411207759359</v>
      </c>
      <c r="E350">
        <v>119.430354957493</v>
      </c>
      <c r="F350">
        <v>23.2928795960525</v>
      </c>
      <c r="G350">
        <v>2335.29842378059</v>
      </c>
      <c r="H350">
        <v>0.697845188669273</v>
      </c>
      <c r="I350">
        <v>0.566511606822419</v>
      </c>
      <c r="J350">
        <v>23.0695800454755</v>
      </c>
      <c r="K350">
        <v>2.42015932448886</v>
      </c>
    </row>
    <row r="351" spans="1:11">
      <c r="A351">
        <v>349</v>
      </c>
      <c r="B351">
        <v>17.0619155603446</v>
      </c>
      <c r="C351">
        <v>1371.37251192031</v>
      </c>
      <c r="D351">
        <v>0.404109645144715</v>
      </c>
      <c r="E351">
        <v>119.434346992699</v>
      </c>
      <c r="F351">
        <v>23.2919413178095</v>
      </c>
      <c r="G351">
        <v>2335.22772615437</v>
      </c>
      <c r="H351">
        <v>0.697865548110029</v>
      </c>
      <c r="I351">
        <v>0.566528126683353</v>
      </c>
      <c r="J351">
        <v>23.0697083907745</v>
      </c>
      <c r="K351">
        <v>2.42015932448886</v>
      </c>
    </row>
    <row r="352" spans="1:11">
      <c r="A352">
        <v>350</v>
      </c>
      <c r="B352">
        <v>17.0608066389329</v>
      </c>
      <c r="C352">
        <v>1371.3570116737</v>
      </c>
      <c r="D352">
        <v>0.404117492410103</v>
      </c>
      <c r="E352">
        <v>119.432370803999</v>
      </c>
      <c r="F352">
        <v>23.2922045831965</v>
      </c>
      <c r="G352">
        <v>2335.22198605377</v>
      </c>
      <c r="H352">
        <v>0.69785742377159</v>
      </c>
      <c r="I352">
        <v>0.566521534527539</v>
      </c>
      <c r="J352">
        <v>23.0699113098752</v>
      </c>
      <c r="K352">
        <v>2.42015932448886</v>
      </c>
    </row>
    <row r="353" spans="1:11">
      <c r="A353">
        <v>351</v>
      </c>
      <c r="B353">
        <v>17.0605818174569</v>
      </c>
      <c r="C353">
        <v>1371.3259498811</v>
      </c>
      <c r="D353">
        <v>0.404113197575932</v>
      </c>
      <c r="E353">
        <v>119.430432668581</v>
      </c>
      <c r="F353">
        <v>23.2927321730288</v>
      </c>
      <c r="G353">
        <v>2335.26878846759</v>
      </c>
      <c r="H353">
        <v>0.697852026492192</v>
      </c>
      <c r="I353">
        <v>0.566517155150751</v>
      </c>
      <c r="J353">
        <v>23.0697461746549</v>
      </c>
      <c r="K353">
        <v>2.42015932448886</v>
      </c>
    </row>
    <row r="354" spans="1:11">
      <c r="A354">
        <v>352</v>
      </c>
      <c r="B354">
        <v>17.0613434796833</v>
      </c>
      <c r="C354">
        <v>1371.35342796579</v>
      </c>
      <c r="D354">
        <v>0.404122682578741</v>
      </c>
      <c r="E354">
        <v>119.432438311154</v>
      </c>
      <c r="F354">
        <v>23.2922654518654</v>
      </c>
      <c r="G354">
        <v>2335.2474070829</v>
      </c>
      <c r="H354">
        <v>0.697848652730464</v>
      </c>
      <c r="I354">
        <v>0.566514417610152</v>
      </c>
      <c r="J354">
        <v>23.0698105758543</v>
      </c>
      <c r="K354">
        <v>2.42015932448886</v>
      </c>
    </row>
    <row r="355" spans="1:11">
      <c r="A355">
        <v>353</v>
      </c>
      <c r="B355">
        <v>17.0601878954376</v>
      </c>
      <c r="C355">
        <v>1371.25254015682</v>
      </c>
      <c r="D355">
        <v>0.404123513188744</v>
      </c>
      <c r="E355">
        <v>119.425972727999</v>
      </c>
      <c r="F355">
        <v>23.2939791446817</v>
      </c>
      <c r="G355">
        <v>2335.45289374815</v>
      </c>
      <c r="H355">
        <v>0.697830630432715</v>
      </c>
      <c r="I355">
        <v>0.56649979445086</v>
      </c>
      <c r="J355">
        <v>23.069341597959</v>
      </c>
      <c r="K355">
        <v>2.42015932448886</v>
      </c>
    </row>
    <row r="356" spans="1:11">
      <c r="A356">
        <v>354</v>
      </c>
      <c r="B356">
        <v>17.0640965496393</v>
      </c>
      <c r="C356">
        <v>1371.56692425738</v>
      </c>
      <c r="D356">
        <v>0.404113415677309</v>
      </c>
      <c r="E356">
        <v>119.446856479926</v>
      </c>
      <c r="F356">
        <v>23.2886398086622</v>
      </c>
      <c r="G356">
        <v>2334.79742731143</v>
      </c>
      <c r="H356">
        <v>0.697881198231074</v>
      </c>
      <c r="I356">
        <v>0.566540824730903</v>
      </c>
      <c r="J356">
        <v>23.0706120254467</v>
      </c>
      <c r="K356">
        <v>2.42015932448886</v>
      </c>
    </row>
    <row r="357" spans="1:11">
      <c r="A357">
        <v>355</v>
      </c>
      <c r="B357">
        <v>17.0601087023895</v>
      </c>
      <c r="C357">
        <v>1371.2777022844</v>
      </c>
      <c r="D357">
        <v>0.404116170618207</v>
      </c>
      <c r="E357">
        <v>119.427676279465</v>
      </c>
      <c r="F357">
        <v>23.2935517140641</v>
      </c>
      <c r="G357">
        <v>2335.34659831335</v>
      </c>
      <c r="H357">
        <v>0.697836001490686</v>
      </c>
      <c r="I357">
        <v>0.566504152343345</v>
      </c>
      <c r="J357">
        <v>23.0694494685163</v>
      </c>
      <c r="K357">
        <v>2.42015932448886</v>
      </c>
    </row>
    <row r="358" spans="1:11">
      <c r="A358">
        <v>356</v>
      </c>
      <c r="B358">
        <v>17.0634090354702</v>
      </c>
      <c r="C358">
        <v>1371.56257578485</v>
      </c>
      <c r="D358">
        <v>0.404119930897663</v>
      </c>
      <c r="E358">
        <v>119.446719410677</v>
      </c>
      <c r="F358">
        <v>23.2887136441635</v>
      </c>
      <c r="G358">
        <v>2334.86048071661</v>
      </c>
      <c r="H358">
        <v>0.697889972020286</v>
      </c>
      <c r="I358">
        <v>0.566547944014185</v>
      </c>
      <c r="J358">
        <v>23.0705926323502</v>
      </c>
      <c r="K358">
        <v>2.42015932448886</v>
      </c>
    </row>
    <row r="359" spans="1:11">
      <c r="A359">
        <v>357</v>
      </c>
      <c r="B359">
        <v>17.0605831535041</v>
      </c>
      <c r="C359">
        <v>1371.27314006348</v>
      </c>
      <c r="D359">
        <v>0.404119430609971</v>
      </c>
      <c r="E359">
        <v>119.427647969923</v>
      </c>
      <c r="F359">
        <v>23.2936292116288</v>
      </c>
      <c r="G359">
        <v>2335.39687197635</v>
      </c>
      <c r="H359">
        <v>0.697835405713364</v>
      </c>
      <c r="I359">
        <v>0.566503669065122</v>
      </c>
      <c r="J359">
        <v>23.0693488486342</v>
      </c>
      <c r="K359">
        <v>2.42015932448886</v>
      </c>
    </row>
    <row r="360" spans="1:11">
      <c r="A360">
        <v>358</v>
      </c>
      <c r="B360">
        <v>17.0570624572214</v>
      </c>
      <c r="C360">
        <v>1371.09738279628</v>
      </c>
      <c r="D360">
        <v>0.404102250158499</v>
      </c>
      <c r="E360">
        <v>119.414837702125</v>
      </c>
      <c r="F360">
        <v>23.2966151589911</v>
      </c>
      <c r="G360">
        <v>2335.47448647263</v>
      </c>
      <c r="H360">
        <v>0.697781992827487</v>
      </c>
      <c r="I360">
        <v>0.566460328976612</v>
      </c>
      <c r="J360">
        <v>23.0689456433773</v>
      </c>
      <c r="K360">
        <v>2.42015932448886</v>
      </c>
    </row>
    <row r="361" spans="1:11">
      <c r="A361">
        <v>359</v>
      </c>
      <c r="B361">
        <v>17.0593366686717</v>
      </c>
      <c r="C361">
        <v>1371.25975134655</v>
      </c>
      <c r="D361">
        <v>0.404107245152182</v>
      </c>
      <c r="E361">
        <v>119.426066062503</v>
      </c>
      <c r="F361">
        <v>23.2938566461522</v>
      </c>
      <c r="G361">
        <v>2335.27444075748</v>
      </c>
      <c r="H361">
        <v>0.697828735400235</v>
      </c>
      <c r="I361">
        <v>0.566498256342735</v>
      </c>
      <c r="J361">
        <v>23.0694876828577</v>
      </c>
      <c r="K361">
        <v>2.42015932448886</v>
      </c>
    </row>
    <row r="362" spans="1:11">
      <c r="A362">
        <v>360</v>
      </c>
      <c r="B362">
        <v>17.0602472639357</v>
      </c>
      <c r="C362">
        <v>1371.38725382657</v>
      </c>
      <c r="D362">
        <v>0.404116102648655</v>
      </c>
      <c r="E362">
        <v>119.434415470875</v>
      </c>
      <c r="F362">
        <v>23.2916909380464</v>
      </c>
      <c r="G362">
        <v>2335.10173828103</v>
      </c>
      <c r="H362">
        <v>0.697870185542185</v>
      </c>
      <c r="I362">
        <v>0.566531889327546</v>
      </c>
      <c r="J362">
        <v>23.0700667330216</v>
      </c>
      <c r="K362">
        <v>2.42015932448886</v>
      </c>
    </row>
    <row r="363" spans="1:11">
      <c r="A363">
        <v>361</v>
      </c>
      <c r="B363">
        <v>17.061779938095</v>
      </c>
      <c r="C363">
        <v>1371.40736861538</v>
      </c>
      <c r="D363">
        <v>0.404114290147586</v>
      </c>
      <c r="E363">
        <v>119.436489257971</v>
      </c>
      <c r="F363">
        <v>23.2913493127534</v>
      </c>
      <c r="G363">
        <v>2335.10302104583</v>
      </c>
      <c r="H363">
        <v>0.697870251673602</v>
      </c>
      <c r="I363">
        <v>0.566531943073332</v>
      </c>
      <c r="J363">
        <v>23.0699233498966</v>
      </c>
      <c r="K363">
        <v>2.42015932448886</v>
      </c>
    </row>
    <row r="364" spans="1:11">
      <c r="A364">
        <v>362</v>
      </c>
      <c r="B364">
        <v>17.0595146737992</v>
      </c>
      <c r="C364">
        <v>1371.14833665281</v>
      </c>
      <c r="D364">
        <v>0.404119311724851</v>
      </c>
      <c r="E364">
        <v>119.420087141779</v>
      </c>
      <c r="F364">
        <v>23.2957494230566</v>
      </c>
      <c r="G364">
        <v>2335.57874696623</v>
      </c>
      <c r="H364">
        <v>0.697800388348945</v>
      </c>
      <c r="I364">
        <v>0.566475255813839</v>
      </c>
      <c r="J364">
        <v>23.0686637549422</v>
      </c>
      <c r="K364">
        <v>2.42015932448886</v>
      </c>
    </row>
    <row r="365" spans="1:11">
      <c r="A365">
        <v>363</v>
      </c>
      <c r="B365">
        <v>17.0594531978075</v>
      </c>
      <c r="C365">
        <v>1371.25029211186</v>
      </c>
      <c r="D365">
        <v>0.404104130594951</v>
      </c>
      <c r="E365">
        <v>119.42554640753</v>
      </c>
      <c r="F365">
        <v>23.2940173331238</v>
      </c>
      <c r="G365">
        <v>2335.38728609581</v>
      </c>
      <c r="H365">
        <v>0.69785027569334</v>
      </c>
      <c r="I365">
        <v>0.566515734663903</v>
      </c>
      <c r="J365">
        <v>23.0694041542258</v>
      </c>
      <c r="K365">
        <v>2.42015932448886</v>
      </c>
    </row>
    <row r="366" spans="1:11">
      <c r="A366">
        <v>364</v>
      </c>
      <c r="B366">
        <v>17.0597653867674</v>
      </c>
      <c r="C366">
        <v>1371.19692080912</v>
      </c>
      <c r="D366">
        <v>0.404127366425188</v>
      </c>
      <c r="E366">
        <v>119.423190069816</v>
      </c>
      <c r="F366">
        <v>23.2949240096428</v>
      </c>
      <c r="G366">
        <v>2335.54653514309</v>
      </c>
      <c r="H366">
        <v>0.697815165672217</v>
      </c>
      <c r="I366">
        <v>0.566487246223069</v>
      </c>
      <c r="J366">
        <v>23.0689042692836</v>
      </c>
      <c r="K366">
        <v>2.42015932448886</v>
      </c>
    </row>
    <row r="367" spans="1:11">
      <c r="A367">
        <v>365</v>
      </c>
      <c r="B367">
        <v>17.0589397737553</v>
      </c>
      <c r="C367">
        <v>1371.16570360271</v>
      </c>
      <c r="D367">
        <v>0.40412064258805</v>
      </c>
      <c r="E367">
        <v>119.419997418486</v>
      </c>
      <c r="F367">
        <v>23.2954543630854</v>
      </c>
      <c r="G367">
        <v>2335.60296915723</v>
      </c>
      <c r="H367">
        <v>0.697806083151524</v>
      </c>
      <c r="I367">
        <v>0.566479876589686</v>
      </c>
      <c r="J367">
        <v>23.0690479634933</v>
      </c>
      <c r="K367">
        <v>2.42015932448886</v>
      </c>
    </row>
    <row r="368" spans="1:11">
      <c r="A368">
        <v>366</v>
      </c>
      <c r="B368">
        <v>17.0598814387367</v>
      </c>
      <c r="C368">
        <v>1371.27613334965</v>
      </c>
      <c r="D368">
        <v>0.404112398285038</v>
      </c>
      <c r="E368">
        <v>119.427484314389</v>
      </c>
      <c r="F368">
        <v>23.2935783651972</v>
      </c>
      <c r="G368">
        <v>2335.32732170456</v>
      </c>
      <c r="H368">
        <v>0.697840089893578</v>
      </c>
      <c r="I368">
        <v>0.566507469658555</v>
      </c>
      <c r="J368">
        <v>23.0694679423386</v>
      </c>
      <c r="K368">
        <v>2.42015932448886</v>
      </c>
    </row>
    <row r="369" spans="1:11">
      <c r="A369">
        <v>367</v>
      </c>
      <c r="B369">
        <v>17.0578998790988</v>
      </c>
      <c r="C369">
        <v>1371.08004533185</v>
      </c>
      <c r="D369">
        <v>0.404115709182523</v>
      </c>
      <c r="E369">
        <v>119.414393163138</v>
      </c>
      <c r="F369">
        <v>23.2969097473618</v>
      </c>
      <c r="G369">
        <v>2335.72003282449</v>
      </c>
      <c r="H369">
        <v>0.697789632405766</v>
      </c>
      <c r="I369">
        <v>0.566466528399751</v>
      </c>
      <c r="J369">
        <v>23.0686749533344</v>
      </c>
      <c r="K369">
        <v>2.42015932448886</v>
      </c>
    </row>
    <row r="370" spans="1:11">
      <c r="A370">
        <v>368</v>
      </c>
      <c r="B370">
        <v>17.0601431334139</v>
      </c>
      <c r="C370">
        <v>1371.29137048851</v>
      </c>
      <c r="D370">
        <v>0.404117371098482</v>
      </c>
      <c r="E370">
        <v>119.428448864022</v>
      </c>
      <c r="F370">
        <v>23.2933195380102</v>
      </c>
      <c r="G370">
        <v>2335.322809862</v>
      </c>
      <c r="H370">
        <v>0.697840432937561</v>
      </c>
      <c r="I370">
        <v>0.566507748069787</v>
      </c>
      <c r="J370">
        <v>23.0695413032339</v>
      </c>
      <c r="K370">
        <v>2.42015932448886</v>
      </c>
    </row>
    <row r="371" spans="1:11">
      <c r="A371">
        <v>369</v>
      </c>
      <c r="B371">
        <v>17.0610300525301</v>
      </c>
      <c r="C371">
        <v>1371.30835931711</v>
      </c>
      <c r="D371">
        <v>0.404116058634557</v>
      </c>
      <c r="E371">
        <v>119.4301681381</v>
      </c>
      <c r="F371">
        <v>23.2930309623515</v>
      </c>
      <c r="G371">
        <v>2335.33384235152</v>
      </c>
      <c r="H371">
        <v>0.697845379717021</v>
      </c>
      <c r="I371">
        <v>0.566511761986246</v>
      </c>
      <c r="J371">
        <v>23.0694418454238</v>
      </c>
      <c r="K371">
        <v>2.42015932448886</v>
      </c>
    </row>
    <row r="372" spans="1:11">
      <c r="A372">
        <v>370</v>
      </c>
      <c r="B372">
        <v>17.0590082482695</v>
      </c>
      <c r="C372">
        <v>1371.20150463463</v>
      </c>
      <c r="D372">
        <v>0.404115836185964</v>
      </c>
      <c r="E372">
        <v>119.422497059452</v>
      </c>
      <c r="F372">
        <v>23.2948461364299</v>
      </c>
      <c r="G372">
        <v>2335.47320147591</v>
      </c>
      <c r="H372">
        <v>0.697821537989205</v>
      </c>
      <c r="I372">
        <v>0.566492416646212</v>
      </c>
      <c r="J372">
        <v>23.0691738658673</v>
      </c>
      <c r="K372">
        <v>2.42015932448886</v>
      </c>
    </row>
    <row r="373" spans="1:11">
      <c r="A373">
        <v>371</v>
      </c>
      <c r="B373">
        <v>17.0596147168166</v>
      </c>
      <c r="C373">
        <v>1371.25454947298</v>
      </c>
      <c r="D373">
        <v>0.404109963462031</v>
      </c>
      <c r="E373">
        <v>119.42582144112</v>
      </c>
      <c r="F373">
        <v>23.2939450117275</v>
      </c>
      <c r="G373">
        <v>2335.299047631</v>
      </c>
      <c r="H373">
        <v>0.697818875268429</v>
      </c>
      <c r="I373">
        <v>0.566490255725217</v>
      </c>
      <c r="J373">
        <v>23.0694364049825</v>
      </c>
      <c r="K373">
        <v>2.42015932448886</v>
      </c>
    </row>
    <row r="374" spans="1:11">
      <c r="A374">
        <v>372</v>
      </c>
      <c r="B374">
        <v>17.059855655272</v>
      </c>
      <c r="C374">
        <v>1371.26754671986</v>
      </c>
      <c r="D374">
        <v>0.404110763884144</v>
      </c>
      <c r="E374">
        <v>119.426669301655</v>
      </c>
      <c r="F374">
        <v>23.2937242253792</v>
      </c>
      <c r="G374">
        <v>2335.27924233821</v>
      </c>
      <c r="H374">
        <v>0.697820359673382</v>
      </c>
      <c r="I374">
        <v>0.566491460158622</v>
      </c>
      <c r="J374">
        <v>23.0694903730683</v>
      </c>
      <c r="K374">
        <v>2.42015932448886</v>
      </c>
    </row>
    <row r="375" spans="1:11">
      <c r="A375">
        <v>373</v>
      </c>
      <c r="B375">
        <v>17.0600099170403</v>
      </c>
      <c r="C375">
        <v>1371.29955565169</v>
      </c>
      <c r="D375">
        <v>0.404113615557852</v>
      </c>
      <c r="E375">
        <v>119.428639610426</v>
      </c>
      <c r="F375">
        <v>23.29318050229</v>
      </c>
      <c r="G375">
        <v>2335.21055898117</v>
      </c>
      <c r="H375">
        <v>0.697822086079584</v>
      </c>
      <c r="I375">
        <v>0.566492860856116</v>
      </c>
      <c r="J375">
        <v>23.0696712772627</v>
      </c>
      <c r="K375">
        <v>2.42015932448886</v>
      </c>
    </row>
    <row r="376" spans="1:11">
      <c r="A376">
        <v>374</v>
      </c>
      <c r="B376">
        <v>17.0603449423977</v>
      </c>
      <c r="C376">
        <v>1371.31780817758</v>
      </c>
      <c r="D376">
        <v>0.404109742279125</v>
      </c>
      <c r="E376">
        <v>119.429880444155</v>
      </c>
      <c r="F376">
        <v>23.2928704652018</v>
      </c>
      <c r="G376">
        <v>2335.18586140723</v>
      </c>
      <c r="H376">
        <v>0.697830171690654</v>
      </c>
      <c r="I376">
        <v>0.566499421611538</v>
      </c>
      <c r="J376">
        <v>23.0697284893459</v>
      </c>
      <c r="K376">
        <v>2.42015932448886</v>
      </c>
    </row>
    <row r="377" spans="1:11">
      <c r="A377">
        <v>375</v>
      </c>
      <c r="B377">
        <v>17.0610562125268</v>
      </c>
      <c r="C377">
        <v>1371.33237553752</v>
      </c>
      <c r="D377">
        <v>0.404118238717953</v>
      </c>
      <c r="E377">
        <v>119.43141783703</v>
      </c>
      <c r="F377">
        <v>23.2926230302004</v>
      </c>
      <c r="G377">
        <v>2335.20046728125</v>
      </c>
      <c r="H377">
        <v>0.697823247969689</v>
      </c>
      <c r="I377">
        <v>0.566493803650913</v>
      </c>
      <c r="J377">
        <v>23.0696458588477</v>
      </c>
      <c r="K377">
        <v>2.42015932448886</v>
      </c>
    </row>
    <row r="378" spans="1:11">
      <c r="A378">
        <v>376</v>
      </c>
      <c r="B378">
        <v>17.0608155932602</v>
      </c>
      <c r="C378">
        <v>1371.28855797856</v>
      </c>
      <c r="D378">
        <v>0.40411926653171</v>
      </c>
      <c r="E378">
        <v>119.42883102502</v>
      </c>
      <c r="F378">
        <v>23.2933673125597</v>
      </c>
      <c r="G378">
        <v>2335.28072162222</v>
      </c>
      <c r="H378">
        <v>0.69781142876635</v>
      </c>
      <c r="I378">
        <v>0.566484213530843</v>
      </c>
      <c r="J378">
        <v>23.06938429795</v>
      </c>
      <c r="K378">
        <v>2.42015932448886</v>
      </c>
    </row>
    <row r="379" spans="1:11">
      <c r="A379">
        <v>377</v>
      </c>
      <c r="B379">
        <v>17.0611884633696</v>
      </c>
      <c r="C379">
        <v>1371.28943107266</v>
      </c>
      <c r="D379">
        <v>0.404121952955642</v>
      </c>
      <c r="E379">
        <v>119.429103398042</v>
      </c>
      <c r="F379">
        <v>23.2933524817725</v>
      </c>
      <c r="G379">
        <v>2335.28298271943</v>
      </c>
      <c r="H379">
        <v>0.697804023241143</v>
      </c>
      <c r="I379">
        <v>0.566478204627519</v>
      </c>
      <c r="J379">
        <v>23.0693301075478</v>
      </c>
      <c r="K379">
        <v>2.42015932448886</v>
      </c>
    </row>
    <row r="380" spans="1:11">
      <c r="A380">
        <v>378</v>
      </c>
      <c r="B380">
        <v>17.0607830170616</v>
      </c>
      <c r="C380">
        <v>1371.2484778119</v>
      </c>
      <c r="D380">
        <v>0.404124662173426</v>
      </c>
      <c r="E380">
        <v>119.426321962428</v>
      </c>
      <c r="F380">
        <v>23.2940481534568</v>
      </c>
      <c r="G380">
        <v>2335.37777971554</v>
      </c>
      <c r="H380">
        <v>0.697793591815779</v>
      </c>
      <c r="I380">
        <v>0.566469740591164</v>
      </c>
      <c r="J380">
        <v>23.0691755973259</v>
      </c>
      <c r="K380">
        <v>2.42015932448886</v>
      </c>
    </row>
    <row r="381" spans="1:11">
      <c r="A381">
        <v>379</v>
      </c>
      <c r="B381">
        <v>17.0625056759911</v>
      </c>
      <c r="C381">
        <v>1371.34321564359</v>
      </c>
      <c r="D381">
        <v>0.4041294089892</v>
      </c>
      <c r="E381">
        <v>119.433004138431</v>
      </c>
      <c r="F381">
        <v>23.2924389081649</v>
      </c>
      <c r="G381">
        <v>2335.23785783961</v>
      </c>
      <c r="H381">
        <v>0.69781138704728</v>
      </c>
      <c r="I381">
        <v>0.566484179745767</v>
      </c>
      <c r="J381">
        <v>23.0694523057122</v>
      </c>
      <c r="K381">
        <v>2.42015932448886</v>
      </c>
    </row>
    <row r="382" spans="1:11">
      <c r="A382">
        <v>380</v>
      </c>
      <c r="B382">
        <v>17.060498570896</v>
      </c>
      <c r="C382">
        <v>1371.20434835568</v>
      </c>
      <c r="D382">
        <v>0.404127609882485</v>
      </c>
      <c r="E382">
        <v>119.423512789504</v>
      </c>
      <c r="F382">
        <v>23.2947978255822</v>
      </c>
      <c r="G382">
        <v>2335.50122779849</v>
      </c>
      <c r="H382">
        <v>0.697785160329525</v>
      </c>
      <c r="I382">
        <v>0.566462899386051</v>
      </c>
      <c r="J382">
        <v>23.068960668495</v>
      </c>
      <c r="K382">
        <v>2.42015932448886</v>
      </c>
    </row>
    <row r="383" spans="1:11">
      <c r="A383">
        <v>381</v>
      </c>
      <c r="B383">
        <v>17.0588226913234</v>
      </c>
      <c r="C383">
        <v>1371.08189333858</v>
      </c>
      <c r="D383">
        <v>0.40412046135645</v>
      </c>
      <c r="E383">
        <v>119.415076038912</v>
      </c>
      <c r="F383">
        <v>23.2968783467239</v>
      </c>
      <c r="G383">
        <v>2335.62764358516</v>
      </c>
      <c r="H383">
        <v>0.697745913369569</v>
      </c>
      <c r="I383">
        <v>0.566431053967856</v>
      </c>
      <c r="J383">
        <v>23.0685379506624</v>
      </c>
      <c r="K383">
        <v>2.42015932448886</v>
      </c>
    </row>
    <row r="384" spans="1:11">
      <c r="A384">
        <v>382</v>
      </c>
      <c r="B384">
        <v>17.0612578508452</v>
      </c>
      <c r="C384">
        <v>1371.26871452314</v>
      </c>
      <c r="D384">
        <v>0.404129901119444</v>
      </c>
      <c r="E384">
        <v>119.427883891961</v>
      </c>
      <c r="F384">
        <v>23.2937043879198</v>
      </c>
      <c r="G384">
        <v>2335.35126808017</v>
      </c>
      <c r="H384">
        <v>0.697789687247931</v>
      </c>
      <c r="I384">
        <v>0.566466572348735</v>
      </c>
      <c r="J384">
        <v>23.0692054990268</v>
      </c>
      <c r="K384">
        <v>2.42015932448886</v>
      </c>
    </row>
    <row r="385" spans="1:11">
      <c r="A385">
        <v>383</v>
      </c>
      <c r="B385">
        <v>17.0613827113063</v>
      </c>
      <c r="C385">
        <v>1371.26321034614</v>
      </c>
      <c r="D385">
        <v>0.40411909904664</v>
      </c>
      <c r="E385">
        <v>119.427626242282</v>
      </c>
      <c r="F385">
        <v>23.2937978876003</v>
      </c>
      <c r="G385">
        <v>2335.37450442682</v>
      </c>
      <c r="H385">
        <v>0.697804590801165</v>
      </c>
      <c r="I385">
        <v>0.566478665326466</v>
      </c>
      <c r="J385">
        <v>23.069132234136</v>
      </c>
      <c r="K385">
        <v>2.42015932448886</v>
      </c>
    </row>
    <row r="386" spans="1:11">
      <c r="A386">
        <v>384</v>
      </c>
      <c r="B386">
        <v>17.0611393836494</v>
      </c>
      <c r="C386">
        <v>1371.26569931345</v>
      </c>
      <c r="D386">
        <v>0.404117301233555</v>
      </c>
      <c r="E386">
        <v>119.427651243508</v>
      </c>
      <c r="F386">
        <v>23.2937556073175</v>
      </c>
      <c r="G386">
        <v>2335.34798137084</v>
      </c>
      <c r="H386">
        <v>0.697805132877015</v>
      </c>
      <c r="I386">
        <v>0.566479105098742</v>
      </c>
      <c r="J386">
        <v>23.0691842678953</v>
      </c>
      <c r="K386">
        <v>2.42015932448886</v>
      </c>
    </row>
    <row r="387" spans="1:11">
      <c r="A387">
        <v>385</v>
      </c>
      <c r="B387">
        <v>17.061110441014</v>
      </c>
      <c r="C387">
        <v>1371.25159250219</v>
      </c>
      <c r="D387">
        <v>0.404110952428393</v>
      </c>
      <c r="E387">
        <v>119.426872993161</v>
      </c>
      <c r="F387">
        <v>23.293995242856</v>
      </c>
      <c r="G387">
        <v>2335.33977469813</v>
      </c>
      <c r="H387">
        <v>0.697804379650952</v>
      </c>
      <c r="I387">
        <v>0.566478493843267</v>
      </c>
      <c r="J387">
        <v>23.0690808199039</v>
      </c>
      <c r="K387">
        <v>2.42015932448886</v>
      </c>
    </row>
    <row r="388" spans="1:11">
      <c r="A388">
        <v>386</v>
      </c>
      <c r="B388">
        <v>17.0619679956009</v>
      </c>
      <c r="C388">
        <v>1371.31939589072</v>
      </c>
      <c r="D388">
        <v>0.404116881595476</v>
      </c>
      <c r="E388">
        <v>119.431476111999</v>
      </c>
      <c r="F388">
        <v>23.2928434967241</v>
      </c>
      <c r="G388">
        <v>2335.24613210699</v>
      </c>
      <c r="H388">
        <v>0.697819610849812</v>
      </c>
      <c r="I388">
        <v>0.566490852601653</v>
      </c>
      <c r="J388">
        <v>23.0693342638054</v>
      </c>
      <c r="K388">
        <v>2.42015932448886</v>
      </c>
    </row>
    <row r="389" spans="1:11">
      <c r="A389">
        <v>387</v>
      </c>
      <c r="B389">
        <v>17.061344000543</v>
      </c>
      <c r="C389">
        <v>1371.26366143747</v>
      </c>
      <c r="D389">
        <v>0.404121825509217</v>
      </c>
      <c r="E389">
        <v>119.42745853227</v>
      </c>
      <c r="F389">
        <v>23.293790224865</v>
      </c>
      <c r="G389">
        <v>2335.3748773989</v>
      </c>
      <c r="H389">
        <v>0.697801680311458</v>
      </c>
      <c r="I389">
        <v>0.566476303755442</v>
      </c>
      <c r="J389">
        <v>23.0691838156932</v>
      </c>
      <c r="K389">
        <v>2.42015932448886</v>
      </c>
    </row>
    <row r="390" spans="1:11">
      <c r="A390">
        <v>388</v>
      </c>
      <c r="B390">
        <v>17.0604020664678</v>
      </c>
      <c r="C390">
        <v>1371.19923544686</v>
      </c>
      <c r="D390">
        <v>0.404116650560074</v>
      </c>
      <c r="E390">
        <v>119.423178059561</v>
      </c>
      <c r="F390">
        <v>23.2948846869034</v>
      </c>
      <c r="G390">
        <v>2335.45026201892</v>
      </c>
      <c r="H390">
        <v>0.697787928444166</v>
      </c>
      <c r="I390">
        <v>0.566465145339151</v>
      </c>
      <c r="J390">
        <v>23.0689259080223</v>
      </c>
      <c r="K390">
        <v>2.42015932448886</v>
      </c>
    </row>
    <row r="391" spans="1:11">
      <c r="A391">
        <v>389</v>
      </c>
      <c r="B391">
        <v>17.0590374865478</v>
      </c>
      <c r="C391">
        <v>1371.07267883043</v>
      </c>
      <c r="D391">
        <v>0.404121549581611</v>
      </c>
      <c r="E391">
        <v>119.414958186376</v>
      </c>
      <c r="F391">
        <v>23.2970349170347</v>
      </c>
      <c r="G391">
        <v>2335.73538817042</v>
      </c>
      <c r="H391">
        <v>0.697766885836126</v>
      </c>
      <c r="I391">
        <v>0.566448071566063</v>
      </c>
      <c r="J391">
        <v>23.0683649077531</v>
      </c>
      <c r="K391">
        <v>2.42015932448886</v>
      </c>
    </row>
    <row r="392" spans="1:11">
      <c r="A392">
        <v>390</v>
      </c>
      <c r="B392">
        <v>17.0605261502577</v>
      </c>
      <c r="C392">
        <v>1371.2027315118</v>
      </c>
      <c r="D392">
        <v>0.404115055476202</v>
      </c>
      <c r="E392">
        <v>119.42343912899</v>
      </c>
      <c r="F392">
        <v>23.2948252934763</v>
      </c>
      <c r="G392">
        <v>2335.44883515292</v>
      </c>
      <c r="H392">
        <v>0.697790623145597</v>
      </c>
      <c r="I392">
        <v>0.566467331864064</v>
      </c>
      <c r="J392">
        <v>23.0689276215872</v>
      </c>
      <c r="K392">
        <v>2.42015932448886</v>
      </c>
    </row>
    <row r="393" spans="1:11">
      <c r="A393">
        <v>391</v>
      </c>
      <c r="B393">
        <v>17.0611608157218</v>
      </c>
      <c r="C393">
        <v>1371.27339245125</v>
      </c>
      <c r="D393">
        <v>0.404116514220457</v>
      </c>
      <c r="E393">
        <v>119.427898994651</v>
      </c>
      <c r="F393">
        <v>23.2936249243531</v>
      </c>
      <c r="G393">
        <v>2335.31432380896</v>
      </c>
      <c r="H393">
        <v>0.697797198966961</v>
      </c>
      <c r="I393">
        <v>0.5664726673308</v>
      </c>
      <c r="J393">
        <v>23.0692836445328</v>
      </c>
      <c r="K393">
        <v>2.42015932448886</v>
      </c>
    </row>
    <row r="394" spans="1:11">
      <c r="A394">
        <v>392</v>
      </c>
      <c r="B394">
        <v>17.0600776421817</v>
      </c>
      <c r="C394">
        <v>1371.18963159613</v>
      </c>
      <c r="D394">
        <v>0.404115199853851</v>
      </c>
      <c r="E394">
        <v>119.42243433836</v>
      </c>
      <c r="F394">
        <v>23.2950478449308</v>
      </c>
      <c r="G394">
        <v>2335.45555384618</v>
      </c>
      <c r="H394">
        <v>0.697787834902887</v>
      </c>
      <c r="I394">
        <v>0.56646506944112</v>
      </c>
      <c r="J394">
        <v>23.068917829059</v>
      </c>
      <c r="K394">
        <v>2.42015932448886</v>
      </c>
    </row>
    <row r="395" spans="1:11">
      <c r="A395">
        <v>393</v>
      </c>
      <c r="B395">
        <v>17.0601998399491</v>
      </c>
      <c r="C395">
        <v>1371.12997215011</v>
      </c>
      <c r="D395">
        <v>0.404119739096799</v>
      </c>
      <c r="E395">
        <v>119.419114173237</v>
      </c>
      <c r="F395">
        <v>23.2960614393219</v>
      </c>
      <c r="G395">
        <v>2335.61165814952</v>
      </c>
      <c r="H395">
        <v>0.697766366451233</v>
      </c>
      <c r="I395">
        <v>0.566447649913846</v>
      </c>
      <c r="J395">
        <v>23.0685010796137</v>
      </c>
      <c r="K395">
        <v>2.42015932448886</v>
      </c>
    </row>
    <row r="396" spans="1:11">
      <c r="A396">
        <v>394</v>
      </c>
      <c r="B396">
        <v>17.0600531300841</v>
      </c>
      <c r="C396">
        <v>1371.16938728456</v>
      </c>
      <c r="D396">
        <v>0.404114428918808</v>
      </c>
      <c r="E396">
        <v>119.421082043598</v>
      </c>
      <c r="F396">
        <v>23.2953917792476</v>
      </c>
      <c r="G396">
        <v>2335.51133534276</v>
      </c>
      <c r="H396">
        <v>0.697786716947816</v>
      </c>
      <c r="I396">
        <v>0.566464162424018</v>
      </c>
      <c r="J396">
        <v>23.0688257430227</v>
      </c>
      <c r="K396">
        <v>2.42015932448886</v>
      </c>
    </row>
    <row r="397" spans="1:11">
      <c r="A397">
        <v>395</v>
      </c>
      <c r="B397">
        <v>17.0579949667166</v>
      </c>
      <c r="C397">
        <v>1371.06534840322</v>
      </c>
      <c r="D397">
        <v>0.404105729183919</v>
      </c>
      <c r="E397">
        <v>119.413663565471</v>
      </c>
      <c r="F397">
        <v>23.2971594750791</v>
      </c>
      <c r="G397">
        <v>2335.58272558691</v>
      </c>
      <c r="H397">
        <v>0.697765731755845</v>
      </c>
      <c r="I397">
        <v>0.566447134765437</v>
      </c>
      <c r="J397">
        <v>23.0685468065617</v>
      </c>
      <c r="K397">
        <v>2.42015932448886</v>
      </c>
    </row>
    <row r="398" spans="1:11">
      <c r="A398">
        <v>396</v>
      </c>
      <c r="B398">
        <v>17.060134879705</v>
      </c>
      <c r="C398">
        <v>1371.19457870876</v>
      </c>
      <c r="D398">
        <v>0.40411398436289</v>
      </c>
      <c r="E398">
        <v>119.422476784594</v>
      </c>
      <c r="F398">
        <v>23.2949637990722</v>
      </c>
      <c r="G398">
        <v>2335.456020734</v>
      </c>
      <c r="H398">
        <v>0.697791368557132</v>
      </c>
      <c r="I398">
        <v>0.566467936688701</v>
      </c>
      <c r="J398">
        <v>23.0690004917227</v>
      </c>
      <c r="K398">
        <v>2.42015932448886</v>
      </c>
    </row>
    <row r="399" spans="1:11">
      <c r="A399">
        <v>397</v>
      </c>
      <c r="B399">
        <v>17.0597439176874</v>
      </c>
      <c r="C399">
        <v>1371.16627701884</v>
      </c>
      <c r="D399">
        <v>0.404109814887935</v>
      </c>
      <c r="E399">
        <v>119.420482605865</v>
      </c>
      <c r="F399">
        <v>23.2954446210216</v>
      </c>
      <c r="G399">
        <v>2335.54318192595</v>
      </c>
      <c r="H399">
        <v>0.697797037032407</v>
      </c>
      <c r="I399">
        <v>0.566472536334896</v>
      </c>
      <c r="J399">
        <v>23.0689058800103</v>
      </c>
      <c r="K399">
        <v>2.42015932448886</v>
      </c>
    </row>
    <row r="400" spans="1:11">
      <c r="A400">
        <v>398</v>
      </c>
      <c r="B400">
        <v>17.0607011956303</v>
      </c>
      <c r="C400">
        <v>1371.20635231296</v>
      </c>
      <c r="D400">
        <v>0.404115799022758</v>
      </c>
      <c r="E400">
        <v>119.423641450788</v>
      </c>
      <c r="F400">
        <v>23.2947637812682</v>
      </c>
      <c r="G400">
        <v>2335.45576700472</v>
      </c>
      <c r="H400">
        <v>0.697794664376023</v>
      </c>
      <c r="I400">
        <v>0.56647061102099</v>
      </c>
      <c r="J400">
        <v>23.0689448386187</v>
      </c>
      <c r="K400">
        <v>2.42015932448886</v>
      </c>
    </row>
    <row r="401" spans="1:11">
      <c r="A401">
        <v>399</v>
      </c>
      <c r="B401">
        <v>17.0602526531066</v>
      </c>
      <c r="C401">
        <v>1371.17573805992</v>
      </c>
      <c r="D401">
        <v>0.4041144234488</v>
      </c>
      <c r="E401">
        <v>119.421513433305</v>
      </c>
      <c r="F401">
        <v>23.2952838836687</v>
      </c>
      <c r="G401">
        <v>2335.50076062777</v>
      </c>
      <c r="H401">
        <v>0.697787734252257</v>
      </c>
      <c r="I401">
        <v>0.566464987874122</v>
      </c>
      <c r="J401">
        <v>23.0688439067346</v>
      </c>
      <c r="K401">
        <v>2.42015932448886</v>
      </c>
    </row>
    <row r="402" spans="1:11">
      <c r="A402">
        <v>400</v>
      </c>
      <c r="B402">
        <v>17.0607956770658</v>
      </c>
      <c r="C402">
        <v>1371.22901070529</v>
      </c>
      <c r="D402">
        <v>0.404114900294547</v>
      </c>
      <c r="E402">
        <v>119.425071969012</v>
      </c>
      <c r="F402">
        <v>23.2943788551232</v>
      </c>
      <c r="G402">
        <v>2335.42374189676</v>
      </c>
      <c r="H402">
        <v>0.697805905720855</v>
      </c>
      <c r="I402">
        <v>0.566479732343327</v>
      </c>
      <c r="J402">
        <v>23.0690577910306</v>
      </c>
      <c r="K402">
        <v>2.42015932448886</v>
      </c>
    </row>
    <row r="403" spans="1:11">
      <c r="A403">
        <v>401</v>
      </c>
      <c r="B403">
        <v>17.0605517143397</v>
      </c>
      <c r="C403">
        <v>1371.20645012526</v>
      </c>
      <c r="D403">
        <v>0.40411315946066</v>
      </c>
      <c r="E403">
        <v>119.423562756213</v>
      </c>
      <c r="F403">
        <v>23.2947621195822</v>
      </c>
      <c r="G403">
        <v>2335.42447997174</v>
      </c>
      <c r="H403">
        <v>0.697793254957196</v>
      </c>
      <c r="I403">
        <v>0.566469467319438</v>
      </c>
      <c r="J403">
        <v>23.0689687130232</v>
      </c>
      <c r="K403">
        <v>2.42015932448886</v>
      </c>
    </row>
    <row r="404" spans="1:11">
      <c r="A404">
        <v>402</v>
      </c>
      <c r="B404">
        <v>17.060032458724</v>
      </c>
      <c r="C404">
        <v>1371.13921130029</v>
      </c>
      <c r="D404">
        <v>0.404120926417551</v>
      </c>
      <c r="E404">
        <v>119.419144598736</v>
      </c>
      <c r="F404">
        <v>23.295904463423</v>
      </c>
      <c r="G404">
        <v>2335.59454833491</v>
      </c>
      <c r="H404">
        <v>0.697772267678788</v>
      </c>
      <c r="I404">
        <v>0.566452438255747</v>
      </c>
      <c r="J404">
        <v>23.0686809107616</v>
      </c>
      <c r="K404">
        <v>2.42015932448886</v>
      </c>
    </row>
    <row r="405" spans="1:11">
      <c r="A405">
        <v>403</v>
      </c>
      <c r="B405">
        <v>17.0601927011158</v>
      </c>
      <c r="C405">
        <v>1371.16852213481</v>
      </c>
      <c r="D405">
        <v>0.404112692396757</v>
      </c>
      <c r="E405">
        <v>119.421076233736</v>
      </c>
      <c r="F405">
        <v>23.2954064776615</v>
      </c>
      <c r="G405">
        <v>2335.51137194436</v>
      </c>
      <c r="H405">
        <v>0.697787747997914</v>
      </c>
      <c r="I405">
        <v>0.566464999034088</v>
      </c>
      <c r="J405">
        <v>23.0688012089749</v>
      </c>
      <c r="K405">
        <v>2.42015932448886</v>
      </c>
    </row>
    <row r="406" spans="1:11">
      <c r="A406">
        <v>404</v>
      </c>
      <c r="B406">
        <v>17.0602131241511</v>
      </c>
      <c r="C406">
        <v>1371.15860623009</v>
      </c>
      <c r="D406">
        <v>0.404115375412854</v>
      </c>
      <c r="E406">
        <v>119.420372539092</v>
      </c>
      <c r="F406">
        <v>23.295574944701</v>
      </c>
      <c r="G406">
        <v>2335.55503600223</v>
      </c>
      <c r="H406">
        <v>0.697785142181136</v>
      </c>
      <c r="I406">
        <v>0.566462884748266</v>
      </c>
      <c r="J406">
        <v>23.068766846964</v>
      </c>
      <c r="K406">
        <v>2.42015932448886</v>
      </c>
    </row>
    <row r="407" spans="1:11">
      <c r="A407">
        <v>405</v>
      </c>
      <c r="B407">
        <v>17.0602154778663</v>
      </c>
      <c r="C407">
        <v>1371.17735330801</v>
      </c>
      <c r="D407">
        <v>0.404112924356487</v>
      </c>
      <c r="E407">
        <v>119.421578742774</v>
      </c>
      <c r="F407">
        <v>23.2952564418045</v>
      </c>
      <c r="G407">
        <v>2335.48975396724</v>
      </c>
      <c r="H407">
        <v>0.697789269587332</v>
      </c>
      <c r="I407">
        <v>0.566466233630577</v>
      </c>
      <c r="J407">
        <v>23.0688611351753</v>
      </c>
      <c r="K407">
        <v>2.42015932448886</v>
      </c>
    </row>
    <row r="408" spans="1:11">
      <c r="A408">
        <v>406</v>
      </c>
      <c r="B408">
        <v>17.0600512426453</v>
      </c>
      <c r="C408">
        <v>1371.1400005537</v>
      </c>
      <c r="D408">
        <v>0.404113775590745</v>
      </c>
      <c r="E408">
        <v>119.419319596455</v>
      </c>
      <c r="F408">
        <v>23.2958910538718</v>
      </c>
      <c r="G408">
        <v>2335.56867727425</v>
      </c>
      <c r="H408">
        <v>0.697777693277419</v>
      </c>
      <c r="I408">
        <v>0.566456840568586</v>
      </c>
      <c r="J408">
        <v>23.0686497033742</v>
      </c>
      <c r="K408">
        <v>2.42015932448886</v>
      </c>
    </row>
    <row r="409" spans="1:11">
      <c r="A409">
        <v>407</v>
      </c>
      <c r="B409">
        <v>17.0603813344956</v>
      </c>
      <c r="C409">
        <v>1371.17194406862</v>
      </c>
      <c r="D409">
        <v>0.404112361592338</v>
      </c>
      <c r="E409">
        <v>119.421367112289</v>
      </c>
      <c r="F409">
        <v>23.2953483410146</v>
      </c>
      <c r="G409">
        <v>2335.49784385495</v>
      </c>
      <c r="H409">
        <v>0.697782945623408</v>
      </c>
      <c r="I409">
        <v>0.566461102271797</v>
      </c>
      <c r="J409">
        <v>23.0687981003815</v>
      </c>
      <c r="K409">
        <v>2.42015932448886</v>
      </c>
    </row>
    <row r="410" spans="1:11">
      <c r="A410">
        <v>408</v>
      </c>
      <c r="B410">
        <v>17.0602400719682</v>
      </c>
      <c r="C410">
        <v>1371.15515841225</v>
      </c>
      <c r="D410">
        <v>0.404115424935471</v>
      </c>
      <c r="E410">
        <v>119.420294176098</v>
      </c>
      <c r="F410">
        <v>23.295633522243</v>
      </c>
      <c r="G410">
        <v>2335.5497581144</v>
      </c>
      <c r="H410">
        <v>0.697777092809848</v>
      </c>
      <c r="I410">
        <v>0.566456353304369</v>
      </c>
      <c r="J410">
        <v>23.0687223180097</v>
      </c>
      <c r="K410">
        <v>2.42015932448886</v>
      </c>
    </row>
    <row r="411" spans="1:11">
      <c r="A411">
        <v>409</v>
      </c>
      <c r="B411">
        <v>17.0599721480491</v>
      </c>
      <c r="C411">
        <v>1371.13820611312</v>
      </c>
      <c r="D411">
        <v>0.404115083441184</v>
      </c>
      <c r="E411">
        <v>119.419159243127</v>
      </c>
      <c r="F411">
        <v>23.2959215417483</v>
      </c>
      <c r="G411">
        <v>2335.56064024416</v>
      </c>
      <c r="H411">
        <v>0.697771744289879</v>
      </c>
      <c r="I411">
        <v>0.566452013445224</v>
      </c>
      <c r="J411">
        <v>23.068658807715</v>
      </c>
      <c r="K411">
        <v>2.42015932448886</v>
      </c>
    </row>
    <row r="412" spans="1:11">
      <c r="A412">
        <v>410</v>
      </c>
      <c r="B412">
        <v>17.0591992304203</v>
      </c>
      <c r="C412">
        <v>1371.09618448193</v>
      </c>
      <c r="D412">
        <v>0.404112428793148</v>
      </c>
      <c r="E412">
        <v>119.416048749813</v>
      </c>
      <c r="F412">
        <v>23.2966355198297</v>
      </c>
      <c r="G412">
        <v>2335.63560804824</v>
      </c>
      <c r="H412">
        <v>0.697767570967139</v>
      </c>
      <c r="I412">
        <v>0.566448627256946</v>
      </c>
      <c r="J412">
        <v>23.0685692549436</v>
      </c>
      <c r="K412">
        <v>2.42015932448886</v>
      </c>
    </row>
    <row r="413" spans="1:11">
      <c r="A413">
        <v>411</v>
      </c>
      <c r="B413">
        <v>17.0599637065771</v>
      </c>
      <c r="C413">
        <v>1371.1495893669</v>
      </c>
      <c r="D413">
        <v>0.404113262313052</v>
      </c>
      <c r="E413">
        <v>119.419799295745</v>
      </c>
      <c r="F413">
        <v>23.2957281395192</v>
      </c>
      <c r="G413">
        <v>2335.5441155604</v>
      </c>
      <c r="H413">
        <v>0.697781344074392</v>
      </c>
      <c r="I413">
        <v>0.566459802830834</v>
      </c>
      <c r="J413">
        <v>23.0687348750541</v>
      </c>
      <c r="K413">
        <v>2.42015932448886</v>
      </c>
    </row>
    <row r="414" spans="1:11">
      <c r="A414">
        <v>412</v>
      </c>
      <c r="B414">
        <v>17.0588996630928</v>
      </c>
      <c r="C414">
        <v>1371.07059083839</v>
      </c>
      <c r="D414">
        <v>0.404111641349035</v>
      </c>
      <c r="E414">
        <v>119.414309332227</v>
      </c>
      <c r="F414">
        <v>23.2970703958961</v>
      </c>
      <c r="G414">
        <v>2335.67603621421</v>
      </c>
      <c r="H414">
        <v>0.697762103173736</v>
      </c>
      <c r="I414">
        <v>0.566444190677502</v>
      </c>
      <c r="J414">
        <v>23.0684732557026</v>
      </c>
      <c r="K414">
        <v>2.42015932448886</v>
      </c>
    </row>
    <row r="415" spans="1:11">
      <c r="A415">
        <v>413</v>
      </c>
      <c r="B415">
        <v>17.059239394032</v>
      </c>
      <c r="C415">
        <v>1371.08825030705</v>
      </c>
      <c r="D415">
        <v>0.404113566733181</v>
      </c>
      <c r="E415">
        <v>119.415565923671</v>
      </c>
      <c r="F415">
        <v>23.2967703321442</v>
      </c>
      <c r="G415">
        <v>2335.66395217743</v>
      </c>
      <c r="H415">
        <v>0.697764380723958</v>
      </c>
      <c r="I415">
        <v>0.566446038699328</v>
      </c>
      <c r="J415">
        <v>23.0685234855648</v>
      </c>
      <c r="K415">
        <v>2.42015932448886</v>
      </c>
    </row>
    <row r="416" spans="1:11">
      <c r="A416">
        <v>414</v>
      </c>
      <c r="B416">
        <v>17.0591605475036</v>
      </c>
      <c r="C416">
        <v>1371.08497467095</v>
      </c>
      <c r="D416">
        <v>0.404112694954536</v>
      </c>
      <c r="E416">
        <v>119.415441894903</v>
      </c>
      <c r="F416">
        <v>23.2968259900671</v>
      </c>
      <c r="G416">
        <v>2335.6596000707</v>
      </c>
      <c r="H416">
        <v>0.697765344927072</v>
      </c>
      <c r="I416">
        <v>0.566446821067942</v>
      </c>
      <c r="J416">
        <v>23.0684886129295</v>
      </c>
      <c r="K416">
        <v>2.42015932448886</v>
      </c>
    </row>
    <row r="417" spans="1:11">
      <c r="A417">
        <v>415</v>
      </c>
      <c r="B417">
        <v>17.0591024777125</v>
      </c>
      <c r="C417">
        <v>1371.10622676041</v>
      </c>
      <c r="D417">
        <v>0.404113221530187</v>
      </c>
      <c r="E417">
        <v>119.416616927069</v>
      </c>
      <c r="F417">
        <v>23.2964648902338</v>
      </c>
      <c r="G417">
        <v>2335.60464815035</v>
      </c>
      <c r="H417">
        <v>0.69776720116477</v>
      </c>
      <c r="I417">
        <v>0.566448327124601</v>
      </c>
      <c r="J417">
        <v>23.0686439478856</v>
      </c>
      <c r="K417">
        <v>2.42015932448886</v>
      </c>
    </row>
    <row r="418" spans="1:11">
      <c r="A418">
        <v>416</v>
      </c>
      <c r="B418">
        <v>17.0588073509028</v>
      </c>
      <c r="C418">
        <v>1371.09205525726</v>
      </c>
      <c r="D418">
        <v>0.404112620424727</v>
      </c>
      <c r="E418">
        <v>119.415626563847</v>
      </c>
      <c r="F418">
        <v>23.296705680722</v>
      </c>
      <c r="G418">
        <v>2335.62120557674</v>
      </c>
      <c r="H418">
        <v>0.697763760771259</v>
      </c>
      <c r="I418">
        <v>0.566445535548009</v>
      </c>
      <c r="J418">
        <v>23.0686027778416</v>
      </c>
      <c r="K418">
        <v>2.42015932448886</v>
      </c>
    </row>
    <row r="419" spans="1:11">
      <c r="A419">
        <v>417</v>
      </c>
      <c r="B419">
        <v>17.0581229097614</v>
      </c>
      <c r="C419">
        <v>1371.04254260036</v>
      </c>
      <c r="D419">
        <v>0.404112590323472</v>
      </c>
      <c r="E419">
        <v>119.412139406375</v>
      </c>
      <c r="F419">
        <v>23.2975469980112</v>
      </c>
      <c r="G419">
        <v>2335.7222727151</v>
      </c>
      <c r="H419">
        <v>0.697753941807723</v>
      </c>
      <c r="I419">
        <v>0.566437568458302</v>
      </c>
      <c r="J419">
        <v>23.0684496260028</v>
      </c>
      <c r="K419">
        <v>2.42015932448886</v>
      </c>
    </row>
    <row r="420" spans="1:11">
      <c r="A420">
        <v>418</v>
      </c>
      <c r="B420">
        <v>17.0585623263408</v>
      </c>
      <c r="C420">
        <v>1371.06394891122</v>
      </c>
      <c r="D420">
        <v>0.404114074591589</v>
      </c>
      <c r="E420">
        <v>119.413769158352</v>
      </c>
      <c r="F420">
        <v>23.297183255289</v>
      </c>
      <c r="G420">
        <v>2335.67010586756</v>
      </c>
      <c r="H420">
        <v>0.697752910476248</v>
      </c>
      <c r="I420">
        <v>0.566436731548167</v>
      </c>
      <c r="J420">
        <v>23.0684853441098</v>
      </c>
      <c r="K420">
        <v>2.42015932448886</v>
      </c>
    </row>
    <row r="421" spans="1:11">
      <c r="A421">
        <v>419</v>
      </c>
      <c r="B421">
        <v>17.0587802670176</v>
      </c>
      <c r="C421">
        <v>1371.09090718072</v>
      </c>
      <c r="D421">
        <v>0.404118276438325</v>
      </c>
      <c r="E421">
        <v>119.415483524599</v>
      </c>
      <c r="F421">
        <v>23.2967251881094</v>
      </c>
      <c r="G421">
        <v>2335.65391323642</v>
      </c>
      <c r="H421">
        <v>0.697761255035709</v>
      </c>
      <c r="I421">
        <v>0.566443502424074</v>
      </c>
      <c r="J421">
        <v>23.0686199091693</v>
      </c>
      <c r="K421">
        <v>2.42015932448886</v>
      </c>
    </row>
    <row r="422" spans="1:11">
      <c r="A422">
        <v>420</v>
      </c>
      <c r="B422">
        <v>17.0585374542149</v>
      </c>
      <c r="C422">
        <v>1371.06366122625</v>
      </c>
      <c r="D422">
        <v>0.404112511160564</v>
      </c>
      <c r="E422">
        <v>119.413759822417</v>
      </c>
      <c r="F422">
        <v>23.2971881436466</v>
      </c>
      <c r="G422">
        <v>2335.68714073729</v>
      </c>
      <c r="H422">
        <v>0.697759482622795</v>
      </c>
      <c r="I422">
        <v>0.566442064305161</v>
      </c>
      <c r="J422">
        <v>23.0684789530416</v>
      </c>
      <c r="K422">
        <v>2.42015932448886</v>
      </c>
    </row>
    <row r="423" spans="1:11">
      <c r="A423">
        <v>421</v>
      </c>
      <c r="B423">
        <v>17.058707476709</v>
      </c>
      <c r="C423">
        <v>1371.11001458093</v>
      </c>
      <c r="D423">
        <v>0.40410780312291</v>
      </c>
      <c r="E423">
        <v>119.416653472224</v>
      </c>
      <c r="F423">
        <v>23.2964005315558</v>
      </c>
      <c r="G423">
        <v>2335.54689870928</v>
      </c>
      <c r="H423">
        <v>0.697768596545149</v>
      </c>
      <c r="I423">
        <v>0.566449459184468</v>
      </c>
      <c r="J423">
        <v>23.0687226459037</v>
      </c>
      <c r="K423">
        <v>2.42015932448886</v>
      </c>
    </row>
    <row r="424" spans="1:11">
      <c r="A424">
        <v>422</v>
      </c>
      <c r="B424">
        <v>17.0589057636464</v>
      </c>
      <c r="C424">
        <v>1371.10272823353</v>
      </c>
      <c r="D424">
        <v>0.404111600590131</v>
      </c>
      <c r="E424">
        <v>119.41632362099</v>
      </c>
      <c r="F424">
        <v>23.296524333853</v>
      </c>
      <c r="G424">
        <v>2335.59731011892</v>
      </c>
      <c r="H424">
        <v>0.69776729337947</v>
      </c>
      <c r="I424">
        <v>0.566448401905831</v>
      </c>
      <c r="J424">
        <v>23.0686493338505</v>
      </c>
      <c r="K424">
        <v>2.42015932448886</v>
      </c>
    </row>
    <row r="425" spans="1:11">
      <c r="A425">
        <v>423</v>
      </c>
      <c r="B425">
        <v>17.0595054817425</v>
      </c>
      <c r="C425">
        <v>1371.14477462545</v>
      </c>
      <c r="D425">
        <v>0.404116182800673</v>
      </c>
      <c r="E425">
        <v>119.419221521115</v>
      </c>
      <c r="F425">
        <v>23.2958099419007</v>
      </c>
      <c r="G425">
        <v>2335.54614754642</v>
      </c>
      <c r="H425">
        <v>0.697774748833054</v>
      </c>
      <c r="I425">
        <v>0.566454451331582</v>
      </c>
      <c r="J425">
        <v>23.0687973534873</v>
      </c>
      <c r="K425">
        <v>2.42015932448886</v>
      </c>
    </row>
    <row r="426" spans="1:11">
      <c r="A426">
        <v>424</v>
      </c>
      <c r="B426">
        <v>17.0588538063402</v>
      </c>
      <c r="C426">
        <v>1371.11002568942</v>
      </c>
      <c r="D426">
        <v>0.404112014801479</v>
      </c>
      <c r="E426">
        <v>119.41667899011</v>
      </c>
      <c r="F426">
        <v>23.2964003428127</v>
      </c>
      <c r="G426">
        <v>2335.58199916691</v>
      </c>
      <c r="H426">
        <v>0.697769562065877</v>
      </c>
      <c r="I426">
        <v>0.566450242737831</v>
      </c>
      <c r="J426">
        <v>23.0687134960994</v>
      </c>
      <c r="K426">
        <v>2.42015932448886</v>
      </c>
    </row>
    <row r="427" spans="1:11">
      <c r="A427">
        <v>425</v>
      </c>
      <c r="B427">
        <v>17.0589119641974</v>
      </c>
      <c r="C427">
        <v>1371.09669637007</v>
      </c>
      <c r="D427">
        <v>0.404114486715433</v>
      </c>
      <c r="E427">
        <v>119.416055059821</v>
      </c>
      <c r="F427">
        <v>23.2966268222145</v>
      </c>
      <c r="G427">
        <v>2335.61346864579</v>
      </c>
      <c r="H427">
        <v>0.697762972812813</v>
      </c>
      <c r="I427">
        <v>0.56644489619424</v>
      </c>
      <c r="J427">
        <v>23.0685946535803</v>
      </c>
      <c r="K427">
        <v>2.42015932448886</v>
      </c>
    </row>
    <row r="428" spans="1:11">
      <c r="A428">
        <v>426</v>
      </c>
      <c r="B428">
        <v>17.0590765988799</v>
      </c>
      <c r="C428">
        <v>1371.12346151247</v>
      </c>
      <c r="D428">
        <v>0.404111192207581</v>
      </c>
      <c r="E428">
        <v>119.417592388253</v>
      </c>
      <c r="F428">
        <v>23.2961720582551</v>
      </c>
      <c r="G428">
        <v>2335.54863597356</v>
      </c>
      <c r="H428">
        <v>0.697768723730506</v>
      </c>
      <c r="I428">
        <v>0.566449562431834</v>
      </c>
      <c r="J428">
        <v>23.0687620121099</v>
      </c>
      <c r="K428">
        <v>2.42015932448886</v>
      </c>
    </row>
    <row r="429" spans="1:11">
      <c r="A429">
        <v>427</v>
      </c>
      <c r="B429">
        <v>17.0589289598739</v>
      </c>
      <c r="C429">
        <v>1371.09958314933</v>
      </c>
      <c r="D429">
        <v>0.40411270366148</v>
      </c>
      <c r="E429">
        <v>119.416132592239</v>
      </c>
      <c r="F429">
        <v>23.2965777723716</v>
      </c>
      <c r="G429">
        <v>2335.61684467757</v>
      </c>
      <c r="H429">
        <v>0.697766409675752</v>
      </c>
      <c r="I429">
        <v>0.566447684905685</v>
      </c>
      <c r="J429">
        <v>23.0686301771418</v>
      </c>
      <c r="K429">
        <v>2.42015932448886</v>
      </c>
    </row>
    <row r="430" spans="1:11">
      <c r="A430">
        <v>428</v>
      </c>
      <c r="B430">
        <v>17.0585393222057</v>
      </c>
      <c r="C430">
        <v>1371.07780180566</v>
      </c>
      <c r="D430">
        <v>0.404111663362709</v>
      </c>
      <c r="E430">
        <v>119.414631561855</v>
      </c>
      <c r="F430">
        <v>23.2969478686318</v>
      </c>
      <c r="G430">
        <v>2335.63339925613</v>
      </c>
      <c r="H430">
        <v>0.697762047580762</v>
      </c>
      <c r="I430">
        <v>0.566444145454921</v>
      </c>
      <c r="J430">
        <v>23.068558359685</v>
      </c>
      <c r="K430">
        <v>2.42015932448886</v>
      </c>
    </row>
    <row r="431" spans="1:11">
      <c r="A431">
        <v>429</v>
      </c>
      <c r="B431">
        <v>17.0586327909157</v>
      </c>
      <c r="C431">
        <v>1371.08031965757</v>
      </c>
      <c r="D431">
        <v>0.404112290577298</v>
      </c>
      <c r="E431">
        <v>119.414796966674</v>
      </c>
      <c r="F431">
        <v>23.2969050861166</v>
      </c>
      <c r="G431">
        <v>2335.6411926576</v>
      </c>
      <c r="H431">
        <v>0.697761510490652</v>
      </c>
      <c r="I431">
        <v>0.566443709666728</v>
      </c>
      <c r="J431">
        <v>23.0685679054914</v>
      </c>
      <c r="K431">
        <v>2.42015932448886</v>
      </c>
    </row>
    <row r="432" spans="1:11">
      <c r="A432">
        <v>430</v>
      </c>
      <c r="B432">
        <v>17.0592193066917</v>
      </c>
      <c r="C432">
        <v>1371.1167968191</v>
      </c>
      <c r="D432">
        <v>0.404114077061181</v>
      </c>
      <c r="E432">
        <v>119.417348471341</v>
      </c>
      <c r="F432">
        <v>23.2962852957588</v>
      </c>
      <c r="G432">
        <v>2335.5874710068</v>
      </c>
      <c r="H432">
        <v>0.697767359005219</v>
      </c>
      <c r="I432">
        <v>0.566448455157366</v>
      </c>
      <c r="J432">
        <v>23.0686820798995</v>
      </c>
      <c r="K432">
        <v>2.42015932448886</v>
      </c>
    </row>
    <row r="433" spans="1:11">
      <c r="A433">
        <v>431</v>
      </c>
      <c r="B433">
        <v>17.0589899693546</v>
      </c>
      <c r="C433">
        <v>1371.10029798497</v>
      </c>
      <c r="D433">
        <v>0.404113807348184</v>
      </c>
      <c r="E433">
        <v>119.416201987593</v>
      </c>
      <c r="F433">
        <v>23.2965656264884</v>
      </c>
      <c r="G433">
        <v>2335.61495013753</v>
      </c>
      <c r="H433">
        <v>0.697763193053003</v>
      </c>
      <c r="I433">
        <v>0.56644507488265</v>
      </c>
      <c r="J433">
        <v>23.068627858678</v>
      </c>
      <c r="K433">
        <v>2.42015932448886</v>
      </c>
    </row>
    <row r="434" spans="1:11">
      <c r="A434">
        <v>432</v>
      </c>
      <c r="B434">
        <v>17.0594122108735</v>
      </c>
      <c r="C434">
        <v>1371.1280468413</v>
      </c>
      <c r="D434">
        <v>0.40411504754347</v>
      </c>
      <c r="E434">
        <v>119.418221805238</v>
      </c>
      <c r="F434">
        <v>23.2960941511555</v>
      </c>
      <c r="G434">
        <v>2335.57257591295</v>
      </c>
      <c r="H434">
        <v>0.697769495424207</v>
      </c>
      <c r="I434">
        <v>0.566450188663165</v>
      </c>
      <c r="J434">
        <v>23.0686975459177</v>
      </c>
      <c r="K434">
        <v>2.42015932448886</v>
      </c>
    </row>
    <row r="435" spans="1:11">
      <c r="A435">
        <v>433</v>
      </c>
      <c r="B435">
        <v>17.0590785266569</v>
      </c>
      <c r="C435">
        <v>1371.10332533105</v>
      </c>
      <c r="D435">
        <v>0.40411332531486</v>
      </c>
      <c r="E435">
        <v>119.416444161624</v>
      </c>
      <c r="F435">
        <v>23.2965141885222</v>
      </c>
      <c r="G435">
        <v>2335.60984610985</v>
      </c>
      <c r="H435">
        <v>0.69776490728391</v>
      </c>
      <c r="I435">
        <v>0.566446465829795</v>
      </c>
      <c r="J435">
        <v>23.0686275448283</v>
      </c>
      <c r="K435">
        <v>2.42015932448886</v>
      </c>
    </row>
    <row r="436" spans="1:11">
      <c r="A436">
        <v>434</v>
      </c>
      <c r="B436">
        <v>17.0594270903372</v>
      </c>
      <c r="C436">
        <v>1371.12424292967</v>
      </c>
      <c r="D436">
        <v>0.404114731502641</v>
      </c>
      <c r="E436">
        <v>119.417917363709</v>
      </c>
      <c r="F436">
        <v>23.2961587815374</v>
      </c>
      <c r="G436">
        <v>2335.58159567214</v>
      </c>
      <c r="H436">
        <v>0.697769647344125</v>
      </c>
      <c r="I436">
        <v>0.566450311958689</v>
      </c>
      <c r="J436">
        <v>23.0686907047376</v>
      </c>
      <c r="K436">
        <v>2.42015932448886</v>
      </c>
    </row>
    <row r="437" spans="1:11">
      <c r="A437">
        <v>435</v>
      </c>
      <c r="B437">
        <v>17.0589843641114</v>
      </c>
      <c r="C437">
        <v>1371.09392433157</v>
      </c>
      <c r="D437">
        <v>0.404114031212813</v>
      </c>
      <c r="E437">
        <v>119.415801876482</v>
      </c>
      <c r="F437">
        <v>23.2966739226687</v>
      </c>
      <c r="G437">
        <v>2335.63441035776</v>
      </c>
      <c r="H437">
        <v>0.697762900979355</v>
      </c>
      <c r="I437">
        <v>0.566444837932324</v>
      </c>
      <c r="J437">
        <v>23.0685930963753</v>
      </c>
      <c r="K437">
        <v>2.42015932448886</v>
      </c>
    </row>
    <row r="438" spans="1:11">
      <c r="A438">
        <v>436</v>
      </c>
      <c r="B438">
        <v>17.0589858233249</v>
      </c>
      <c r="C438">
        <v>1371.1054994945</v>
      </c>
      <c r="D438">
        <v>0.404112052478814</v>
      </c>
      <c r="E438">
        <v>119.416506909091</v>
      </c>
      <c r="F438">
        <v>23.2964772472148</v>
      </c>
      <c r="G438">
        <v>2335.59430431904</v>
      </c>
      <c r="H438">
        <v>0.697765587120392</v>
      </c>
      <c r="I438">
        <v>0.566447017414477</v>
      </c>
      <c r="J438">
        <v>23.068658606141</v>
      </c>
      <c r="K438">
        <v>2.42015932448886</v>
      </c>
    </row>
    <row r="439" spans="1:11">
      <c r="A439">
        <v>437</v>
      </c>
      <c r="B439">
        <v>17.0589941198385</v>
      </c>
      <c r="C439">
        <v>1371.10619537674</v>
      </c>
      <c r="D439">
        <v>0.404110632776499</v>
      </c>
      <c r="E439">
        <v>119.416571929922</v>
      </c>
      <c r="F439">
        <v>23.2964654234737</v>
      </c>
      <c r="G439">
        <v>2335.58543432418</v>
      </c>
      <c r="H439">
        <v>0.69776640962082</v>
      </c>
      <c r="I439">
        <v>0.56644768478545</v>
      </c>
      <c r="J439">
        <v>23.0686556288532</v>
      </c>
      <c r="K439">
        <v>2.42015932448886</v>
      </c>
    </row>
    <row r="440" spans="1:11">
      <c r="A440">
        <v>438</v>
      </c>
      <c r="B440">
        <v>17.0591335249009</v>
      </c>
      <c r="C440">
        <v>1371.11487058454</v>
      </c>
      <c r="D440">
        <v>0.404114046956557</v>
      </c>
      <c r="E440">
        <v>119.417197813207</v>
      </c>
      <c r="F440">
        <v>23.2963180239502</v>
      </c>
      <c r="G440">
        <v>2335.58219448705</v>
      </c>
      <c r="H440">
        <v>0.697766216361074</v>
      </c>
      <c r="I440">
        <v>0.566447527981666</v>
      </c>
      <c r="J440">
        <v>23.0686819128388</v>
      </c>
      <c r="K440">
        <v>2.42015932448886</v>
      </c>
    </row>
    <row r="441" spans="1:11">
      <c r="A441">
        <v>439</v>
      </c>
      <c r="B441">
        <v>17.0590061422346</v>
      </c>
      <c r="C441">
        <v>1371.10134904824</v>
      </c>
      <c r="D441">
        <v>0.404114386346405</v>
      </c>
      <c r="E441">
        <v>119.416310559495</v>
      </c>
      <c r="F441">
        <v>23.2965477677325</v>
      </c>
      <c r="G441">
        <v>2335.61327147251</v>
      </c>
      <c r="H441">
        <v>0.697763469213787</v>
      </c>
      <c r="I441">
        <v>0.56644529896235</v>
      </c>
      <c r="J441">
        <v>23.0686229438901</v>
      </c>
      <c r="K441">
        <v>2.42015932448886</v>
      </c>
    </row>
    <row r="442" spans="1:11">
      <c r="A442">
        <v>440</v>
      </c>
      <c r="B442">
        <v>17.0592682004977</v>
      </c>
      <c r="C442">
        <v>1371.12535627481</v>
      </c>
      <c r="D442">
        <v>0.404114616281306</v>
      </c>
      <c r="E442">
        <v>119.417924296996</v>
      </c>
      <c r="F442">
        <v>23.2961398652034</v>
      </c>
      <c r="G442">
        <v>2335.57173857256</v>
      </c>
      <c r="H442">
        <v>0.697770050622747</v>
      </c>
      <c r="I442">
        <v>0.566450639133482</v>
      </c>
      <c r="J442">
        <v>23.0687174802091</v>
      </c>
      <c r="K442">
        <v>2.42015932448886</v>
      </c>
    </row>
    <row r="443" spans="1:11">
      <c r="A443">
        <v>441</v>
      </c>
      <c r="B443">
        <v>17.058952006025</v>
      </c>
      <c r="C443">
        <v>1371.0941313481</v>
      </c>
      <c r="D443">
        <v>0.404115032593709</v>
      </c>
      <c r="E443">
        <v>119.415864889595</v>
      </c>
      <c r="F443">
        <v>23.2966704051885</v>
      </c>
      <c r="G443">
        <v>2335.62443421097</v>
      </c>
      <c r="H443">
        <v>0.697760740259806</v>
      </c>
      <c r="I443">
        <v>0.566443084669952</v>
      </c>
      <c r="J443">
        <v>23.0685857082814</v>
      </c>
      <c r="K443">
        <v>2.42015932448886</v>
      </c>
    </row>
    <row r="444" spans="1:11">
      <c r="A444">
        <v>442</v>
      </c>
      <c r="B444">
        <v>17.059309651681</v>
      </c>
      <c r="C444">
        <v>1371.13124562173</v>
      </c>
      <c r="D444">
        <v>0.404114809337864</v>
      </c>
      <c r="E444">
        <v>119.418218602982</v>
      </c>
      <c r="F444">
        <v>23.2960398025362</v>
      </c>
      <c r="G444">
        <v>2335.54058433275</v>
      </c>
      <c r="H444">
        <v>0.69776464632939</v>
      </c>
      <c r="I444">
        <v>0.566446253962176</v>
      </c>
      <c r="J444">
        <v>23.0687671790476</v>
      </c>
      <c r="K444">
        <v>2.42015932448886</v>
      </c>
    </row>
    <row r="445" spans="1:11">
      <c r="A445">
        <v>443</v>
      </c>
      <c r="B445">
        <v>17.0593220744948</v>
      </c>
      <c r="C445">
        <v>1371.1243012001</v>
      </c>
      <c r="D445">
        <v>0.404114577707721</v>
      </c>
      <c r="E445">
        <v>119.417857568887</v>
      </c>
      <c r="F445">
        <v>23.2961577914906</v>
      </c>
      <c r="G445">
        <v>2335.57249205355</v>
      </c>
      <c r="H445">
        <v>0.697767877623545</v>
      </c>
      <c r="I445">
        <v>0.566448875946343</v>
      </c>
      <c r="J445">
        <v>23.0687100275881</v>
      </c>
      <c r="K445">
        <v>2.42015932448886</v>
      </c>
    </row>
    <row r="446" spans="1:11">
      <c r="A446">
        <v>444</v>
      </c>
      <c r="B446">
        <v>17.0592854868485</v>
      </c>
      <c r="C446">
        <v>1371.12679880738</v>
      </c>
      <c r="D446">
        <v>0.40411435822902</v>
      </c>
      <c r="E446">
        <v>119.417996313136</v>
      </c>
      <c r="F446">
        <v>23.2961153558432</v>
      </c>
      <c r="G446">
        <v>2335.55799448006</v>
      </c>
      <c r="H446">
        <v>0.697769733702238</v>
      </c>
      <c r="I446">
        <v>0.566450381973157</v>
      </c>
      <c r="J446">
        <v>23.0687281250908</v>
      </c>
      <c r="K446">
        <v>2.42015932448886</v>
      </c>
    </row>
    <row r="447" spans="1:11">
      <c r="A447">
        <v>445</v>
      </c>
      <c r="B447">
        <v>17.0591144594241</v>
      </c>
      <c r="C447">
        <v>1371.10614553844</v>
      </c>
      <c r="D447">
        <v>0.404114352416147</v>
      </c>
      <c r="E447">
        <v>119.41668904478</v>
      </c>
      <c r="F447">
        <v>23.2964662702763</v>
      </c>
      <c r="G447">
        <v>2335.60164145401</v>
      </c>
      <c r="H447">
        <v>0.697763407104555</v>
      </c>
      <c r="I447">
        <v>0.566445248542503</v>
      </c>
      <c r="J447">
        <v>23.068627514686</v>
      </c>
      <c r="K447">
        <v>2.42015932448886</v>
      </c>
    </row>
    <row r="448" spans="1:11">
      <c r="A448">
        <v>446</v>
      </c>
      <c r="B448">
        <v>17.0594977542289</v>
      </c>
      <c r="C448">
        <v>1371.14203787264</v>
      </c>
      <c r="D448">
        <v>0.404114654523808</v>
      </c>
      <c r="E448">
        <v>119.419006396775</v>
      </c>
      <c r="F448">
        <v>23.295856439544</v>
      </c>
      <c r="G448">
        <v>2335.55143767882</v>
      </c>
      <c r="H448">
        <v>0.697774010480073</v>
      </c>
      <c r="I448">
        <v>0.566453852203295</v>
      </c>
      <c r="J448">
        <v>23.0687891815755</v>
      </c>
      <c r="K448">
        <v>2.42015932448886</v>
      </c>
    </row>
    <row r="449" spans="1:11">
      <c r="A449">
        <v>447</v>
      </c>
      <c r="B449">
        <v>17.0590592256458</v>
      </c>
      <c r="C449">
        <v>1371.11079710815</v>
      </c>
      <c r="D449">
        <v>0.404113978289262</v>
      </c>
      <c r="E449">
        <v>119.416890943653</v>
      </c>
      <c r="F449">
        <v>23.2963872357175</v>
      </c>
      <c r="G449">
        <v>2335.58966068572</v>
      </c>
      <c r="H449">
        <v>0.697765554036882</v>
      </c>
      <c r="I449">
        <v>0.566446990572414</v>
      </c>
      <c r="J449">
        <v>23.0686749465895</v>
      </c>
      <c r="K449">
        <v>2.42015932448886</v>
      </c>
    </row>
    <row r="450" spans="1:11">
      <c r="A450">
        <v>448</v>
      </c>
      <c r="B450">
        <v>17.0585364989369</v>
      </c>
      <c r="C450">
        <v>1371.07604206271</v>
      </c>
      <c r="D450">
        <v>0.404112974474843</v>
      </c>
      <c r="E450">
        <v>119.414463972795</v>
      </c>
      <c r="F450">
        <v>23.2969777697012</v>
      </c>
      <c r="G450">
        <v>2335.64256889544</v>
      </c>
      <c r="H450">
        <v>0.697758166284926</v>
      </c>
      <c r="I450">
        <v>0.566440996117321</v>
      </c>
      <c r="J450">
        <v>23.068564409649</v>
      </c>
      <c r="K450">
        <v>2.42015932448886</v>
      </c>
    </row>
    <row r="451" spans="1:11">
      <c r="A451">
        <v>449</v>
      </c>
      <c r="B451">
        <v>17.0592484442474</v>
      </c>
      <c r="C451">
        <v>1371.12726902298</v>
      </c>
      <c r="D451">
        <v>0.40411446494251</v>
      </c>
      <c r="E451">
        <v>119.418037326378</v>
      </c>
      <c r="F451">
        <v>23.2961073666529</v>
      </c>
      <c r="G451">
        <v>2335.56000791685</v>
      </c>
      <c r="H451">
        <v>0.697769079465472</v>
      </c>
      <c r="I451">
        <v>0.566449851110486</v>
      </c>
      <c r="J451">
        <v>23.0687308214673</v>
      </c>
      <c r="K451">
        <v>2.42015932448886</v>
      </c>
    </row>
    <row r="452" spans="1:11">
      <c r="A452">
        <v>450</v>
      </c>
      <c r="B452">
        <v>17.0593173786953</v>
      </c>
      <c r="C452">
        <v>1371.11859060856</v>
      </c>
      <c r="D452">
        <v>0.404116748284756</v>
      </c>
      <c r="E452">
        <v>119.417553816555</v>
      </c>
      <c r="F452">
        <v>23.2962548179932</v>
      </c>
      <c r="G452">
        <v>2335.59562778613</v>
      </c>
      <c r="H452">
        <v>0.697765621691313</v>
      </c>
      <c r="I452">
        <v>0.566447045496554</v>
      </c>
      <c r="J452">
        <v>23.0686696926056</v>
      </c>
      <c r="K452">
        <v>2.42015932448886</v>
      </c>
    </row>
    <row r="453" spans="1:11">
      <c r="A453">
        <v>451</v>
      </c>
      <c r="B453">
        <v>17.059136538397</v>
      </c>
      <c r="C453">
        <v>1371.12298475939</v>
      </c>
      <c r="D453">
        <v>0.404114143349649</v>
      </c>
      <c r="E453">
        <v>119.41771891817</v>
      </c>
      <c r="F453">
        <v>23.2961801585655</v>
      </c>
      <c r="G453">
        <v>2335.56413662054</v>
      </c>
      <c r="H453">
        <v>0.697768945453358</v>
      </c>
      <c r="I453">
        <v>0.566449742376238</v>
      </c>
      <c r="J453">
        <v>23.0687233491519</v>
      </c>
      <c r="K453">
        <v>2.42015932448886</v>
      </c>
    </row>
    <row r="454" spans="1:11">
      <c r="A454">
        <v>452</v>
      </c>
      <c r="B454">
        <v>17.0592568276909</v>
      </c>
      <c r="C454">
        <v>1371.13000709712</v>
      </c>
      <c r="D454">
        <v>0.404113766516848</v>
      </c>
      <c r="E454">
        <v>119.418260951197</v>
      </c>
      <c r="F454">
        <v>23.2960608455579</v>
      </c>
      <c r="G454">
        <v>2335.54451118327</v>
      </c>
      <c r="H454">
        <v>0.697770828249762</v>
      </c>
      <c r="I454">
        <v>0.566451270081845</v>
      </c>
      <c r="J454">
        <v>23.0687330660855</v>
      </c>
      <c r="K454">
        <v>2.42015932448886</v>
      </c>
    </row>
    <row r="455" spans="1:11">
      <c r="A455">
        <v>453</v>
      </c>
      <c r="B455">
        <v>17.0591075834578</v>
      </c>
      <c r="C455">
        <v>1371.12517060607</v>
      </c>
      <c r="D455">
        <v>0.404114897559257</v>
      </c>
      <c r="E455">
        <v>119.417823235801</v>
      </c>
      <c r="F455">
        <v>23.2961430198132</v>
      </c>
      <c r="G455">
        <v>2335.55945580129</v>
      </c>
      <c r="H455">
        <v>0.697768364415489</v>
      </c>
      <c r="I455">
        <v>0.566449270903664</v>
      </c>
      <c r="J455">
        <v>23.0687452223817</v>
      </c>
      <c r="K455">
        <v>2.42015932448886</v>
      </c>
    </row>
    <row r="456" spans="1:11">
      <c r="A456">
        <v>454</v>
      </c>
      <c r="B456">
        <v>17.0590437685956</v>
      </c>
      <c r="C456">
        <v>1371.11715834639</v>
      </c>
      <c r="D456">
        <v>0.404113843787639</v>
      </c>
      <c r="E456">
        <v>119.41730993409</v>
      </c>
      <c r="F456">
        <v>23.2962791531452</v>
      </c>
      <c r="G456">
        <v>2335.57282547098</v>
      </c>
      <c r="H456">
        <v>0.697767633686046</v>
      </c>
      <c r="I456">
        <v>0.566448677998587</v>
      </c>
      <c r="J456">
        <v>23.0687053402052</v>
      </c>
      <c r="K456">
        <v>2.42015932448886</v>
      </c>
    </row>
    <row r="457" spans="1:11">
      <c r="A457">
        <v>455</v>
      </c>
      <c r="B457">
        <v>17.0590868613181</v>
      </c>
      <c r="C457">
        <v>1371.11716892073</v>
      </c>
      <c r="D457">
        <v>0.404115137706848</v>
      </c>
      <c r="E457">
        <v>119.417317753048</v>
      </c>
      <c r="F457">
        <v>23.2962789734794</v>
      </c>
      <c r="G457">
        <v>2335.5828892626</v>
      </c>
      <c r="H457">
        <v>0.697767604459812</v>
      </c>
      <c r="I457">
        <v>0.566448654314264</v>
      </c>
      <c r="J457">
        <v>23.0687030961985</v>
      </c>
      <c r="K457">
        <v>2.42015932448886</v>
      </c>
    </row>
    <row r="458" spans="1:11">
      <c r="A458">
        <v>456</v>
      </c>
      <c r="B458">
        <v>17.0590811258368</v>
      </c>
      <c r="C458">
        <v>1371.11822012114</v>
      </c>
      <c r="D458">
        <v>0.404114929581547</v>
      </c>
      <c r="E458">
        <v>119.417380745142</v>
      </c>
      <c r="F458">
        <v>23.2962611128329</v>
      </c>
      <c r="G458">
        <v>2335.57843645133</v>
      </c>
      <c r="H458">
        <v>0.697767783872585</v>
      </c>
      <c r="I458">
        <v>0.566448799882094</v>
      </c>
      <c r="J458">
        <v>23.0687094892861</v>
      </c>
      <c r="K458">
        <v>2.42015932448886</v>
      </c>
    </row>
    <row r="459" spans="1:11">
      <c r="A459">
        <v>457</v>
      </c>
      <c r="B459">
        <v>17.0590769644524</v>
      </c>
      <c r="C459">
        <v>1371.12055398983</v>
      </c>
      <c r="D459">
        <v>0.404113873585301</v>
      </c>
      <c r="E459">
        <v>119.417498318027</v>
      </c>
      <c r="F459">
        <v>23.2962214588329</v>
      </c>
      <c r="G459">
        <v>2335.56945396296</v>
      </c>
      <c r="H459">
        <v>0.697769194681477</v>
      </c>
      <c r="I459">
        <v>0.566449944614344</v>
      </c>
      <c r="J459">
        <v>23.0687277922035</v>
      </c>
      <c r="K459">
        <v>2.42015932448886</v>
      </c>
    </row>
    <row r="460" spans="1:11">
      <c r="A460">
        <v>458</v>
      </c>
      <c r="B460">
        <v>17.0591168229958</v>
      </c>
      <c r="C460">
        <v>1371.11893099617</v>
      </c>
      <c r="D460">
        <v>0.404115144381819</v>
      </c>
      <c r="E460">
        <v>119.417433571461</v>
      </c>
      <c r="F460">
        <v>23.2962490345734</v>
      </c>
      <c r="G460">
        <v>2335.58122137515</v>
      </c>
      <c r="H460">
        <v>0.697767968173417</v>
      </c>
      <c r="I460">
        <v>0.566448949437122</v>
      </c>
      <c r="J460">
        <v>23.0687100823226</v>
      </c>
      <c r="K460">
        <v>2.42015932448886</v>
      </c>
    </row>
    <row r="461" spans="1:11">
      <c r="A461">
        <v>459</v>
      </c>
      <c r="B461">
        <v>17.0592830972831</v>
      </c>
      <c r="C461">
        <v>1371.13449448174</v>
      </c>
      <c r="D461">
        <v>0.404115487605826</v>
      </c>
      <c r="E461">
        <v>119.418462117386</v>
      </c>
      <c r="F461">
        <v>23.2959846033034</v>
      </c>
      <c r="G461">
        <v>2335.55985841206</v>
      </c>
      <c r="H461">
        <v>0.697772878306649</v>
      </c>
      <c r="I461">
        <v>0.566452933554239</v>
      </c>
      <c r="J461">
        <v>23.0687752193571</v>
      </c>
      <c r="K461">
        <v>2.42015932448886</v>
      </c>
    </row>
    <row r="462" spans="1:11">
      <c r="A462">
        <v>460</v>
      </c>
      <c r="B462">
        <v>17.0590176715295</v>
      </c>
      <c r="C462">
        <v>1371.1111293442</v>
      </c>
      <c r="D462">
        <v>0.404115109045396</v>
      </c>
      <c r="E462">
        <v>119.41691441389</v>
      </c>
      <c r="F462">
        <v>23.296381590734</v>
      </c>
      <c r="G462">
        <v>2335.5946844864</v>
      </c>
      <c r="H462">
        <v>0.697765918996508</v>
      </c>
      <c r="I462">
        <v>0.566447286721951</v>
      </c>
      <c r="J462">
        <v>23.0686791433181</v>
      </c>
      <c r="K462">
        <v>2.42015932448886</v>
      </c>
    </row>
    <row r="463" spans="1:11">
      <c r="A463">
        <v>461</v>
      </c>
      <c r="B463">
        <v>17.058893833122</v>
      </c>
      <c r="C463">
        <v>1371.10465614283</v>
      </c>
      <c r="D463">
        <v>0.404114927752045</v>
      </c>
      <c r="E463">
        <v>119.416437194213</v>
      </c>
      <c r="F463">
        <v>23.2964915766264</v>
      </c>
      <c r="G463">
        <v>2335.60190941824</v>
      </c>
      <c r="H463">
        <v>0.697765185725611</v>
      </c>
      <c r="I463">
        <v>0.566446691747168</v>
      </c>
      <c r="J463">
        <v>23.0686650750245</v>
      </c>
      <c r="K463">
        <v>2.42015932448886</v>
      </c>
    </row>
    <row r="464" spans="1:11">
      <c r="A464">
        <v>462</v>
      </c>
      <c r="B464">
        <v>17.058850434469</v>
      </c>
      <c r="C464">
        <v>1371.09942619063</v>
      </c>
      <c r="D464">
        <v>0.40411486727792</v>
      </c>
      <c r="E464">
        <v>119.41611356412</v>
      </c>
      <c r="F464">
        <v>23.296580439283</v>
      </c>
      <c r="G464">
        <v>2335.61557745035</v>
      </c>
      <c r="H464">
        <v>0.697765163178278</v>
      </c>
      <c r="I464">
        <v>0.566446673476498</v>
      </c>
      <c r="J464">
        <v>23.0686371356128</v>
      </c>
      <c r="K464">
        <v>2.42015932448886</v>
      </c>
    </row>
    <row r="465" spans="1:11">
      <c r="A465">
        <v>463</v>
      </c>
      <c r="B465">
        <v>17.0589580854135</v>
      </c>
      <c r="C465">
        <v>1371.10263068295</v>
      </c>
      <c r="D465">
        <v>0.404116253414004</v>
      </c>
      <c r="E465">
        <v>119.416348182154</v>
      </c>
      <c r="F465">
        <v>23.2965259913434</v>
      </c>
      <c r="G465">
        <v>2335.61519599379</v>
      </c>
      <c r="H465">
        <v>0.697763643627312</v>
      </c>
      <c r="I465">
        <v>0.566445440497249</v>
      </c>
      <c r="J465">
        <v>23.068644299226</v>
      </c>
      <c r="K465">
        <v>2.42015932448886</v>
      </c>
    </row>
    <row r="466" spans="1:11">
      <c r="A466">
        <v>464</v>
      </c>
      <c r="B466">
        <v>17.0589549477142</v>
      </c>
      <c r="C466">
        <v>1371.10356843128</v>
      </c>
      <c r="D466">
        <v>0.404116311837009</v>
      </c>
      <c r="E466">
        <v>119.416393475321</v>
      </c>
      <c r="F466">
        <v>23.2965100579895</v>
      </c>
      <c r="G466">
        <v>2335.61371765225</v>
      </c>
      <c r="H466">
        <v>0.69776412858608</v>
      </c>
      <c r="I466">
        <v>0.566445834000001</v>
      </c>
      <c r="J466">
        <v>23.0686524515739</v>
      </c>
      <c r="K466">
        <v>2.42015932448886</v>
      </c>
    </row>
    <row r="467" spans="1:11">
      <c r="A467">
        <v>465</v>
      </c>
      <c r="B467">
        <v>17.0591118971754</v>
      </c>
      <c r="C467">
        <v>1371.11423080451</v>
      </c>
      <c r="D467">
        <v>0.404116761269165</v>
      </c>
      <c r="E467">
        <v>119.417137602881</v>
      </c>
      <c r="F467">
        <v>23.2963288943203</v>
      </c>
      <c r="G467">
        <v>2335.59190344977</v>
      </c>
      <c r="H467">
        <v>0.697765853711393</v>
      </c>
      <c r="I467">
        <v>0.566447233763819</v>
      </c>
      <c r="J467">
        <v>23.068687252632</v>
      </c>
      <c r="K467">
        <v>2.42015932448886</v>
      </c>
    </row>
    <row r="468" spans="1:11">
      <c r="A468">
        <v>466</v>
      </c>
      <c r="B468">
        <v>17.0591458982961</v>
      </c>
      <c r="C468">
        <v>1371.11816646533</v>
      </c>
      <c r="D468">
        <v>0.404116504456404</v>
      </c>
      <c r="E468">
        <v>119.417385128875</v>
      </c>
      <c r="F468">
        <v>23.2962620244828</v>
      </c>
      <c r="G468">
        <v>2335.58531075265</v>
      </c>
      <c r="H468">
        <v>0.697767136882388</v>
      </c>
      <c r="I468">
        <v>0.566448274935616</v>
      </c>
      <c r="J468">
        <v>23.0687065575876</v>
      </c>
      <c r="K468">
        <v>2.42015932448886</v>
      </c>
    </row>
    <row r="469" spans="1:11">
      <c r="A469">
        <v>467</v>
      </c>
      <c r="B469">
        <v>17.058946072689</v>
      </c>
      <c r="C469">
        <v>1371.09914779916</v>
      </c>
      <c r="D469">
        <v>0.404117435838559</v>
      </c>
      <c r="E469">
        <v>119.416150912346</v>
      </c>
      <c r="F469">
        <v>23.2965851694802</v>
      </c>
      <c r="G469">
        <v>2335.62081028474</v>
      </c>
      <c r="H469">
        <v>0.697762112960209</v>
      </c>
      <c r="I469">
        <v>0.56644419851616</v>
      </c>
      <c r="J469">
        <v>23.0686223129832</v>
      </c>
      <c r="K469">
        <v>2.42015932448886</v>
      </c>
    </row>
    <row r="470" spans="1:11">
      <c r="A470">
        <v>468</v>
      </c>
      <c r="B470">
        <v>17.0590448503409</v>
      </c>
      <c r="C470">
        <v>1371.1075939956</v>
      </c>
      <c r="D470">
        <v>0.404117688617944</v>
      </c>
      <c r="E470">
        <v>119.416739170113</v>
      </c>
      <c r="F470">
        <v>23.2964416595648</v>
      </c>
      <c r="G470">
        <v>2335.60572122568</v>
      </c>
      <c r="H470">
        <v>0.697763911497003</v>
      </c>
      <c r="I470">
        <v>0.56644565785182</v>
      </c>
      <c r="J470">
        <v>23.0686507904746</v>
      </c>
      <c r="K470">
        <v>2.42015932448886</v>
      </c>
    </row>
    <row r="471" spans="1:11">
      <c r="A471">
        <v>469</v>
      </c>
      <c r="B471">
        <v>17.0591533739313</v>
      </c>
      <c r="C471">
        <v>1371.11082250411</v>
      </c>
      <c r="D471">
        <v>0.404118222113721</v>
      </c>
      <c r="E471">
        <v>119.416960698712</v>
      </c>
      <c r="F471">
        <v>23.2963868042177</v>
      </c>
      <c r="G471">
        <v>2335.60453268972</v>
      </c>
      <c r="H471">
        <v>0.697763861607833</v>
      </c>
      <c r="I471">
        <v>0.566445617377295</v>
      </c>
      <c r="J471">
        <v>23.0686598504214</v>
      </c>
      <c r="K471">
        <v>2.42015932448886</v>
      </c>
    </row>
    <row r="472" spans="1:11">
      <c r="A472">
        <v>470</v>
      </c>
      <c r="B472">
        <v>17.0589919517405</v>
      </c>
      <c r="C472">
        <v>1371.09972661489</v>
      </c>
      <c r="D472">
        <v>0.404117268404217</v>
      </c>
      <c r="E472">
        <v>119.416214706723</v>
      </c>
      <c r="F472">
        <v>23.2965753347251</v>
      </c>
      <c r="G472">
        <v>2335.62117362954</v>
      </c>
      <c r="H472">
        <v>0.697762363155935</v>
      </c>
      <c r="I472">
        <v>0.566444401530557</v>
      </c>
      <c r="J472">
        <v>23.0686168679844</v>
      </c>
      <c r="K472">
        <v>2.42015932448886</v>
      </c>
    </row>
    <row r="473" spans="1:11">
      <c r="A473">
        <v>471</v>
      </c>
      <c r="B473">
        <v>17.0590392271315</v>
      </c>
      <c r="C473">
        <v>1371.10620879302</v>
      </c>
      <c r="D473">
        <v>0.404118467558396</v>
      </c>
      <c r="E473">
        <v>119.416610689665</v>
      </c>
      <c r="F473">
        <v>23.2964651955177</v>
      </c>
      <c r="G473">
        <v>2335.61020591334</v>
      </c>
      <c r="H473">
        <v>0.697762083600637</v>
      </c>
      <c r="I473">
        <v>0.566444174677989</v>
      </c>
      <c r="J473">
        <v>23.06865428789</v>
      </c>
      <c r="K473">
        <v>2.42015932448886</v>
      </c>
    </row>
    <row r="474" spans="1:11">
      <c r="A474">
        <v>472</v>
      </c>
      <c r="B474">
        <v>17.0589134606815</v>
      </c>
      <c r="C474">
        <v>1371.0951229677</v>
      </c>
      <c r="D474">
        <v>0.404117906328982</v>
      </c>
      <c r="E474">
        <v>119.415894069959</v>
      </c>
      <c r="F474">
        <v>23.2966535562955</v>
      </c>
      <c r="G474">
        <v>2335.63106667785</v>
      </c>
      <c r="H474">
        <v>0.697760872307152</v>
      </c>
      <c r="I474">
        <v>0.56644319185078</v>
      </c>
      <c r="J474">
        <v>23.0686033746638</v>
      </c>
      <c r="K474">
        <v>2.42015932448886</v>
      </c>
    </row>
    <row r="475" spans="1:11">
      <c r="A475">
        <v>473</v>
      </c>
      <c r="B475">
        <v>17.058825193145</v>
      </c>
      <c r="C475">
        <v>1371.09556830944</v>
      </c>
      <c r="D475">
        <v>0.404116680731424</v>
      </c>
      <c r="E475">
        <v>119.415826736298</v>
      </c>
      <c r="F475">
        <v>23.2966459893741</v>
      </c>
      <c r="G475">
        <v>2335.61827297126</v>
      </c>
      <c r="H475">
        <v>0.697761202556379</v>
      </c>
      <c r="I475">
        <v>0.566443459788594</v>
      </c>
      <c r="J475">
        <v>23.0686301774277</v>
      </c>
      <c r="K475">
        <v>2.42015932448886</v>
      </c>
    </row>
    <row r="476" spans="1:11">
      <c r="A476">
        <v>474</v>
      </c>
      <c r="B476">
        <v>17.0589127108149</v>
      </c>
      <c r="C476">
        <v>1371.09549496589</v>
      </c>
      <c r="D476">
        <v>0.404117925236834</v>
      </c>
      <c r="E476">
        <v>119.415900725018</v>
      </c>
      <c r="F476">
        <v>23.2966472355738</v>
      </c>
      <c r="G476">
        <v>2335.63154790488</v>
      </c>
      <c r="H476">
        <v>0.697761230856555</v>
      </c>
      <c r="I476">
        <v>0.566443482786247</v>
      </c>
      <c r="J476">
        <v>23.0686091950196</v>
      </c>
      <c r="K476">
        <v>2.42015932448886</v>
      </c>
    </row>
    <row r="477" spans="1:11">
      <c r="A477">
        <v>475</v>
      </c>
      <c r="B477">
        <v>17.0588170271533</v>
      </c>
      <c r="C477">
        <v>1371.08851353292</v>
      </c>
      <c r="D477">
        <v>0.404117371406491</v>
      </c>
      <c r="E477">
        <v>119.415430784082</v>
      </c>
      <c r="F477">
        <v>23.2967658595572</v>
      </c>
      <c r="G477">
        <v>2335.63720451245</v>
      </c>
      <c r="H477">
        <v>0.697758428985891</v>
      </c>
      <c r="I477">
        <v>0.566441209307883</v>
      </c>
      <c r="J477">
        <v>23.0685830734042</v>
      </c>
      <c r="K477">
        <v>2.42015932448886</v>
      </c>
    </row>
    <row r="478" spans="1:11">
      <c r="A478">
        <v>476</v>
      </c>
      <c r="B478">
        <v>17.0588477157622</v>
      </c>
      <c r="C478">
        <v>1371.09058206281</v>
      </c>
      <c r="D478">
        <v>0.404117249804881</v>
      </c>
      <c r="E478">
        <v>119.415584765671</v>
      </c>
      <c r="F478">
        <v>23.2967307123123</v>
      </c>
      <c r="G478">
        <v>2335.63199501903</v>
      </c>
      <c r="H478">
        <v>0.697759501817218</v>
      </c>
      <c r="I478">
        <v>0.566442079814003</v>
      </c>
      <c r="J478">
        <v>23.0685867860508</v>
      </c>
      <c r="K478">
        <v>2.42015932448886</v>
      </c>
    </row>
    <row r="479" spans="1:11">
      <c r="A479">
        <v>477</v>
      </c>
      <c r="B479">
        <v>17.0590227587168</v>
      </c>
      <c r="C479">
        <v>1371.10962707992</v>
      </c>
      <c r="D479">
        <v>0.404117238933041</v>
      </c>
      <c r="E479">
        <v>119.416819360487</v>
      </c>
      <c r="F479">
        <v>23.2964071155507</v>
      </c>
      <c r="G479">
        <v>2335.59627119575</v>
      </c>
      <c r="H479">
        <v>0.697764309169779</v>
      </c>
      <c r="I479">
        <v>0.566445980507419</v>
      </c>
      <c r="J479">
        <v>23.0686730940356</v>
      </c>
      <c r="K479">
        <v>2.42015932448886</v>
      </c>
    </row>
    <row r="480" spans="1:11">
      <c r="A480">
        <v>478</v>
      </c>
      <c r="B480">
        <v>17.0589119106465</v>
      </c>
      <c r="C480">
        <v>1371.09673962424</v>
      </c>
      <c r="D480">
        <v>0.404117422237084</v>
      </c>
      <c r="E480">
        <v>119.415996350141</v>
      </c>
      <c r="F480">
        <v>23.2966260872728</v>
      </c>
      <c r="G480">
        <v>2335.62435065438</v>
      </c>
      <c r="H480">
        <v>0.697761776370134</v>
      </c>
      <c r="I480">
        <v>0.566443925405192</v>
      </c>
      <c r="J480">
        <v>23.0686115328788</v>
      </c>
      <c r="K480">
        <v>2.42015932448886</v>
      </c>
    </row>
    <row r="481" spans="1:11">
      <c r="A481">
        <v>479</v>
      </c>
      <c r="B481">
        <v>17.0589773388863</v>
      </c>
      <c r="C481">
        <v>1371.09838493588</v>
      </c>
      <c r="D481">
        <v>0.404117576732194</v>
      </c>
      <c r="E481">
        <v>119.416139470571</v>
      </c>
      <c r="F481">
        <v>23.2965981314306</v>
      </c>
      <c r="G481">
        <v>2335.62985714403</v>
      </c>
      <c r="H481">
        <v>0.697763866666604</v>
      </c>
      <c r="I481">
        <v>0.566445621522331</v>
      </c>
      <c r="J481">
        <v>23.0686080245998</v>
      </c>
      <c r="K481">
        <v>2.42015932448886</v>
      </c>
    </row>
    <row r="482" spans="1:11">
      <c r="A482">
        <v>480</v>
      </c>
      <c r="B482">
        <v>17.0591889017306</v>
      </c>
      <c r="C482">
        <v>1371.11567925017</v>
      </c>
      <c r="D482">
        <v>0.404117761038371</v>
      </c>
      <c r="E482">
        <v>119.417297282745</v>
      </c>
      <c r="F482">
        <v>23.2963042840945</v>
      </c>
      <c r="G482">
        <v>2335.59430411674</v>
      </c>
      <c r="H482">
        <v>0.697765324594577</v>
      </c>
      <c r="I482">
        <v>0.566446804443294</v>
      </c>
      <c r="J482">
        <v>23.0686770063327</v>
      </c>
      <c r="K482">
        <v>2.42015932448886</v>
      </c>
    </row>
    <row r="483" spans="1:11">
      <c r="A483">
        <v>481</v>
      </c>
      <c r="B483">
        <v>17.0589384522055</v>
      </c>
      <c r="C483">
        <v>1371.10240305737</v>
      </c>
      <c r="D483">
        <v>0.404116790111952</v>
      </c>
      <c r="E483">
        <v>119.416341924613</v>
      </c>
      <c r="F483">
        <v>23.2965298589505</v>
      </c>
      <c r="G483">
        <v>2335.60963740674</v>
      </c>
      <c r="H483">
        <v>0.697763366284113</v>
      </c>
      <c r="I483">
        <v>0.566445215458991</v>
      </c>
      <c r="J483">
        <v>23.0686425026448</v>
      </c>
      <c r="K483">
        <v>2.42015932448886</v>
      </c>
    </row>
    <row r="484" spans="1:11">
      <c r="A484">
        <v>482</v>
      </c>
      <c r="B484">
        <v>17.0589392431834</v>
      </c>
      <c r="C484">
        <v>1371.10317970028</v>
      </c>
      <c r="D484">
        <v>0.404116790914451</v>
      </c>
      <c r="E484">
        <v>119.416383594094</v>
      </c>
      <c r="F484">
        <v>23.2965166629453</v>
      </c>
      <c r="G484">
        <v>2335.60840726516</v>
      </c>
      <c r="H484">
        <v>0.697763718437416</v>
      </c>
      <c r="I484">
        <v>0.566445501200403</v>
      </c>
      <c r="J484">
        <v>23.0686481651676</v>
      </c>
      <c r="K484">
        <v>2.42015932448886</v>
      </c>
    </row>
    <row r="485" spans="1:11">
      <c r="A485">
        <v>483</v>
      </c>
      <c r="B485">
        <v>17.0589857896947</v>
      </c>
      <c r="C485">
        <v>1371.10761609802</v>
      </c>
      <c r="D485">
        <v>0.40411648140927</v>
      </c>
      <c r="E485">
        <v>119.416673325003</v>
      </c>
      <c r="F485">
        <v>23.2964412840233</v>
      </c>
      <c r="G485">
        <v>2335.60019239646</v>
      </c>
      <c r="H485">
        <v>0.697764904351316</v>
      </c>
      <c r="I485">
        <v>0.566446463451774</v>
      </c>
      <c r="J485">
        <v>23.0686672857361</v>
      </c>
      <c r="K485">
        <v>2.42015932448886</v>
      </c>
    </row>
    <row r="486" spans="1:11">
      <c r="A486">
        <v>484</v>
      </c>
      <c r="B486">
        <v>17.058909109432</v>
      </c>
      <c r="C486">
        <v>1371.10061736578</v>
      </c>
      <c r="D486">
        <v>0.404116675647924</v>
      </c>
      <c r="E486">
        <v>119.416214614371</v>
      </c>
      <c r="F486">
        <v>23.2965601998437</v>
      </c>
      <c r="G486">
        <v>2335.61345741082</v>
      </c>
      <c r="H486">
        <v>0.69776320107414</v>
      </c>
      <c r="I486">
        <v>0.566445081409815</v>
      </c>
      <c r="J486">
        <v>23.0686372938558</v>
      </c>
      <c r="K486">
        <v>2.42015932448886</v>
      </c>
    </row>
    <row r="487" spans="1:11">
      <c r="A487">
        <v>485</v>
      </c>
      <c r="B487">
        <v>17.0588468848498</v>
      </c>
      <c r="C487">
        <v>1371.09604856613</v>
      </c>
      <c r="D487">
        <v>0.404116558384484</v>
      </c>
      <c r="E487">
        <v>119.415897479778</v>
      </c>
      <c r="F487">
        <v>23.296637829209</v>
      </c>
      <c r="G487">
        <v>2335.62150804098</v>
      </c>
      <c r="H487">
        <v>0.697761849604708</v>
      </c>
      <c r="I487">
        <v>0.566443984817624</v>
      </c>
      <c r="J487">
        <v>23.0686222835792</v>
      </c>
      <c r="K487">
        <v>2.42015932448886</v>
      </c>
    </row>
    <row r="488" spans="1:11">
      <c r="A488">
        <v>486</v>
      </c>
      <c r="B488">
        <v>17.0588084568216</v>
      </c>
      <c r="C488">
        <v>1371.09410234206</v>
      </c>
      <c r="D488">
        <v>0.404116470018655</v>
      </c>
      <c r="E488">
        <v>119.415754766412</v>
      </c>
      <c r="F488">
        <v>23.2966708980388</v>
      </c>
      <c r="G488">
        <v>2335.62366712011</v>
      </c>
      <c r="H488">
        <v>0.69776149505196</v>
      </c>
      <c r="I488">
        <v>0.566443697130653</v>
      </c>
      <c r="J488">
        <v>23.0686179694478</v>
      </c>
      <c r="K488">
        <v>2.42015932448886</v>
      </c>
    </row>
    <row r="489" spans="1:11">
      <c r="A489">
        <v>487</v>
      </c>
      <c r="B489">
        <v>17.0589479211687</v>
      </c>
      <c r="C489">
        <v>1371.10505258727</v>
      </c>
      <c r="D489">
        <v>0.404116512111836</v>
      </c>
      <c r="E489">
        <v>119.416498313709</v>
      </c>
      <c r="F489">
        <v>23.2964848406258</v>
      </c>
      <c r="G489">
        <v>2335.60393383457</v>
      </c>
      <c r="H489">
        <v>0.697763655047718</v>
      </c>
      <c r="I489">
        <v>0.566445449750073</v>
      </c>
      <c r="J489">
        <v>23.0686585370163</v>
      </c>
      <c r="K489">
        <v>2.42015932448886</v>
      </c>
    </row>
    <row r="490" spans="1:11">
      <c r="A490">
        <v>488</v>
      </c>
      <c r="B490">
        <v>17.0589204162723</v>
      </c>
      <c r="C490">
        <v>1371.10265250504</v>
      </c>
      <c r="D490">
        <v>0.404116296421155</v>
      </c>
      <c r="E490">
        <v>119.416343906785</v>
      </c>
      <c r="F490">
        <v>23.2965256205624</v>
      </c>
      <c r="G490">
        <v>2335.60828901718</v>
      </c>
      <c r="H490">
        <v>0.697763592245619</v>
      </c>
      <c r="I490">
        <v>0.56644539879881</v>
      </c>
      <c r="J490">
        <v>23.0686472207884</v>
      </c>
      <c r="K490">
        <v>2.42015932448886</v>
      </c>
    </row>
    <row r="491" spans="1:11">
      <c r="A491">
        <v>489</v>
      </c>
      <c r="B491">
        <v>17.0589973120472</v>
      </c>
      <c r="C491">
        <v>1371.1075381776</v>
      </c>
      <c r="D491">
        <v>0.404116753370048</v>
      </c>
      <c r="E491">
        <v>119.416680429457</v>
      </c>
      <c r="F491">
        <v>23.2964426079665</v>
      </c>
      <c r="G491">
        <v>2335.60306707119</v>
      </c>
      <c r="H491">
        <v>0.697764637831517</v>
      </c>
      <c r="I491">
        <v>0.566446247196892</v>
      </c>
      <c r="J491">
        <v>23.0686640154392</v>
      </c>
      <c r="K491">
        <v>2.42015932448886</v>
      </c>
    </row>
    <row r="492" spans="1:11">
      <c r="A492">
        <v>490</v>
      </c>
      <c r="B492">
        <v>17.0589752500199</v>
      </c>
      <c r="C492">
        <v>1371.10853448224</v>
      </c>
      <c r="D492">
        <v>0.404116437489555</v>
      </c>
      <c r="E492">
        <v>119.416709465728</v>
      </c>
      <c r="F492">
        <v>23.2964256797998</v>
      </c>
      <c r="G492">
        <v>2335.59747430646</v>
      </c>
      <c r="H492">
        <v>0.697764744678222</v>
      </c>
      <c r="I492">
        <v>0.566446333880522</v>
      </c>
      <c r="J492">
        <v>23.0686777244943</v>
      </c>
      <c r="K492">
        <v>2.42015932448886</v>
      </c>
    </row>
    <row r="493" spans="1:11">
      <c r="A493">
        <v>491</v>
      </c>
      <c r="B493">
        <v>17.0589275881315</v>
      </c>
      <c r="C493">
        <v>1371.10425168767</v>
      </c>
      <c r="D493">
        <v>0.404116591129849</v>
      </c>
      <c r="E493">
        <v>119.416428753058</v>
      </c>
      <c r="F493">
        <v>23.2964984487416</v>
      </c>
      <c r="G493">
        <v>2335.60536262719</v>
      </c>
      <c r="H493">
        <v>0.697763660336956</v>
      </c>
      <c r="I493">
        <v>0.566445454044287</v>
      </c>
      <c r="J493">
        <v>23.0686594202971</v>
      </c>
      <c r="K493">
        <v>2.42015932448886</v>
      </c>
    </row>
    <row r="494" spans="1:11">
      <c r="A494">
        <v>492</v>
      </c>
      <c r="B494">
        <v>17.0589512913327</v>
      </c>
      <c r="C494">
        <v>1371.10737647831</v>
      </c>
      <c r="D494">
        <v>0.404116030655659</v>
      </c>
      <c r="E494">
        <v>119.416623020653</v>
      </c>
      <c r="F494">
        <v>23.2964453553942</v>
      </c>
      <c r="G494">
        <v>2335.59420639266</v>
      </c>
      <c r="H494">
        <v>0.697763798446619</v>
      </c>
      <c r="I494">
        <v>0.56644556608519</v>
      </c>
      <c r="J494">
        <v>23.0686756009126</v>
      </c>
      <c r="K494">
        <v>2.42015932448886</v>
      </c>
    </row>
    <row r="495" spans="1:11">
      <c r="A495">
        <v>493</v>
      </c>
      <c r="B495">
        <v>17.0589191111059</v>
      </c>
      <c r="C495">
        <v>1371.1052102439</v>
      </c>
      <c r="D495">
        <v>0.404116254203042</v>
      </c>
      <c r="E495">
        <v>119.416478949271</v>
      </c>
      <c r="F495">
        <v>23.2964821618778</v>
      </c>
      <c r="G495">
        <v>2335.6024484235</v>
      </c>
      <c r="H495">
        <v>0.697764216449031</v>
      </c>
      <c r="I495">
        <v>0.56644590527354</v>
      </c>
      <c r="J495">
        <v>23.0686669383912</v>
      </c>
      <c r="K495">
        <v>2.42015932448886</v>
      </c>
    </row>
    <row r="496" spans="1:11">
      <c r="A496">
        <v>494</v>
      </c>
      <c r="B496">
        <v>17.0590404314562</v>
      </c>
      <c r="C496">
        <v>1371.11305345635</v>
      </c>
      <c r="D496">
        <v>0.404116907437565</v>
      </c>
      <c r="E496">
        <v>119.416998726234</v>
      </c>
      <c r="F496">
        <v>23.2963488984255</v>
      </c>
      <c r="G496">
        <v>2335.59329686535</v>
      </c>
      <c r="H496">
        <v>0.697765478115064</v>
      </c>
      <c r="I496">
        <v>0.566446928998744</v>
      </c>
      <c r="J496">
        <v>23.0686986225727</v>
      </c>
      <c r="K496">
        <v>2.42015932448886</v>
      </c>
    </row>
    <row r="497" spans="1:11">
      <c r="A497">
        <v>495</v>
      </c>
      <c r="B497">
        <v>17.0589750327354</v>
      </c>
      <c r="C497">
        <v>1371.10913780011</v>
      </c>
      <c r="D497">
        <v>0.404116264099182</v>
      </c>
      <c r="E497">
        <v>119.416747657342</v>
      </c>
      <c r="F497">
        <v>23.2964154288654</v>
      </c>
      <c r="G497">
        <v>2335.5950320172</v>
      </c>
      <c r="H497">
        <v>0.697765072076388</v>
      </c>
      <c r="I497">
        <v>0.566446599530591</v>
      </c>
      <c r="J497">
        <v>23.0686807554572</v>
      </c>
      <c r="K497">
        <v>2.42015932448886</v>
      </c>
    </row>
    <row r="498" spans="1:11">
      <c r="A498">
        <v>496</v>
      </c>
      <c r="B498">
        <v>17.0590250278505</v>
      </c>
      <c r="C498">
        <v>1371.1121748356</v>
      </c>
      <c r="D498">
        <v>0.40411674277071</v>
      </c>
      <c r="E498">
        <v>119.416957487506</v>
      </c>
      <c r="F498">
        <v>23.296363826931</v>
      </c>
      <c r="G498">
        <v>2335.59233665564</v>
      </c>
      <c r="H498">
        <v>0.697765240615967</v>
      </c>
      <c r="I498">
        <v>0.566446736281778</v>
      </c>
      <c r="J498">
        <v>23.0686912642198</v>
      </c>
      <c r="K498">
        <v>2.42015932448886</v>
      </c>
    </row>
    <row r="499" spans="1:11">
      <c r="A499">
        <v>497</v>
      </c>
      <c r="B499">
        <v>17.0589999787955</v>
      </c>
      <c r="C499">
        <v>1371.10901038404</v>
      </c>
      <c r="D499">
        <v>0.404116591564041</v>
      </c>
      <c r="E499">
        <v>119.41674427057</v>
      </c>
      <c r="F499">
        <v>23.2964175937827</v>
      </c>
      <c r="G499">
        <v>2335.5984169308</v>
      </c>
      <c r="H499">
        <v>0.697764605591966</v>
      </c>
      <c r="I499">
        <v>0.56644622102386</v>
      </c>
      <c r="J499">
        <v>23.0686783334234</v>
      </c>
      <c r="K499">
        <v>2.42015932448886</v>
      </c>
    </row>
    <row r="500" spans="1:11">
      <c r="A500">
        <v>498</v>
      </c>
      <c r="B500">
        <v>17.0591696726754</v>
      </c>
      <c r="C500">
        <v>1371.12069377261</v>
      </c>
      <c r="D500">
        <v>0.40411661401197</v>
      </c>
      <c r="E500">
        <v>119.417554397504</v>
      </c>
      <c r="F500">
        <v>23.2962190838337</v>
      </c>
      <c r="G500">
        <v>2335.57856936671</v>
      </c>
      <c r="H500">
        <v>0.697767086856275</v>
      </c>
      <c r="I500">
        <v>0.566448234326728</v>
      </c>
      <c r="J500">
        <v>23.0687167232005</v>
      </c>
      <c r="K500">
        <v>2.42015932448886</v>
      </c>
    </row>
    <row r="501" spans="1:11">
      <c r="A501">
        <v>499</v>
      </c>
      <c r="B501">
        <v>17.0591775693291</v>
      </c>
      <c r="C501">
        <v>1371.12337853143</v>
      </c>
      <c r="D501">
        <v>0.404116258348746</v>
      </c>
      <c r="E501">
        <v>119.417717841506</v>
      </c>
      <c r="F501">
        <v>23.2961734681505</v>
      </c>
      <c r="G501">
        <v>2335.57140221996</v>
      </c>
      <c r="H501">
        <v>0.697768011277125</v>
      </c>
      <c r="I501">
        <v>0.566448984401314</v>
      </c>
      <c r="J501">
        <v>23.0687316156032</v>
      </c>
      <c r="K501">
        <v>2.42015932448886</v>
      </c>
    </row>
    <row r="502" spans="1:11">
      <c r="A502">
        <v>500</v>
      </c>
      <c r="B502">
        <v>17.0592393525317</v>
      </c>
      <c r="C502">
        <v>1371.12559206635</v>
      </c>
      <c r="D502">
        <v>0.404116686106087</v>
      </c>
      <c r="E502">
        <v>119.417878882392</v>
      </c>
      <c r="F502">
        <v>23.296135858982</v>
      </c>
      <c r="G502">
        <v>2335.57250451753</v>
      </c>
      <c r="H502">
        <v>0.697768195772287</v>
      </c>
      <c r="I502">
        <v>0.56644913410794</v>
      </c>
      <c r="J502">
        <v>23.0687363951963</v>
      </c>
      <c r="K502">
        <v>2.42015932448886</v>
      </c>
    </row>
    <row r="503" spans="1:11">
      <c r="A503">
        <v>501</v>
      </c>
      <c r="B503">
        <v>17.0592138696409</v>
      </c>
      <c r="C503">
        <v>1371.12438551427</v>
      </c>
      <c r="D503">
        <v>0.40411658562351</v>
      </c>
      <c r="E503">
        <v>119.417786385938</v>
      </c>
      <c r="F503">
        <v>23.2961563589465</v>
      </c>
      <c r="G503">
        <v>2335.57528963619</v>
      </c>
      <c r="H503">
        <v>0.697768216628366</v>
      </c>
      <c r="I503">
        <v>0.566449151034495</v>
      </c>
      <c r="J503">
        <v>23.0687344814805</v>
      </c>
      <c r="K503">
        <v>2.42015932448886</v>
      </c>
    </row>
    <row r="504" spans="1:11">
      <c r="A504">
        <v>502</v>
      </c>
      <c r="B504">
        <v>17.0593457670782</v>
      </c>
      <c r="C504">
        <v>1371.13429019274</v>
      </c>
      <c r="D504">
        <v>0.404116904897982</v>
      </c>
      <c r="E504">
        <v>119.41845190046</v>
      </c>
      <c r="F504">
        <v>23.295988074235</v>
      </c>
      <c r="G504">
        <v>2335.5573014537</v>
      </c>
      <c r="H504">
        <v>0.697769967804125</v>
      </c>
      <c r="I504">
        <v>0.566450571939342</v>
      </c>
      <c r="J504">
        <v>23.0687729841713</v>
      </c>
      <c r="K504">
        <v>2.42015932448886</v>
      </c>
    </row>
    <row r="505" spans="1:11">
      <c r="A505">
        <v>503</v>
      </c>
      <c r="B505">
        <v>17.0591993720101</v>
      </c>
      <c r="C505">
        <v>1371.1228824505</v>
      </c>
      <c r="D505">
        <v>0.404116606640324</v>
      </c>
      <c r="E505">
        <v>119.417688831304</v>
      </c>
      <c r="F505">
        <v>23.2961818968534</v>
      </c>
      <c r="G505">
        <v>2335.57695102924</v>
      </c>
      <c r="H505">
        <v>0.697767451389936</v>
      </c>
      <c r="I505">
        <v>0.566448530110578</v>
      </c>
      <c r="J505">
        <v>23.0687280306753</v>
      </c>
      <c r="K505">
        <v>2.42015932448886</v>
      </c>
    </row>
    <row r="506" spans="1:11">
      <c r="A506">
        <v>504</v>
      </c>
      <c r="B506">
        <v>17.0592351956296</v>
      </c>
      <c r="C506">
        <v>1371.1269569502</v>
      </c>
      <c r="D506">
        <v>0.404116624181688</v>
      </c>
      <c r="E506">
        <v>119.417951326513</v>
      </c>
      <c r="F506">
        <v>23.2961126689197</v>
      </c>
      <c r="G506">
        <v>2335.56795853343</v>
      </c>
      <c r="H506">
        <v>0.697768611622452</v>
      </c>
      <c r="I506">
        <v>0.566449471526378</v>
      </c>
      <c r="J506">
        <v>23.0687468310923</v>
      </c>
      <c r="K506">
        <v>2.42015932448886</v>
      </c>
    </row>
    <row r="507" spans="1:11">
      <c r="A507">
        <v>505</v>
      </c>
      <c r="B507">
        <v>17.0591980771924</v>
      </c>
      <c r="C507">
        <v>1371.12189998526</v>
      </c>
      <c r="D507">
        <v>0.404116766311146</v>
      </c>
      <c r="E507">
        <v>119.417630967811</v>
      </c>
      <c r="F507">
        <v>23.2961985895259</v>
      </c>
      <c r="G507">
        <v>2335.57979897254</v>
      </c>
      <c r="H507">
        <v>0.697767343084047</v>
      </c>
      <c r="I507">
        <v>0.566448442236922</v>
      </c>
      <c r="J507">
        <v>23.0687219737271</v>
      </c>
      <c r="K507">
        <v>2.42015932448886</v>
      </c>
    </row>
    <row r="508" spans="1:11">
      <c r="A508">
        <v>506</v>
      </c>
      <c r="B508">
        <v>17.0592161434003</v>
      </c>
      <c r="C508">
        <v>1371.1212600358</v>
      </c>
      <c r="D508">
        <v>0.404116564873568</v>
      </c>
      <c r="E508">
        <v>119.417608863131</v>
      </c>
      <c r="F508">
        <v>23.2962094626633</v>
      </c>
      <c r="G508">
        <v>2335.58324079813</v>
      </c>
      <c r="H508">
        <v>0.697767956453659</v>
      </c>
      <c r="I508">
        <v>0.56644893994231</v>
      </c>
      <c r="J508">
        <v>23.0687131784823</v>
      </c>
      <c r="K508">
        <v>2.42015932448886</v>
      </c>
    </row>
    <row r="509" spans="1:11">
      <c r="A509">
        <v>507</v>
      </c>
      <c r="B509">
        <v>17.0591744221302</v>
      </c>
      <c r="C509">
        <v>1371.12160210813</v>
      </c>
      <c r="D509">
        <v>0.404116562574343</v>
      </c>
      <c r="E509">
        <v>119.417590515088</v>
      </c>
      <c r="F509">
        <v>23.2962036506415</v>
      </c>
      <c r="G509">
        <v>2335.57768024068</v>
      </c>
      <c r="H509">
        <v>0.697767103661375</v>
      </c>
      <c r="I509">
        <v>0.566448247959724</v>
      </c>
      <c r="J509">
        <v>23.0687261955996</v>
      </c>
      <c r="K509">
        <v>2.42015932448886</v>
      </c>
    </row>
    <row r="510" spans="1:11">
      <c r="A510">
        <v>508</v>
      </c>
      <c r="B510">
        <v>17.0592328518074</v>
      </c>
      <c r="C510">
        <v>1371.12327040467</v>
      </c>
      <c r="D510">
        <v>0.40411686955486</v>
      </c>
      <c r="E510">
        <v>119.417737826213</v>
      </c>
      <c r="F510">
        <v>23.2961753052863</v>
      </c>
      <c r="G510">
        <v>2335.57751704036</v>
      </c>
      <c r="H510">
        <v>0.697767146177492</v>
      </c>
      <c r="I510">
        <v>0.566448282461385</v>
      </c>
      <c r="J510">
        <v>23.0687234056995</v>
      </c>
      <c r="K510">
        <v>2.42015932448886</v>
      </c>
    </row>
    <row r="511" spans="1:11">
      <c r="A511">
        <v>509</v>
      </c>
      <c r="B511">
        <v>17.0591758945027</v>
      </c>
      <c r="C511">
        <v>1371.12040516941</v>
      </c>
      <c r="D511">
        <v>0.404116512078764</v>
      </c>
      <c r="E511">
        <v>119.417532404672</v>
      </c>
      <c r="F511">
        <v>23.2962239873881</v>
      </c>
      <c r="G511">
        <v>2335.57936359188</v>
      </c>
      <c r="H511">
        <v>0.697766748330026</v>
      </c>
      <c r="I511">
        <v>0.566447959641968</v>
      </c>
      <c r="J511">
        <v>23.0687158088037</v>
      </c>
      <c r="K511">
        <v>2.42015932448886</v>
      </c>
    </row>
    <row r="512" spans="1:11">
      <c r="A512">
        <v>510</v>
      </c>
      <c r="B512">
        <v>17.0592344739701</v>
      </c>
      <c r="C512">
        <v>1371.12388719006</v>
      </c>
      <c r="D512">
        <v>0.404116855371295</v>
      </c>
      <c r="E512">
        <v>119.417759104169</v>
      </c>
      <c r="F512">
        <v>23.2961648257516</v>
      </c>
      <c r="G512">
        <v>2335.57471314033</v>
      </c>
      <c r="H512">
        <v>0.697766763005341</v>
      </c>
      <c r="I512">
        <v>0.566447971544474</v>
      </c>
      <c r="J512">
        <v>23.0687308965363</v>
      </c>
      <c r="K512">
        <v>2.42015932448886</v>
      </c>
    </row>
    <row r="513" spans="1:11">
      <c r="A513">
        <v>511</v>
      </c>
      <c r="B513">
        <v>17.0591826597951</v>
      </c>
      <c r="C513">
        <v>1371.12200126104</v>
      </c>
      <c r="D513">
        <v>0.404116281030447</v>
      </c>
      <c r="E513">
        <v>119.417629763158</v>
      </c>
      <c r="F513">
        <v>23.2961968687887</v>
      </c>
      <c r="G513">
        <v>2335.57576402614</v>
      </c>
      <c r="H513">
        <v>0.697767332475463</v>
      </c>
      <c r="I513">
        <v>0.566448433617951</v>
      </c>
      <c r="J513">
        <v>23.0687245955518</v>
      </c>
      <c r="K513">
        <v>2.42015932448886</v>
      </c>
    </row>
    <row r="514" spans="1:11">
      <c r="A514">
        <v>512</v>
      </c>
      <c r="B514">
        <v>17.0591588595024</v>
      </c>
      <c r="C514">
        <v>1371.11660044277</v>
      </c>
      <c r="D514">
        <v>0.404116846580254</v>
      </c>
      <c r="E514">
        <v>119.417311033012</v>
      </c>
      <c r="F514">
        <v>23.296288632338</v>
      </c>
      <c r="G514">
        <v>2335.58910768759</v>
      </c>
      <c r="H514">
        <v>0.697765781777242</v>
      </c>
      <c r="I514">
        <v>0.566447175384829</v>
      </c>
      <c r="J514">
        <v>23.0686922773676</v>
      </c>
      <c r="K514">
        <v>2.42015932448886</v>
      </c>
    </row>
    <row r="515" spans="1:11">
      <c r="A515">
        <v>513</v>
      </c>
      <c r="B515">
        <v>17.0591859722136</v>
      </c>
      <c r="C515">
        <v>1371.1215394557</v>
      </c>
      <c r="D515">
        <v>0.404116371488019</v>
      </c>
      <c r="E515">
        <v>119.41760929325</v>
      </c>
      <c r="F515">
        <v>23.2962047151451</v>
      </c>
      <c r="G515">
        <v>2335.57628289535</v>
      </c>
      <c r="H515">
        <v>0.69776717330826</v>
      </c>
      <c r="I515">
        <v>0.566448304469189</v>
      </c>
      <c r="J515">
        <v>23.0687200817521</v>
      </c>
      <c r="K515">
        <v>2.42015932448886</v>
      </c>
    </row>
    <row r="516" spans="1:11">
      <c r="A516">
        <v>514</v>
      </c>
      <c r="B516">
        <v>17.0591791004885</v>
      </c>
      <c r="C516">
        <v>1371.12075324381</v>
      </c>
      <c r="D516">
        <v>0.404116396016252</v>
      </c>
      <c r="E516">
        <v>119.417555402174</v>
      </c>
      <c r="F516">
        <v>23.29621807338</v>
      </c>
      <c r="G516">
        <v>2335.57801117352</v>
      </c>
      <c r="H516">
        <v>0.697766957856287</v>
      </c>
      <c r="I516">
        <v>0.566448129650723</v>
      </c>
      <c r="J516">
        <v>23.0687171980753</v>
      </c>
      <c r="K516">
        <v>2.42015932448886</v>
      </c>
    </row>
    <row r="517" spans="1:11">
      <c r="A517">
        <v>515</v>
      </c>
      <c r="B517">
        <v>17.0591240559153</v>
      </c>
      <c r="C517">
        <v>1371.11609151037</v>
      </c>
      <c r="D517">
        <v>0.404116174099543</v>
      </c>
      <c r="E517">
        <v>119.417238114312</v>
      </c>
      <c r="F517">
        <v>23.2962972794803</v>
      </c>
      <c r="G517">
        <v>2335.58582248976</v>
      </c>
      <c r="H517">
        <v>0.69776612443374</v>
      </c>
      <c r="I517">
        <v>0.566447453412898</v>
      </c>
      <c r="J517">
        <v>23.0686996582947</v>
      </c>
      <c r="K517">
        <v>2.42015932448886</v>
      </c>
    </row>
    <row r="518" spans="1:11">
      <c r="A518">
        <v>516</v>
      </c>
      <c r="B518">
        <v>17.0591672060052</v>
      </c>
      <c r="C518">
        <v>1371.11945711583</v>
      </c>
      <c r="D518">
        <v>0.404116541658318</v>
      </c>
      <c r="E518">
        <v>119.417474247579</v>
      </c>
      <c r="F518">
        <v>23.2962400954437</v>
      </c>
      <c r="G518">
        <v>2335.58089314475</v>
      </c>
      <c r="H518">
        <v>0.697766571221092</v>
      </c>
      <c r="I518">
        <v>0.566447815935288</v>
      </c>
      <c r="J518">
        <v>23.0687108349946</v>
      </c>
      <c r="K518">
        <v>2.42015932448886</v>
      </c>
    </row>
    <row r="519" spans="1:11">
      <c r="A519">
        <v>517</v>
      </c>
      <c r="B519">
        <v>17.0591387828499</v>
      </c>
      <c r="C519">
        <v>1371.11979114707</v>
      </c>
      <c r="D519">
        <v>0.4041162645133</v>
      </c>
      <c r="E519">
        <v>119.417476490333</v>
      </c>
      <c r="F519">
        <v>23.2962344200301</v>
      </c>
      <c r="G519">
        <v>2335.57782808186</v>
      </c>
      <c r="H519">
        <v>0.697766971611099</v>
      </c>
      <c r="I519">
        <v>0.566448140810477</v>
      </c>
      <c r="J519">
        <v>23.068717798275</v>
      </c>
      <c r="K519">
        <v>2.42015932448886</v>
      </c>
    </row>
    <row r="520" spans="1:11">
      <c r="A520">
        <v>518</v>
      </c>
      <c r="B520">
        <v>17.0591980275437</v>
      </c>
      <c r="C520">
        <v>1371.12263510062</v>
      </c>
      <c r="D520">
        <v>0.404116374029565</v>
      </c>
      <c r="E520">
        <v>119.417679031626</v>
      </c>
      <c r="F520">
        <v>23.2961860994737</v>
      </c>
      <c r="G520">
        <v>2335.57453251347</v>
      </c>
      <c r="H520">
        <v>0.697767439365151</v>
      </c>
      <c r="I520">
        <v>0.566448520348676</v>
      </c>
      <c r="J520">
        <v>23.0687252557793</v>
      </c>
      <c r="K520">
        <v>2.42015932448886</v>
      </c>
    </row>
    <row r="521" spans="1:11">
      <c r="A521">
        <v>519</v>
      </c>
      <c r="B521">
        <v>17.0591621016829</v>
      </c>
      <c r="C521">
        <v>1371.12045179867</v>
      </c>
      <c r="D521">
        <v>0.404116325767631</v>
      </c>
      <c r="E521">
        <v>119.417532922908</v>
      </c>
      <c r="F521">
        <v>23.2962231951268</v>
      </c>
      <c r="G521">
        <v>2335.57649348899</v>
      </c>
      <c r="H521">
        <v>0.69776700067621</v>
      </c>
      <c r="I521">
        <v>0.56644816439307</v>
      </c>
      <c r="J521">
        <v>23.06871699755</v>
      </c>
      <c r="K521">
        <v>2.42015932448886</v>
      </c>
    </row>
    <row r="522" spans="1:11">
      <c r="A522">
        <v>520</v>
      </c>
      <c r="B522">
        <v>17.0591879328746</v>
      </c>
      <c r="C522">
        <v>1371.12260506203</v>
      </c>
      <c r="D522">
        <v>0.404116370431722</v>
      </c>
      <c r="E522">
        <v>119.41767412685</v>
      </c>
      <c r="F522">
        <v>23.2961866098471</v>
      </c>
      <c r="G522">
        <v>2335.57267564767</v>
      </c>
      <c r="H522">
        <v>0.697767450267633</v>
      </c>
      <c r="I522">
        <v>0.566448529192793</v>
      </c>
      <c r="J522">
        <v>23.0687262130728</v>
      </c>
      <c r="K522">
        <v>2.42015932448886</v>
      </c>
    </row>
    <row r="523" spans="1:11">
      <c r="A523">
        <v>521</v>
      </c>
      <c r="B523">
        <v>17.0592036016444</v>
      </c>
      <c r="C523">
        <v>1371.12359074766</v>
      </c>
      <c r="D523">
        <v>0.404116503688984</v>
      </c>
      <c r="E523">
        <v>119.417752541439</v>
      </c>
      <c r="F523">
        <v>23.2961698624755</v>
      </c>
      <c r="G523">
        <v>2335.57098497645</v>
      </c>
      <c r="H523">
        <v>0.697767682542595</v>
      </c>
      <c r="I523">
        <v>0.566448717662853</v>
      </c>
      <c r="J523">
        <v>23.0687272251312</v>
      </c>
      <c r="K523">
        <v>2.42015932448886</v>
      </c>
    </row>
    <row r="524" spans="1:11">
      <c r="A524">
        <v>522</v>
      </c>
      <c r="B524">
        <v>17.0591826651623</v>
      </c>
      <c r="C524">
        <v>1371.12221843825</v>
      </c>
      <c r="D524">
        <v>0.404116329544762</v>
      </c>
      <c r="E524">
        <v>119.417647714639</v>
      </c>
      <c r="F524">
        <v>23.2961931788164</v>
      </c>
      <c r="G524">
        <v>2335.57363656975</v>
      </c>
      <c r="H524">
        <v>0.697767561093726</v>
      </c>
      <c r="I524">
        <v>0.566448619120416</v>
      </c>
      <c r="J524">
        <v>23.0687247337412</v>
      </c>
      <c r="K524">
        <v>2.42015932448886</v>
      </c>
    </row>
    <row r="525" spans="1:11">
      <c r="A525">
        <v>523</v>
      </c>
      <c r="B525">
        <v>17.05920893108</v>
      </c>
      <c r="C525">
        <v>1371.12322011193</v>
      </c>
      <c r="D525">
        <v>0.404116302439964</v>
      </c>
      <c r="E525">
        <v>119.417728818812</v>
      </c>
      <c r="F525">
        <v>23.2961761597891</v>
      </c>
      <c r="G525">
        <v>2335.57223202484</v>
      </c>
      <c r="H525">
        <v>0.697767792835256</v>
      </c>
      <c r="I525">
        <v>0.56644880715792</v>
      </c>
      <c r="J525">
        <v>23.0687248416742</v>
      </c>
      <c r="K525">
        <v>2.42015932448886</v>
      </c>
    </row>
    <row r="526" spans="1:11">
      <c r="A526">
        <v>524</v>
      </c>
      <c r="B526">
        <v>17.0592328631029</v>
      </c>
      <c r="C526">
        <v>1371.12482703916</v>
      </c>
      <c r="D526">
        <v>0.404116365978483</v>
      </c>
      <c r="E526">
        <v>119.41783961177</v>
      </c>
      <c r="F526">
        <v>23.2961488571985</v>
      </c>
      <c r="G526">
        <v>2335.56966092916</v>
      </c>
      <c r="H526">
        <v>0.697768151233477</v>
      </c>
      <c r="I526">
        <v>0.566449097964324</v>
      </c>
      <c r="J526">
        <v>23.0687302823019</v>
      </c>
      <c r="K526">
        <v>2.42015932448886</v>
      </c>
    </row>
    <row r="527" spans="1:11">
      <c r="A527">
        <v>525</v>
      </c>
      <c r="B527">
        <v>17.0592277196185</v>
      </c>
      <c r="C527">
        <v>1371.12440201996</v>
      </c>
      <c r="D527">
        <v>0.404116435375189</v>
      </c>
      <c r="E527">
        <v>119.417805614144</v>
      </c>
      <c r="F527">
        <v>23.2961560785057</v>
      </c>
      <c r="G527">
        <v>2335.57019841193</v>
      </c>
      <c r="H527">
        <v>0.697767648696625</v>
      </c>
      <c r="I527">
        <v>0.566448690199276</v>
      </c>
      <c r="J527">
        <v>23.068730149726</v>
      </c>
      <c r="K527">
        <v>2.42015932448886</v>
      </c>
    </row>
    <row r="528" spans="1:11">
      <c r="A528">
        <v>526</v>
      </c>
      <c r="B528">
        <v>17.0591887139333</v>
      </c>
      <c r="C528">
        <v>1371.12189879774</v>
      </c>
      <c r="D528">
        <v>0.404116273627345</v>
      </c>
      <c r="E528">
        <v>119.417634884225</v>
      </c>
      <c r="F528">
        <v>23.2961986097026</v>
      </c>
      <c r="G528">
        <v>2335.57502477472</v>
      </c>
      <c r="H528">
        <v>0.697767623649937</v>
      </c>
      <c r="I528">
        <v>0.566448669882784</v>
      </c>
      <c r="J528">
        <v>23.0687209513106</v>
      </c>
      <c r="K528">
        <v>2.42015932448886</v>
      </c>
    </row>
    <row r="529" spans="1:11">
      <c r="A529">
        <v>527</v>
      </c>
      <c r="B529">
        <v>17.0592465902008</v>
      </c>
      <c r="C529">
        <v>1371.12692887029</v>
      </c>
      <c r="D529">
        <v>0.404116207061841</v>
      </c>
      <c r="E529">
        <v>119.417976741527</v>
      </c>
      <c r="F529">
        <v>23.2961131460109</v>
      </c>
      <c r="G529">
        <v>2335.56481954941</v>
      </c>
      <c r="H529">
        <v>0.697768726931704</v>
      </c>
      <c r="I529">
        <v>0.56644956508485</v>
      </c>
      <c r="J529">
        <v>23.0687396775157</v>
      </c>
      <c r="K529">
        <v>2.42015932448886</v>
      </c>
    </row>
    <row r="530" spans="1:11">
      <c r="A530">
        <v>528</v>
      </c>
      <c r="B530">
        <v>17.0591984424767</v>
      </c>
      <c r="C530">
        <v>1371.12253141193</v>
      </c>
      <c r="D530">
        <v>0.40411631868341</v>
      </c>
      <c r="E530">
        <v>119.417679276646</v>
      </c>
      <c r="F530">
        <v>23.2961878612062</v>
      </c>
      <c r="G530">
        <v>2335.57284189775</v>
      </c>
      <c r="H530">
        <v>0.697767496697966</v>
      </c>
      <c r="I530">
        <v>0.566448566868725</v>
      </c>
      <c r="J530">
        <v>23.0687230318658</v>
      </c>
      <c r="K530">
        <v>2.42015932448886</v>
      </c>
    </row>
    <row r="531" spans="1:11">
      <c r="A531">
        <v>529</v>
      </c>
      <c r="B531">
        <v>17.0592023056979</v>
      </c>
      <c r="C531">
        <v>1371.1246297261</v>
      </c>
      <c r="D531">
        <v>0.404115992843463</v>
      </c>
      <c r="E531">
        <v>119.417803118472</v>
      </c>
      <c r="F531">
        <v>23.2961522096541</v>
      </c>
      <c r="G531">
        <v>2335.56702974329</v>
      </c>
      <c r="H531">
        <v>0.697768130505516</v>
      </c>
      <c r="I531">
        <v>0.566449081136663</v>
      </c>
      <c r="J531">
        <v>23.0687357547508</v>
      </c>
      <c r="K531">
        <v>2.42015932448886</v>
      </c>
    </row>
    <row r="532" spans="1:11">
      <c r="A532">
        <v>530</v>
      </c>
      <c r="B532">
        <v>17.0591926280742</v>
      </c>
      <c r="C532">
        <v>1371.12200910666</v>
      </c>
      <c r="D532">
        <v>0.404116160840084</v>
      </c>
      <c r="E532">
        <v>119.417647926595</v>
      </c>
      <c r="F532">
        <v>23.2961967354868</v>
      </c>
      <c r="G532">
        <v>2335.57285431312</v>
      </c>
      <c r="H532">
        <v>0.69776740762212</v>
      </c>
      <c r="I532">
        <v>0.566448494590339</v>
      </c>
      <c r="J532">
        <v>23.0687200257262</v>
      </c>
      <c r="K532">
        <v>2.42015932448886</v>
      </c>
    </row>
    <row r="533" spans="1:11">
      <c r="A533">
        <v>531</v>
      </c>
      <c r="B533">
        <v>17.0591597778912</v>
      </c>
      <c r="C533">
        <v>1371.11875530961</v>
      </c>
      <c r="D533">
        <v>0.404116181944964</v>
      </c>
      <c r="E533">
        <v>119.417424489608</v>
      </c>
      <c r="F533">
        <v>23.2962520196086</v>
      </c>
      <c r="G533">
        <v>2335.58070877164</v>
      </c>
      <c r="H533">
        <v>0.697767021163579</v>
      </c>
      <c r="I533">
        <v>0.566448181027121</v>
      </c>
      <c r="J533">
        <v>23.0687080702298</v>
      </c>
      <c r="K533">
        <v>2.42015932448886</v>
      </c>
    </row>
    <row r="534" spans="1:11">
      <c r="A534">
        <v>532</v>
      </c>
      <c r="B534">
        <v>17.0591823823153</v>
      </c>
      <c r="C534">
        <v>1371.11955910446</v>
      </c>
      <c r="D534">
        <v>0.404116245614821</v>
      </c>
      <c r="E534">
        <v>119.417485979894</v>
      </c>
      <c r="F534">
        <v>23.2962383625885</v>
      </c>
      <c r="G534">
        <v>2335.58012148527</v>
      </c>
      <c r="H534">
        <v>0.697767094964558</v>
      </c>
      <c r="I534">
        <v>0.566448240910096</v>
      </c>
      <c r="J534">
        <v>23.0687089950035</v>
      </c>
      <c r="K534">
        <v>2.42015932448886</v>
      </c>
    </row>
    <row r="535" spans="1:11">
      <c r="A535">
        <v>533</v>
      </c>
      <c r="B535">
        <v>17.0591417263309</v>
      </c>
      <c r="C535">
        <v>1371.11758404198</v>
      </c>
      <c r="D535">
        <v>0.404116310712895</v>
      </c>
      <c r="E535">
        <v>119.417341392879</v>
      </c>
      <c r="F535">
        <v>23.2962719202693</v>
      </c>
      <c r="G535">
        <v>2335.58351482571</v>
      </c>
      <c r="H535">
        <v>0.697766671999816</v>
      </c>
      <c r="I535">
        <v>0.566447897716463</v>
      </c>
      <c r="J535">
        <v>23.0687048097996</v>
      </c>
      <c r="K535">
        <v>2.42015932448886</v>
      </c>
    </row>
    <row r="536" spans="1:11">
      <c r="A536">
        <v>534</v>
      </c>
      <c r="B536">
        <v>17.0591278593901</v>
      </c>
      <c r="C536">
        <v>1371.11623861049</v>
      </c>
      <c r="D536">
        <v>0.404116321467224</v>
      </c>
      <c r="E536">
        <v>119.41725372929</v>
      </c>
      <c r="F536">
        <v>23.2962947801386</v>
      </c>
      <c r="G536">
        <v>2335.58591296711</v>
      </c>
      <c r="H536">
        <v>0.697766332368636</v>
      </c>
      <c r="I536">
        <v>0.56644762213855</v>
      </c>
      <c r="J536">
        <v>23.0686988926943</v>
      </c>
      <c r="K536">
        <v>2.42015932448886</v>
      </c>
    </row>
    <row r="537" spans="1:11">
      <c r="A537">
        <v>535</v>
      </c>
      <c r="B537">
        <v>17.0591525715744</v>
      </c>
      <c r="C537">
        <v>1371.11866256152</v>
      </c>
      <c r="D537">
        <v>0.404116408547452</v>
      </c>
      <c r="E537">
        <v>119.417405220853</v>
      </c>
      <c r="F537">
        <v>23.2962535954627</v>
      </c>
      <c r="G537">
        <v>2335.5825857864</v>
      </c>
      <c r="H537">
        <v>0.697766973868465</v>
      </c>
      <c r="I537">
        <v>0.56644814265582</v>
      </c>
      <c r="J537">
        <v>23.0687111458939</v>
      </c>
      <c r="K537">
        <v>2.42015932448886</v>
      </c>
    </row>
    <row r="538" spans="1:11">
      <c r="A538">
        <v>536</v>
      </c>
      <c r="B538">
        <v>17.0591606026847</v>
      </c>
      <c r="C538">
        <v>1371.11966490243</v>
      </c>
      <c r="D538">
        <v>0.404116143039246</v>
      </c>
      <c r="E538">
        <v>119.417476627528</v>
      </c>
      <c r="F538">
        <v>23.2962365650104</v>
      </c>
      <c r="G538">
        <v>2335.57891688753</v>
      </c>
      <c r="H538">
        <v>0.69776727383248</v>
      </c>
      <c r="I538">
        <v>0.566448386043897</v>
      </c>
      <c r="J538">
        <v>23.0687139820176</v>
      </c>
      <c r="K538">
        <v>2.42015932448886</v>
      </c>
    </row>
    <row r="539" spans="1:11">
      <c r="A539">
        <v>537</v>
      </c>
      <c r="B539">
        <v>17.0591494457102</v>
      </c>
      <c r="C539">
        <v>1371.11800935428</v>
      </c>
      <c r="D539">
        <v>0.404116515718989</v>
      </c>
      <c r="E539">
        <v>119.41738094459</v>
      </c>
      <c r="F539">
        <v>23.2962646939104</v>
      </c>
      <c r="G539">
        <v>2335.58365342193</v>
      </c>
      <c r="H539">
        <v>0.697766821968362</v>
      </c>
      <c r="I539">
        <v>0.566448019405463</v>
      </c>
      <c r="J539">
        <v>23.0687040489989</v>
      </c>
      <c r="K539">
        <v>2.42015932448886</v>
      </c>
    </row>
    <row r="540" spans="1:11">
      <c r="A540">
        <v>538</v>
      </c>
      <c r="B540">
        <v>17.0591287822483</v>
      </c>
      <c r="C540">
        <v>1371.11695218243</v>
      </c>
      <c r="D540">
        <v>0.404116277087574</v>
      </c>
      <c r="E540">
        <v>119.417297237268</v>
      </c>
      <c r="F540">
        <v>23.2962826560215</v>
      </c>
      <c r="G540">
        <v>2335.58389133</v>
      </c>
      <c r="H540">
        <v>0.69776662109071</v>
      </c>
      <c r="I540">
        <v>0.566447856408585</v>
      </c>
      <c r="J540">
        <v>23.0687029082449</v>
      </c>
      <c r="K540">
        <v>2.42015932448886</v>
      </c>
    </row>
    <row r="541" spans="1:11">
      <c r="A541">
        <v>539</v>
      </c>
      <c r="B541">
        <v>17.0591464076885</v>
      </c>
      <c r="C541">
        <v>1371.11786759695</v>
      </c>
      <c r="D541">
        <v>0.404116299744159</v>
      </c>
      <c r="E541">
        <v>119.417357473243</v>
      </c>
      <c r="F541">
        <v>23.2962671024679</v>
      </c>
      <c r="G541">
        <v>2335.58474317236</v>
      </c>
      <c r="H541">
        <v>0.697767123052542</v>
      </c>
      <c r="I541">
        <v>0.5664482637103</v>
      </c>
      <c r="J541">
        <v>23.068706415839</v>
      </c>
      <c r="K541">
        <v>2.42015932448886</v>
      </c>
    </row>
    <row r="542" spans="1:11">
      <c r="A542">
        <v>540</v>
      </c>
      <c r="B542">
        <v>17.0591318107976</v>
      </c>
      <c r="C542">
        <v>1371.11646775473</v>
      </c>
      <c r="D542">
        <v>0.404116315941096</v>
      </c>
      <c r="E542">
        <v>119.417273407661</v>
      </c>
      <c r="F542">
        <v>23.2962908868064</v>
      </c>
      <c r="G542">
        <v>2335.58608122997</v>
      </c>
      <c r="H542">
        <v>0.697766498044222</v>
      </c>
      <c r="I542">
        <v>0.566447756570166</v>
      </c>
      <c r="J542">
        <v>23.0686987219518</v>
      </c>
      <c r="K542">
        <v>2.42015932448886</v>
      </c>
    </row>
    <row r="543" spans="1:11">
      <c r="A543">
        <v>541</v>
      </c>
      <c r="B543">
        <v>17.0590907674105</v>
      </c>
      <c r="C543">
        <v>1371.11438497893</v>
      </c>
      <c r="D543">
        <v>0.404116209573929</v>
      </c>
      <c r="E543">
        <v>119.41711104563</v>
      </c>
      <c r="F543">
        <v>23.2963262747737</v>
      </c>
      <c r="G543">
        <v>2335.58836161956</v>
      </c>
      <c r="H543">
        <v>0.697765878982641</v>
      </c>
      <c r="I543">
        <v>0.566447254257639</v>
      </c>
      <c r="J543">
        <v>23.068696309636</v>
      </c>
      <c r="K543">
        <v>2.42015932448886</v>
      </c>
    </row>
    <row r="544" spans="1:11">
      <c r="A544">
        <v>542</v>
      </c>
      <c r="B544">
        <v>17.059083481196</v>
      </c>
      <c r="C544">
        <v>1371.11434292534</v>
      </c>
      <c r="D544">
        <v>0.404116269526999</v>
      </c>
      <c r="E544">
        <v>119.417101223891</v>
      </c>
      <c r="F544">
        <v>23.2963269892977</v>
      </c>
      <c r="G544">
        <v>2335.58839769463</v>
      </c>
      <c r="H544">
        <v>0.697765777727448</v>
      </c>
      <c r="I544">
        <v>0.566447172097183</v>
      </c>
      <c r="J544">
        <v>23.0686981274324</v>
      </c>
      <c r="K544">
        <v>2.42015932448886</v>
      </c>
    </row>
    <row r="545" spans="1:11">
      <c r="A545">
        <v>543</v>
      </c>
      <c r="B545">
        <v>17.0590866537528</v>
      </c>
      <c r="C545">
        <v>1371.11419654832</v>
      </c>
      <c r="D545">
        <v>0.404116330060679</v>
      </c>
      <c r="E545">
        <v>119.417095808727</v>
      </c>
      <c r="F545">
        <v>23.2963294763604</v>
      </c>
      <c r="G545">
        <v>2335.58918126133</v>
      </c>
      <c r="H545">
        <v>0.697765742838986</v>
      </c>
      <c r="I545">
        <v>0.566447143790199</v>
      </c>
      <c r="J545">
        <v>23.0686963758669</v>
      </c>
      <c r="K545">
        <v>2.42015932448886</v>
      </c>
    </row>
    <row r="546" spans="1:11">
      <c r="A546">
        <v>544</v>
      </c>
      <c r="B546">
        <v>17.0591031237108</v>
      </c>
      <c r="C546">
        <v>1371.11658218572</v>
      </c>
      <c r="D546">
        <v>0.404116202472621</v>
      </c>
      <c r="E546">
        <v>119.41724751963</v>
      </c>
      <c r="F546">
        <v>23.2962889425388</v>
      </c>
      <c r="G546">
        <v>2335.58391149446</v>
      </c>
      <c r="H546">
        <v>0.697766357106746</v>
      </c>
      <c r="I546">
        <v>0.566447642206047</v>
      </c>
      <c r="J546">
        <v>23.0687080036395</v>
      </c>
      <c r="K546">
        <v>2.42015932448886</v>
      </c>
    </row>
    <row r="547" spans="1:11">
      <c r="A547">
        <v>545</v>
      </c>
      <c r="B547">
        <v>17.0590968104032</v>
      </c>
      <c r="C547">
        <v>1371.11615891233</v>
      </c>
      <c r="D547">
        <v>0.404116175296803</v>
      </c>
      <c r="E547">
        <v>119.41721901287</v>
      </c>
      <c r="F547">
        <v>23.2962961342702</v>
      </c>
      <c r="G547">
        <v>2335.5847053982</v>
      </c>
      <c r="H547">
        <v>0.697766365645874</v>
      </c>
      <c r="I547">
        <v>0.566447649136001</v>
      </c>
      <c r="J547">
        <v>23.0687063438752</v>
      </c>
      <c r="K547">
        <v>2.42015932448886</v>
      </c>
    </row>
    <row r="548" spans="1:11">
      <c r="A548">
        <v>546</v>
      </c>
      <c r="B548">
        <v>17.0590885489784</v>
      </c>
      <c r="C548">
        <v>1371.11582362201</v>
      </c>
      <c r="D548">
        <v>0.404116056445097</v>
      </c>
      <c r="E548">
        <v>119.417194010673</v>
      </c>
      <c r="F548">
        <v>23.2963018311067</v>
      </c>
      <c r="G548">
        <v>2335.58379335285</v>
      </c>
      <c r="H548">
        <v>0.697766099052513</v>
      </c>
      <c r="I548">
        <v>0.566447432815535</v>
      </c>
      <c r="J548">
        <v>23.0687058104989</v>
      </c>
      <c r="K548">
        <v>2.42015932448886</v>
      </c>
    </row>
    <row r="549" spans="1:11">
      <c r="A549">
        <v>547</v>
      </c>
      <c r="B549">
        <v>17.0590870300017</v>
      </c>
      <c r="C549">
        <v>1371.11547709434</v>
      </c>
      <c r="D549">
        <v>0.404116174509497</v>
      </c>
      <c r="E549">
        <v>119.417170563576</v>
      </c>
      <c r="F549">
        <v>23.2963077188772</v>
      </c>
      <c r="G549">
        <v>2335.58566119029</v>
      </c>
      <c r="H549">
        <v>0.697766092874955</v>
      </c>
      <c r="I549">
        <v>0.566447427806926</v>
      </c>
      <c r="J549">
        <v>23.0687044191728</v>
      </c>
      <c r="K549">
        <v>2.42015932448886</v>
      </c>
    </row>
    <row r="550" spans="1:11">
      <c r="A550">
        <v>548</v>
      </c>
      <c r="B550">
        <v>17.0591240407308</v>
      </c>
      <c r="C550">
        <v>1371.11830646064</v>
      </c>
      <c r="D550">
        <v>0.404116273472564</v>
      </c>
      <c r="E550">
        <v>119.41736379144</v>
      </c>
      <c r="F550">
        <v>23.2962596458642</v>
      </c>
      <c r="G550">
        <v>2335.58017370029</v>
      </c>
      <c r="H550">
        <v>0.697766521682073</v>
      </c>
      <c r="I550">
        <v>0.566447775738978</v>
      </c>
      <c r="J550">
        <v>23.068714755456</v>
      </c>
      <c r="K550">
        <v>2.42015932448886</v>
      </c>
    </row>
    <row r="551" spans="1:11">
      <c r="A551">
        <v>549</v>
      </c>
      <c r="B551">
        <v>17.0591293144151</v>
      </c>
      <c r="C551">
        <v>1371.11896426659</v>
      </c>
      <c r="D551">
        <v>0.404116290590498</v>
      </c>
      <c r="E551">
        <v>119.417407423265</v>
      </c>
      <c r="F551">
        <v>23.2962484692862</v>
      </c>
      <c r="G551">
        <v>2335.57893974313</v>
      </c>
      <c r="H551">
        <v>0.697766651883133</v>
      </c>
      <c r="I551">
        <v>0.56644788138368</v>
      </c>
      <c r="J551">
        <v>23.0687175726998</v>
      </c>
      <c r="K551">
        <v>2.42015932448886</v>
      </c>
    </row>
    <row r="552" spans="1:11">
      <c r="A552">
        <v>550</v>
      </c>
      <c r="B552">
        <v>17.0591625743054</v>
      </c>
      <c r="C552">
        <v>1371.12101189527</v>
      </c>
      <c r="D552">
        <v>0.404116401610354</v>
      </c>
      <c r="E552">
        <v>119.417546421793</v>
      </c>
      <c r="F552">
        <v>23.2962136787271</v>
      </c>
      <c r="G552">
        <v>2335.57630092789</v>
      </c>
      <c r="H552">
        <v>0.697766946865486</v>
      </c>
      <c r="I552">
        <v>0.566448120733187</v>
      </c>
      <c r="J552">
        <v>23.068724973512</v>
      </c>
      <c r="K552">
        <v>2.42015932448886</v>
      </c>
    </row>
    <row r="553" spans="1:11">
      <c r="A553">
        <v>551</v>
      </c>
      <c r="B553">
        <v>17.0591285999452</v>
      </c>
      <c r="C553">
        <v>1371.11886684858</v>
      </c>
      <c r="D553">
        <v>0.404116286111297</v>
      </c>
      <c r="E553">
        <v>119.417403657877</v>
      </c>
      <c r="F553">
        <v>23.2962501244849</v>
      </c>
      <c r="G553">
        <v>2335.57896725184</v>
      </c>
      <c r="H553">
        <v>0.697766626572698</v>
      </c>
      <c r="I553">
        <v>0.566447860846623</v>
      </c>
      <c r="J553">
        <v>23.0687165362897</v>
      </c>
      <c r="K553">
        <v>2.42015932448886</v>
      </c>
    </row>
    <row r="554" spans="1:11">
      <c r="A554">
        <v>552</v>
      </c>
      <c r="B554">
        <v>17.0591436674378</v>
      </c>
      <c r="C554">
        <v>1371.12029502151</v>
      </c>
      <c r="D554">
        <v>0.40411640128498</v>
      </c>
      <c r="E554">
        <v>119.417495618518</v>
      </c>
      <c r="F554">
        <v>23.2962258588723</v>
      </c>
      <c r="G554">
        <v>2335.57712987833</v>
      </c>
      <c r="H554">
        <v>0.697766946653709</v>
      </c>
      <c r="I554">
        <v>0.566448120562688</v>
      </c>
      <c r="J554">
        <v>23.0687232201305</v>
      </c>
      <c r="K554">
        <v>2.42015932448886</v>
      </c>
    </row>
    <row r="555" spans="1:11">
      <c r="A555">
        <v>553</v>
      </c>
      <c r="B555">
        <v>17.0591396896841</v>
      </c>
      <c r="C555">
        <v>1371.12004750571</v>
      </c>
      <c r="D555">
        <v>0.404116425675493</v>
      </c>
      <c r="E555">
        <v>119.41747762005</v>
      </c>
      <c r="F555">
        <v>23.2962300643276</v>
      </c>
      <c r="G555">
        <v>2335.57786523017</v>
      </c>
      <c r="H555">
        <v>0.697766913768936</v>
      </c>
      <c r="I555">
        <v>0.56644809388109</v>
      </c>
      <c r="J555">
        <v>23.0687226231221</v>
      </c>
      <c r="K555">
        <v>2.42015932448886</v>
      </c>
    </row>
    <row r="556" spans="1:11">
      <c r="A556">
        <v>554</v>
      </c>
      <c r="B556">
        <v>17.0591536579746</v>
      </c>
      <c r="C556">
        <v>1371.121199619</v>
      </c>
      <c r="D556">
        <v>0.404116365714751</v>
      </c>
      <c r="E556">
        <v>119.417553298826</v>
      </c>
      <c r="F556">
        <v>23.2962104891825</v>
      </c>
      <c r="G556">
        <v>2335.57599023114</v>
      </c>
      <c r="H556">
        <v>0.697767325958226</v>
      </c>
      <c r="I556">
        <v>0.566448428334147</v>
      </c>
      <c r="J556">
        <v>23.0687274080129</v>
      </c>
      <c r="K556">
        <v>2.42015932448886</v>
      </c>
    </row>
    <row r="557" spans="1:11">
      <c r="A557">
        <v>555</v>
      </c>
      <c r="B557">
        <v>17.0591535475524</v>
      </c>
      <c r="C557">
        <v>1371.12144256718</v>
      </c>
      <c r="D557">
        <v>0.404116353257615</v>
      </c>
      <c r="E557">
        <v>119.417566339702</v>
      </c>
      <c r="F557">
        <v>23.2962063613412</v>
      </c>
      <c r="G557">
        <v>2335.57509871668</v>
      </c>
      <c r="H557">
        <v>0.69776737853175</v>
      </c>
      <c r="I557">
        <v>0.566448470991734</v>
      </c>
      <c r="J557">
        <v>23.0687292107995</v>
      </c>
      <c r="K557">
        <v>2.42015932448886</v>
      </c>
    </row>
    <row r="558" spans="1:11">
      <c r="A558">
        <v>556</v>
      </c>
      <c r="B558">
        <v>17.0591497942031</v>
      </c>
      <c r="C558">
        <v>1371.12130076362</v>
      </c>
      <c r="D558">
        <v>0.404116364066473</v>
      </c>
      <c r="E558">
        <v>119.417557992841</v>
      </c>
      <c r="F558">
        <v>23.2962087706722</v>
      </c>
      <c r="G558">
        <v>2335.57565013081</v>
      </c>
      <c r="H558">
        <v>0.697767423413496</v>
      </c>
      <c r="I558">
        <v>0.566448507409836</v>
      </c>
      <c r="J558">
        <v>23.0687284997414</v>
      </c>
      <c r="K558">
        <v>2.42015932448886</v>
      </c>
    </row>
    <row r="559" spans="1:11">
      <c r="A559">
        <v>557</v>
      </c>
      <c r="B559">
        <v>17.0591419944185</v>
      </c>
      <c r="C559">
        <v>1371.11997452363</v>
      </c>
      <c r="D559">
        <v>0.404116432097351</v>
      </c>
      <c r="E559">
        <v>119.417473605899</v>
      </c>
      <c r="F559">
        <v>23.2962313043411</v>
      </c>
      <c r="G559">
        <v>2335.57850694491</v>
      </c>
      <c r="H559">
        <v>0.697766988021576</v>
      </c>
      <c r="I559">
        <v>0.566448154131807</v>
      </c>
      <c r="J559">
        <v>23.0687220123832</v>
      </c>
      <c r="K559">
        <v>2.42015932448886</v>
      </c>
    </row>
    <row r="560" spans="1:11">
      <c r="A560">
        <v>558</v>
      </c>
      <c r="B560">
        <v>17.0591657151368</v>
      </c>
      <c r="C560">
        <v>1371.12263851215</v>
      </c>
      <c r="D560">
        <v>0.404116267600091</v>
      </c>
      <c r="E560">
        <v>119.417644828929</v>
      </c>
      <c r="F560">
        <v>23.2961860415098</v>
      </c>
      <c r="G560">
        <v>2335.57282103944</v>
      </c>
      <c r="H560">
        <v>0.69776768896096</v>
      </c>
      <c r="I560">
        <v>0.566448722873879</v>
      </c>
      <c r="J560">
        <v>23.068734301607</v>
      </c>
      <c r="K560">
        <v>2.42015932448886</v>
      </c>
    </row>
    <row r="561" spans="1:11">
      <c r="A561">
        <v>559</v>
      </c>
      <c r="B561">
        <v>17.0591512765956</v>
      </c>
      <c r="C561">
        <v>1371.12125709023</v>
      </c>
      <c r="D561">
        <v>0.404116398070404</v>
      </c>
      <c r="E561">
        <v>119.417554051615</v>
      </c>
      <c r="F561">
        <v>23.2962095127104</v>
      </c>
      <c r="G561">
        <v>2335.57588942413</v>
      </c>
      <c r="H561">
        <v>0.697767294942595</v>
      </c>
      <c r="I561">
        <v>0.566448403167186</v>
      </c>
      <c r="J561">
        <v>23.0687285222366</v>
      </c>
      <c r="K561">
        <v>2.42015932448886</v>
      </c>
    </row>
    <row r="562" spans="1:11">
      <c r="A562">
        <v>560</v>
      </c>
      <c r="B562">
        <v>17.0591839330761</v>
      </c>
      <c r="C562">
        <v>1371.12315465337</v>
      </c>
      <c r="D562">
        <v>0.404116410710185</v>
      </c>
      <c r="E562">
        <v>119.417692673707</v>
      </c>
      <c r="F562">
        <v>23.2961772719679</v>
      </c>
      <c r="G562">
        <v>2335.57295140719</v>
      </c>
      <c r="H562">
        <v>0.697767812297999</v>
      </c>
      <c r="I562">
        <v>0.566448822952957</v>
      </c>
      <c r="J562">
        <v>23.068732939833</v>
      </c>
      <c r="K562">
        <v>2.42015932448886</v>
      </c>
    </row>
    <row r="563" spans="1:11">
      <c r="A563">
        <v>561</v>
      </c>
      <c r="B563">
        <v>17.0591921093986</v>
      </c>
      <c r="C563">
        <v>1371.1234152022</v>
      </c>
      <c r="D563">
        <v>0.404116498003701</v>
      </c>
      <c r="E563">
        <v>119.417714026619</v>
      </c>
      <c r="F563">
        <v>23.296172845093</v>
      </c>
      <c r="G563">
        <v>2335.57327987417</v>
      </c>
      <c r="H563">
        <v>0.697767888757251</v>
      </c>
      <c r="I563">
        <v>0.566448884994576</v>
      </c>
      <c r="J563">
        <v>23.0687329071755</v>
      </c>
      <c r="K563">
        <v>2.42015932448886</v>
      </c>
    </row>
    <row r="564" spans="1:11">
      <c r="A564">
        <v>562</v>
      </c>
      <c r="B564">
        <v>17.059206843104</v>
      </c>
      <c r="C564">
        <v>1371.12469017125</v>
      </c>
      <c r="D564">
        <v>0.404116388199159</v>
      </c>
      <c r="E564">
        <v>119.417800322197</v>
      </c>
      <c r="F564">
        <v>23.2961511826582</v>
      </c>
      <c r="G564">
        <v>2335.5700602494</v>
      </c>
      <c r="H564">
        <v>0.697768121484007</v>
      </c>
      <c r="I564">
        <v>0.566449073826598</v>
      </c>
      <c r="J564">
        <v>23.0687377183657</v>
      </c>
      <c r="K564">
        <v>2.42015932448886</v>
      </c>
    </row>
    <row r="565" spans="1:11">
      <c r="A565">
        <v>563</v>
      </c>
      <c r="B565">
        <v>17.059178441349</v>
      </c>
      <c r="C565">
        <v>1371.12238392203</v>
      </c>
      <c r="D565">
        <v>0.404116453235529</v>
      </c>
      <c r="E565">
        <v>119.417642736601</v>
      </c>
      <c r="F565">
        <v>23.2961903671476</v>
      </c>
      <c r="G565">
        <v>2335.5745218974</v>
      </c>
      <c r="H565">
        <v>0.697767555273832</v>
      </c>
      <c r="I565">
        <v>0.566448614402692</v>
      </c>
      <c r="J565">
        <v>23.0687294395218</v>
      </c>
      <c r="K565">
        <v>2.42015932448886</v>
      </c>
    </row>
    <row r="566" spans="1:11">
      <c r="A566">
        <v>564</v>
      </c>
      <c r="B566">
        <v>17.0591875275586</v>
      </c>
      <c r="C566">
        <v>1371.12270355712</v>
      </c>
      <c r="D566">
        <v>0.404116463538756</v>
      </c>
      <c r="E566">
        <v>119.417667786219</v>
      </c>
      <c r="F566">
        <v>23.2961849363572</v>
      </c>
      <c r="G566">
        <v>2335.57471160462</v>
      </c>
      <c r="H566">
        <v>0.697767805376311</v>
      </c>
      <c r="I566">
        <v>0.566448817340483</v>
      </c>
      <c r="J566">
        <v>23.0687295720674</v>
      </c>
      <c r="K566">
        <v>2.42015932448886</v>
      </c>
    </row>
    <row r="567" spans="1:11">
      <c r="A567">
        <v>565</v>
      </c>
      <c r="B567">
        <v>17.0591884945396</v>
      </c>
      <c r="C567">
        <v>1371.12321838547</v>
      </c>
      <c r="D567">
        <v>0.40411648805113</v>
      </c>
      <c r="E567">
        <v>119.417698943114</v>
      </c>
      <c r="F567">
        <v>23.2961761891226</v>
      </c>
      <c r="G567">
        <v>2335.57269626174</v>
      </c>
      <c r="H567">
        <v>0.697767630799574</v>
      </c>
      <c r="I567">
        <v>0.566448675682495</v>
      </c>
      <c r="J567">
        <v>23.0687327263317</v>
      </c>
      <c r="K567">
        <v>2.42015932448886</v>
      </c>
    </row>
    <row r="568" spans="1:11">
      <c r="A568">
        <v>566</v>
      </c>
      <c r="B568">
        <v>17.059157101198</v>
      </c>
      <c r="C568">
        <v>1371.12086822406</v>
      </c>
      <c r="D568">
        <v>0.404116386600862</v>
      </c>
      <c r="E568">
        <v>119.417536387872</v>
      </c>
      <c r="F568">
        <v>23.2962161197922</v>
      </c>
      <c r="G568">
        <v>2335.57733689529</v>
      </c>
      <c r="H568">
        <v>0.697767294120344</v>
      </c>
      <c r="I568">
        <v>0.566448402502945</v>
      </c>
      <c r="J568">
        <v>23.0687246159154</v>
      </c>
      <c r="K568">
        <v>2.42015932448886</v>
      </c>
    </row>
    <row r="569" spans="1:11">
      <c r="A569">
        <v>567</v>
      </c>
      <c r="B569">
        <v>17.0591621271203</v>
      </c>
      <c r="C569">
        <v>1371.12138700771</v>
      </c>
      <c r="D569">
        <v>0.404116398435935</v>
      </c>
      <c r="E569">
        <v>119.417575450909</v>
      </c>
      <c r="F569">
        <v>23.2962073053311</v>
      </c>
      <c r="G569">
        <v>2335.57577351782</v>
      </c>
      <c r="H569">
        <v>0.697767411597869</v>
      </c>
      <c r="I569">
        <v>0.56644849782356</v>
      </c>
      <c r="J569">
        <v>23.0687257523468</v>
      </c>
      <c r="K569">
        <v>2.42015932448886</v>
      </c>
    </row>
    <row r="570" spans="1:11">
      <c r="A570">
        <v>568</v>
      </c>
      <c r="B570">
        <v>17.0591855377751</v>
      </c>
      <c r="C570">
        <v>1371.12271304333</v>
      </c>
      <c r="D570">
        <v>0.404116455837885</v>
      </c>
      <c r="E570">
        <v>119.417670841395</v>
      </c>
      <c r="F570">
        <v>23.2961847751809</v>
      </c>
      <c r="G570">
        <v>2335.57401235032</v>
      </c>
      <c r="H570">
        <v>0.697767641032876</v>
      </c>
      <c r="I570">
        <v>0.566448683988537</v>
      </c>
      <c r="J570">
        <v>23.0687292125181</v>
      </c>
      <c r="K570">
        <v>2.42015932448886</v>
      </c>
    </row>
    <row r="571" spans="1:11">
      <c r="A571">
        <v>569</v>
      </c>
      <c r="B571">
        <v>17.0591747335362</v>
      </c>
      <c r="C571">
        <v>1371.12183956058</v>
      </c>
      <c r="D571">
        <v>0.40411642686252</v>
      </c>
      <c r="E571">
        <v>119.417606901257</v>
      </c>
      <c r="F571">
        <v>23.2961996161782</v>
      </c>
      <c r="G571">
        <v>2335.57560045135</v>
      </c>
      <c r="H571">
        <v>0.697767468419823</v>
      </c>
      <c r="I571">
        <v>0.566448543930162</v>
      </c>
      <c r="J571">
        <v>23.0687269990709</v>
      </c>
      <c r="K571">
        <v>2.42015932448886</v>
      </c>
    </row>
    <row r="572" spans="1:11">
      <c r="A572">
        <v>570</v>
      </c>
      <c r="B572">
        <v>17.0591750743005</v>
      </c>
      <c r="C572">
        <v>1371.12200821877</v>
      </c>
      <c r="D572">
        <v>0.404116514311263</v>
      </c>
      <c r="E572">
        <v>119.417616492613</v>
      </c>
      <c r="F572">
        <v>23.2961967505727</v>
      </c>
      <c r="G572">
        <v>2335.57546767814</v>
      </c>
      <c r="H572">
        <v>0.697767458212844</v>
      </c>
      <c r="I572">
        <v>0.566448535647881</v>
      </c>
      <c r="J572">
        <v>23.0687282361903</v>
      </c>
      <c r="K572">
        <v>2.42015932448886</v>
      </c>
    </row>
    <row r="573" spans="1:11">
      <c r="A573">
        <v>571</v>
      </c>
      <c r="B573">
        <v>17.0591735051439</v>
      </c>
      <c r="C573">
        <v>1371.1218920555</v>
      </c>
      <c r="D573">
        <v>0.404116404714038</v>
      </c>
      <c r="E573">
        <v>119.417610239162</v>
      </c>
      <c r="F573">
        <v>23.2961987242575</v>
      </c>
      <c r="G573">
        <v>2335.57523544245</v>
      </c>
      <c r="H573">
        <v>0.697767461963342</v>
      </c>
      <c r="I573">
        <v>0.566448538690043</v>
      </c>
      <c r="J573">
        <v>23.0687273005582</v>
      </c>
      <c r="K573">
        <v>2.42015932448886</v>
      </c>
    </row>
    <row r="574" spans="1:11">
      <c r="A574">
        <v>572</v>
      </c>
      <c r="B574">
        <v>17.0591727920598</v>
      </c>
      <c r="C574">
        <v>1371.12187611069</v>
      </c>
      <c r="D574">
        <v>0.40411641263229</v>
      </c>
      <c r="E574">
        <v>119.417608312803</v>
      </c>
      <c r="F574">
        <v>23.2961989951695</v>
      </c>
      <c r="G574">
        <v>2335.57541163982</v>
      </c>
      <c r="H574">
        <v>0.69776748041866</v>
      </c>
      <c r="I574">
        <v>0.566448553665399</v>
      </c>
      <c r="J574">
        <v>23.0687274562786</v>
      </c>
      <c r="K574">
        <v>2.42015932448886</v>
      </c>
    </row>
    <row r="575" spans="1:11">
      <c r="A575">
        <v>573</v>
      </c>
      <c r="B575">
        <v>17.0591705820151</v>
      </c>
      <c r="C575">
        <v>1371.12155476874</v>
      </c>
      <c r="D575">
        <v>0.404116406493951</v>
      </c>
      <c r="E575">
        <v>119.41758887559</v>
      </c>
      <c r="F575">
        <v>23.296204454967</v>
      </c>
      <c r="G575">
        <v>2335.57589751378</v>
      </c>
      <c r="H575">
        <v>0.697767368894547</v>
      </c>
      <c r="I575">
        <v>0.566448463173825</v>
      </c>
      <c r="J575">
        <v>23.0687256411</v>
      </c>
      <c r="K575">
        <v>2.42015932448886</v>
      </c>
    </row>
    <row r="576" spans="1:11">
      <c r="A576">
        <v>574</v>
      </c>
      <c r="B576">
        <v>17.0591679020375</v>
      </c>
      <c r="C576">
        <v>1371.1212648694</v>
      </c>
      <c r="D576">
        <v>0.40411643127001</v>
      </c>
      <c r="E576">
        <v>119.417570184449</v>
      </c>
      <c r="F576">
        <v>23.2962093805374</v>
      </c>
      <c r="G576">
        <v>2335.57652942129</v>
      </c>
      <c r="H576">
        <v>0.697767290549426</v>
      </c>
      <c r="I576">
        <v>0.566448399604642</v>
      </c>
      <c r="J576">
        <v>23.0687243275147</v>
      </c>
      <c r="K576">
        <v>2.42015932448886</v>
      </c>
    </row>
    <row r="577" spans="1:11">
      <c r="A577">
        <v>575</v>
      </c>
      <c r="B577">
        <v>17.0591726149243</v>
      </c>
      <c r="C577">
        <v>1371.12180544493</v>
      </c>
      <c r="D577">
        <v>0.40411639450319</v>
      </c>
      <c r="E577">
        <v>119.417603774617</v>
      </c>
      <c r="F577">
        <v>23.2962001958241</v>
      </c>
      <c r="G577">
        <v>2335.57560815928</v>
      </c>
      <c r="H577">
        <v>0.69776743326163</v>
      </c>
      <c r="I577">
        <v>0.566448515401409</v>
      </c>
      <c r="J577">
        <v>23.0687270823245</v>
      </c>
      <c r="K577">
        <v>2.42015932448886</v>
      </c>
    </row>
    <row r="578" spans="1:11">
      <c r="A578">
        <v>576</v>
      </c>
      <c r="B578">
        <v>17.0591747065767</v>
      </c>
      <c r="C578">
        <v>1371.12203915547</v>
      </c>
      <c r="D578">
        <v>0.404116386277379</v>
      </c>
      <c r="E578">
        <v>119.417620204494</v>
      </c>
      <c r="F578">
        <v>23.2961962249393</v>
      </c>
      <c r="G578">
        <v>2335.57486485109</v>
      </c>
      <c r="H578">
        <v>0.697767506422908</v>
      </c>
      <c r="I578">
        <v>0.566448574764569</v>
      </c>
      <c r="J578">
        <v>23.0687278448194</v>
      </c>
      <c r="K578">
        <v>2.42015932448886</v>
      </c>
    </row>
    <row r="579" spans="1:11">
      <c r="A579">
        <v>577</v>
      </c>
      <c r="B579">
        <v>17.0591641202287</v>
      </c>
      <c r="C579">
        <v>1371.12101308437</v>
      </c>
      <c r="D579">
        <v>0.404116416824726</v>
      </c>
      <c r="E579">
        <v>119.417553076337</v>
      </c>
      <c r="F579">
        <v>23.2962136585236</v>
      </c>
      <c r="G579">
        <v>2335.57708236971</v>
      </c>
      <c r="H579">
        <v>0.697767261171765</v>
      </c>
      <c r="I579">
        <v>0.566448375767744</v>
      </c>
      <c r="J579">
        <v>23.0687234139695</v>
      </c>
      <c r="K579">
        <v>2.42015932448886</v>
      </c>
    </row>
    <row r="580" spans="1:11">
      <c r="A580">
        <v>578</v>
      </c>
      <c r="B580">
        <v>17.0591573661003</v>
      </c>
      <c r="C580">
        <v>1371.12061676702</v>
      </c>
      <c r="D580">
        <v>0.404116408187281</v>
      </c>
      <c r="E580">
        <v>119.417524211296</v>
      </c>
      <c r="F580">
        <v>23.2962203922081</v>
      </c>
      <c r="G580">
        <v>2335.5776423889</v>
      </c>
      <c r="H580">
        <v>0.697767166228145</v>
      </c>
      <c r="I580">
        <v>0.566448298729914</v>
      </c>
      <c r="J580">
        <v>23.0687224550296</v>
      </c>
      <c r="K580">
        <v>2.42015932448886</v>
      </c>
    </row>
    <row r="581" spans="1:11">
      <c r="A581">
        <v>579</v>
      </c>
      <c r="B581">
        <v>17.0591609606426</v>
      </c>
      <c r="C581">
        <v>1371.12083534281</v>
      </c>
      <c r="D581">
        <v>0.40411638613904</v>
      </c>
      <c r="E581">
        <v>119.417539084584</v>
      </c>
      <c r="F581">
        <v>23.2962166784655</v>
      </c>
      <c r="G581">
        <v>2335.57720517005</v>
      </c>
      <c r="H581">
        <v>0.697767215145687</v>
      </c>
      <c r="I581">
        <v>0.56644833842164</v>
      </c>
      <c r="J581">
        <v>23.0687232027153</v>
      </c>
      <c r="K581">
        <v>2.42015932448886</v>
      </c>
    </row>
    <row r="582" spans="1:11">
      <c r="A582">
        <v>580</v>
      </c>
      <c r="B582">
        <v>17.0591615883119</v>
      </c>
      <c r="C582">
        <v>1371.12084887581</v>
      </c>
      <c r="D582">
        <v>0.40411638698852</v>
      </c>
      <c r="E582">
        <v>119.417539786267</v>
      </c>
      <c r="F582">
        <v>23.2962164485313</v>
      </c>
      <c r="G582">
        <v>2335.57731608477</v>
      </c>
      <c r="H582">
        <v>0.697767249612364</v>
      </c>
      <c r="I582">
        <v>0.566448366388631</v>
      </c>
      <c r="J582">
        <v>23.0687232692822</v>
      </c>
      <c r="K582">
        <v>2.42015932448886</v>
      </c>
    </row>
    <row r="583" spans="1:11">
      <c r="A583">
        <v>581</v>
      </c>
      <c r="B583">
        <v>17.0591652233256</v>
      </c>
      <c r="C583">
        <v>1371.12098232835</v>
      </c>
      <c r="D583">
        <v>0.404116380294201</v>
      </c>
      <c r="E583">
        <v>119.417551728592</v>
      </c>
      <c r="F583">
        <v>23.2962141810879</v>
      </c>
      <c r="G583">
        <v>2335.57718978935</v>
      </c>
      <c r="H583">
        <v>0.697767305056632</v>
      </c>
      <c r="I583">
        <v>0.566448411376936</v>
      </c>
      <c r="J583">
        <v>23.0687230028985</v>
      </c>
      <c r="K583">
        <v>2.42015932448886</v>
      </c>
    </row>
    <row r="584" spans="1:11">
      <c r="A584">
        <v>582</v>
      </c>
      <c r="B584">
        <v>17.0591631685307</v>
      </c>
      <c r="C584">
        <v>1371.12085254653</v>
      </c>
      <c r="D584">
        <v>0.404116365802613</v>
      </c>
      <c r="E584">
        <v>119.417542391815</v>
      </c>
      <c r="F584">
        <v>23.2962163861633</v>
      </c>
      <c r="G584">
        <v>2335.57742587338</v>
      </c>
      <c r="H584">
        <v>0.697767284439894</v>
      </c>
      <c r="I584">
        <v>0.566448394648476</v>
      </c>
      <c r="J584">
        <v>23.0687226404477</v>
      </c>
      <c r="K584">
        <v>2.42015932448886</v>
      </c>
    </row>
    <row r="585" spans="1:11">
      <c r="A585">
        <v>583</v>
      </c>
      <c r="B585">
        <v>17.0591605369327</v>
      </c>
      <c r="C585">
        <v>1371.12058537701</v>
      </c>
      <c r="D585">
        <v>0.404116374027279</v>
      </c>
      <c r="E585">
        <v>119.417524025329</v>
      </c>
      <c r="F585">
        <v>23.2962209255446</v>
      </c>
      <c r="G585">
        <v>2335.57796594882</v>
      </c>
      <c r="H585">
        <v>0.697767226608855</v>
      </c>
      <c r="I585">
        <v>0.566448347724443</v>
      </c>
      <c r="J585">
        <v>23.0687216848884</v>
      </c>
      <c r="K585">
        <v>2.42015932448886</v>
      </c>
    </row>
    <row r="586" spans="1:11">
      <c r="A586">
        <v>584</v>
      </c>
      <c r="B586">
        <v>17.0591696787977</v>
      </c>
      <c r="C586">
        <v>1371.12118932301</v>
      </c>
      <c r="D586">
        <v>0.404116383802887</v>
      </c>
      <c r="E586">
        <v>119.417565129547</v>
      </c>
      <c r="F586">
        <v>23.2962106641179</v>
      </c>
      <c r="G586">
        <v>2335.57675777436</v>
      </c>
      <c r="H586">
        <v>0.697767271782549</v>
      </c>
      <c r="I586">
        <v>0.566448384377016</v>
      </c>
      <c r="J586">
        <v>23.0687238724094</v>
      </c>
      <c r="K586">
        <v>2.42015932448886</v>
      </c>
    </row>
    <row r="587" spans="1:11">
      <c r="A587">
        <v>585</v>
      </c>
      <c r="B587">
        <v>17.0591559622904</v>
      </c>
      <c r="C587">
        <v>1371.12040192317</v>
      </c>
      <c r="D587">
        <v>0.40411633461473</v>
      </c>
      <c r="E587">
        <v>119.417510129119</v>
      </c>
      <c r="F587">
        <v>23.2962240425437</v>
      </c>
      <c r="G587">
        <v>2335.5779327897</v>
      </c>
      <c r="H587">
        <v>0.697767184531372</v>
      </c>
      <c r="I587">
        <v>0.566448313581699</v>
      </c>
      <c r="J587">
        <v>23.0687214068025</v>
      </c>
      <c r="K587">
        <v>2.42015932448886</v>
      </c>
    </row>
    <row r="588" spans="1:11">
      <c r="A588">
        <v>586</v>
      </c>
      <c r="B588">
        <v>17.0591496722453</v>
      </c>
      <c r="C588">
        <v>1371.11975241929</v>
      </c>
      <c r="D588">
        <v>0.40411634417802</v>
      </c>
      <c r="E588">
        <v>119.417469414603</v>
      </c>
      <c r="F588">
        <v>23.2962350780408</v>
      </c>
      <c r="G588">
        <v>2335.57935124783</v>
      </c>
      <c r="H588">
        <v>0.697767115948786</v>
      </c>
      <c r="I588">
        <v>0.566448257935397</v>
      </c>
      <c r="J588">
        <v>23.0687181188758</v>
      </c>
      <c r="K588">
        <v>2.42015932448886</v>
      </c>
    </row>
    <row r="589" spans="1:11">
      <c r="A589">
        <v>587</v>
      </c>
      <c r="B589">
        <v>17.0591578562908</v>
      </c>
      <c r="C589">
        <v>1371.12020245988</v>
      </c>
      <c r="D589">
        <v>0.404116379387561</v>
      </c>
      <c r="E589">
        <v>119.417499057445</v>
      </c>
      <c r="F589">
        <v>23.2962274315548</v>
      </c>
      <c r="G589">
        <v>2335.57873763388</v>
      </c>
      <c r="H589">
        <v>0.697767125378356</v>
      </c>
      <c r="I589">
        <v>0.566448265585987</v>
      </c>
      <c r="J589">
        <v>23.0687199547355</v>
      </c>
      <c r="K589">
        <v>2.42015932448886</v>
      </c>
    </row>
    <row r="590" spans="1:11">
      <c r="A590">
        <v>588</v>
      </c>
      <c r="B590">
        <v>17.0591620931916</v>
      </c>
      <c r="C590">
        <v>1371.1206857415</v>
      </c>
      <c r="D590">
        <v>0.404116331973736</v>
      </c>
      <c r="E590">
        <v>119.417530630838</v>
      </c>
      <c r="F590">
        <v>23.2962192202873</v>
      </c>
      <c r="G590">
        <v>2335.57783688791</v>
      </c>
      <c r="H590">
        <v>0.697767327924103</v>
      </c>
      <c r="I590">
        <v>0.566448429932922</v>
      </c>
      <c r="J590">
        <v>23.0687220167277</v>
      </c>
      <c r="K590">
        <v>2.42015932448886</v>
      </c>
    </row>
    <row r="591" spans="1:11">
      <c r="A591">
        <v>589</v>
      </c>
      <c r="B591">
        <v>17.0591643549554</v>
      </c>
      <c r="C591">
        <v>1371.12087253874</v>
      </c>
      <c r="D591">
        <v>0.404116343757224</v>
      </c>
      <c r="E591">
        <v>119.417543583469</v>
      </c>
      <c r="F591">
        <v>23.2962160464831</v>
      </c>
      <c r="G591">
        <v>2335.57745875756</v>
      </c>
      <c r="H591">
        <v>0.697767348325146</v>
      </c>
      <c r="I591">
        <v>0.566448446486015</v>
      </c>
      <c r="J591">
        <v>23.0687226715106</v>
      </c>
      <c r="K591">
        <v>2.42015932448886</v>
      </c>
    </row>
    <row r="592" spans="1:11">
      <c r="A592">
        <v>590</v>
      </c>
      <c r="B592">
        <v>17.0591682223262</v>
      </c>
      <c r="C592">
        <v>1371.1212501677</v>
      </c>
      <c r="D592">
        <v>0.40411638683399</v>
      </c>
      <c r="E592">
        <v>119.417567760369</v>
      </c>
      <c r="F592">
        <v>23.2962096303285</v>
      </c>
      <c r="G592">
        <v>2335.57723665242</v>
      </c>
      <c r="H592">
        <v>0.697767470998304</v>
      </c>
      <c r="I592">
        <v>0.566448546024938</v>
      </c>
      <c r="J592">
        <v>23.0687244700463</v>
      </c>
      <c r="K592">
        <v>2.42015932448886</v>
      </c>
    </row>
    <row r="593" spans="1:11">
      <c r="A593">
        <v>591</v>
      </c>
      <c r="B593">
        <v>17.0591669964192</v>
      </c>
      <c r="C593">
        <v>1371.12111172148</v>
      </c>
      <c r="D593">
        <v>0.404116387051557</v>
      </c>
      <c r="E593">
        <v>119.41755884312</v>
      </c>
      <c r="F593">
        <v>23.2962119826167</v>
      </c>
      <c r="G593">
        <v>2335.5775388792</v>
      </c>
      <c r="H593">
        <v>0.697767432203307</v>
      </c>
      <c r="I593">
        <v>0.566448514546603</v>
      </c>
      <c r="J593">
        <v>23.0687238221139</v>
      </c>
      <c r="K593">
        <v>2.42015932448886</v>
      </c>
    </row>
    <row r="594" spans="1:11">
      <c r="A594">
        <v>592</v>
      </c>
      <c r="B594">
        <v>17.0591721002417</v>
      </c>
      <c r="C594">
        <v>1371.12162178758</v>
      </c>
      <c r="D594">
        <v>0.404116382620144</v>
      </c>
      <c r="E594">
        <v>119.417590884287</v>
      </c>
      <c r="F594">
        <v>23.2962033162755</v>
      </c>
      <c r="G594">
        <v>2335.57684755044</v>
      </c>
      <c r="H594">
        <v>0.697767583789676</v>
      </c>
      <c r="I594">
        <v>0.566448637544648</v>
      </c>
      <c r="J594">
        <v>23.0687263439542</v>
      </c>
      <c r="K594">
        <v>2.42015932448886</v>
      </c>
    </row>
    <row r="595" spans="1:11">
      <c r="A595">
        <v>593</v>
      </c>
      <c r="B595">
        <v>17.0591640372379</v>
      </c>
      <c r="C595">
        <v>1371.12075924092</v>
      </c>
      <c r="D595">
        <v>0.404116407615122</v>
      </c>
      <c r="E595">
        <v>119.417536009824</v>
      </c>
      <c r="F595">
        <v>23.2962179714852</v>
      </c>
      <c r="G595">
        <v>2335.57828357965</v>
      </c>
      <c r="H595">
        <v>0.697767331704247</v>
      </c>
      <c r="I595">
        <v>0.56644843300151</v>
      </c>
      <c r="J595">
        <v>23.0687222366937</v>
      </c>
      <c r="K595">
        <v>2.42015932448886</v>
      </c>
    </row>
    <row r="596" spans="1:11">
      <c r="A596">
        <v>594</v>
      </c>
      <c r="B596">
        <v>17.0591671125477</v>
      </c>
      <c r="C596">
        <v>1371.12100624917</v>
      </c>
      <c r="D596">
        <v>0.404116433650014</v>
      </c>
      <c r="E596">
        <v>119.417552841621</v>
      </c>
      <c r="F596">
        <v>23.2962137746579</v>
      </c>
      <c r="G596">
        <v>2335.57803997878</v>
      </c>
      <c r="H596">
        <v>0.697767432501077</v>
      </c>
      <c r="I596">
        <v>0.566448514789468</v>
      </c>
      <c r="J596">
        <v>23.0687231429809</v>
      </c>
      <c r="K596">
        <v>2.42015932448886</v>
      </c>
    </row>
    <row r="597" spans="1:11">
      <c r="A597">
        <v>595</v>
      </c>
      <c r="B597">
        <v>17.0591629942474</v>
      </c>
      <c r="C597">
        <v>1371.12097138341</v>
      </c>
      <c r="D597">
        <v>0.4041163769459</v>
      </c>
      <c r="E597">
        <v>119.417546826486</v>
      </c>
      <c r="F597">
        <v>23.2962143670493</v>
      </c>
      <c r="G597">
        <v>2335.57755835997</v>
      </c>
      <c r="H597">
        <v>0.697767400414965</v>
      </c>
      <c r="I597">
        <v>0.566448488753043</v>
      </c>
      <c r="J597">
        <v>23.0687239533174</v>
      </c>
      <c r="K597">
        <v>2.42015932448886</v>
      </c>
    </row>
    <row r="598" spans="1:11">
      <c r="A598">
        <v>596</v>
      </c>
      <c r="B598">
        <v>17.0591766773836</v>
      </c>
      <c r="C598">
        <v>1371.12199035574</v>
      </c>
      <c r="D598">
        <v>0.404116369593715</v>
      </c>
      <c r="E598">
        <v>119.41761615504</v>
      </c>
      <c r="F598">
        <v>23.2961970540765</v>
      </c>
      <c r="G598">
        <v>2335.575700283</v>
      </c>
      <c r="H598">
        <v>0.697767644521322</v>
      </c>
      <c r="I598">
        <v>0.566448686821774</v>
      </c>
      <c r="J598">
        <v>23.0687276355735</v>
      </c>
      <c r="K598">
        <v>2.42015932448886</v>
      </c>
    </row>
    <row r="599" spans="1:11">
      <c r="A599">
        <v>597</v>
      </c>
      <c r="B599">
        <v>17.0591759526986</v>
      </c>
      <c r="C599">
        <v>1371.12197088536</v>
      </c>
      <c r="D599">
        <v>0.404116369346598</v>
      </c>
      <c r="E599">
        <v>119.417615049013</v>
      </c>
      <c r="F599">
        <v>23.29619738489</v>
      </c>
      <c r="G599">
        <v>2335.57560145602</v>
      </c>
      <c r="H599">
        <v>0.697767608772616</v>
      </c>
      <c r="I599">
        <v>0.566448657814546</v>
      </c>
      <c r="J599">
        <v>23.0687275487275</v>
      </c>
      <c r="K599">
        <v>2.42015932448886</v>
      </c>
    </row>
    <row r="600" spans="1:11">
      <c r="A600">
        <v>598</v>
      </c>
      <c r="B600">
        <v>17.0591765239505</v>
      </c>
      <c r="C600">
        <v>1371.12203654841</v>
      </c>
      <c r="D600">
        <v>0.404116389722797</v>
      </c>
      <c r="E600">
        <v>119.4176189062</v>
      </c>
      <c r="F600">
        <v>23.2961962692349</v>
      </c>
      <c r="G600">
        <v>2335.57577676612</v>
      </c>
      <c r="H600">
        <v>0.697767690559321</v>
      </c>
      <c r="I600">
        <v>0.56644872417786</v>
      </c>
      <c r="J600">
        <v>23.0687279257211</v>
      </c>
      <c r="K600">
        <v>2.42015932448886</v>
      </c>
    </row>
    <row r="601" spans="1:11">
      <c r="A601">
        <v>599</v>
      </c>
      <c r="B601">
        <v>17.0591777331737</v>
      </c>
      <c r="C601">
        <v>1371.12208098099</v>
      </c>
      <c r="D601">
        <v>0.404116384072005</v>
      </c>
      <c r="E601">
        <v>119.417622269496</v>
      </c>
      <c r="F601">
        <v>23.2961955142984</v>
      </c>
      <c r="G601">
        <v>2335.57548607563</v>
      </c>
      <c r="H601">
        <v>0.697767645882011</v>
      </c>
      <c r="I601">
        <v>0.566448687925568</v>
      </c>
      <c r="J601">
        <v>23.0687280081964</v>
      </c>
      <c r="K601">
        <v>2.42015932448886</v>
      </c>
    </row>
    <row r="602" spans="1:11">
      <c r="A602">
        <v>600</v>
      </c>
      <c r="B602">
        <v>17.0591742013055</v>
      </c>
      <c r="C602">
        <v>1371.12200530686</v>
      </c>
      <c r="D602">
        <v>0.404116359841958</v>
      </c>
      <c r="E602">
        <v>119.417613745034</v>
      </c>
      <c r="F602">
        <v>23.2961968000478</v>
      </c>
      <c r="G602">
        <v>2335.57552589166</v>
      </c>
      <c r="H602">
        <v>0.697767630495819</v>
      </c>
      <c r="I602">
        <v>0.566448675440706</v>
      </c>
      <c r="J602">
        <v>23.0687285845991</v>
      </c>
      <c r="K602">
        <v>2.42015932448886</v>
      </c>
    </row>
    <row r="603" spans="1:11">
      <c r="A603">
        <v>601</v>
      </c>
      <c r="B603">
        <v>17.0591771417382</v>
      </c>
      <c r="C603">
        <v>1371.12198791603</v>
      </c>
      <c r="D603">
        <v>0.404116369614253</v>
      </c>
      <c r="E603">
        <v>119.417615728547</v>
      </c>
      <c r="F603">
        <v>23.2961970955286</v>
      </c>
      <c r="G603">
        <v>2335.57569836836</v>
      </c>
      <c r="H603">
        <v>0.697767625854289</v>
      </c>
      <c r="I603">
        <v>0.566448671675023</v>
      </c>
      <c r="J603">
        <v>23.0687276721428</v>
      </c>
      <c r="K603">
        <v>2.42015932448886</v>
      </c>
    </row>
    <row r="604" spans="1:11">
      <c r="A604">
        <v>602</v>
      </c>
      <c r="B604">
        <v>17.0591942171916</v>
      </c>
      <c r="C604">
        <v>1371.12335445145</v>
      </c>
      <c r="D604">
        <v>0.404116373390284</v>
      </c>
      <c r="E604">
        <v>119.417708403924</v>
      </c>
      <c r="F604">
        <v>23.2961738772832</v>
      </c>
      <c r="G604">
        <v>2335.57329931297</v>
      </c>
      <c r="H604">
        <v>0.697767953339461</v>
      </c>
      <c r="I604">
        <v>0.566448937397605</v>
      </c>
      <c r="J604">
        <v>23.0687327456219</v>
      </c>
      <c r="K604">
        <v>2.42015932448886</v>
      </c>
    </row>
    <row r="605" spans="1:11">
      <c r="A605">
        <v>603</v>
      </c>
      <c r="B605">
        <v>17.059174425711</v>
      </c>
      <c r="C605">
        <v>1371.12174141454</v>
      </c>
      <c r="D605">
        <v>0.40411637565486</v>
      </c>
      <c r="E605">
        <v>119.417600686343</v>
      </c>
      <c r="F605">
        <v>23.2962012837396</v>
      </c>
      <c r="G605">
        <v>2335.57626862477</v>
      </c>
      <c r="H605">
        <v>0.697767619526781</v>
      </c>
      <c r="I605">
        <v>0.566448666541907</v>
      </c>
      <c r="J605">
        <v>23.0687263383713</v>
      </c>
      <c r="K605">
        <v>2.42015932448886</v>
      </c>
    </row>
    <row r="606" spans="1:11">
      <c r="A606">
        <v>604</v>
      </c>
      <c r="B606">
        <v>17.0591657558994</v>
      </c>
      <c r="C606">
        <v>1371.12146092297</v>
      </c>
      <c r="D606">
        <v>0.404116277025696</v>
      </c>
      <c r="E606">
        <v>119.417579151732</v>
      </c>
      <c r="F606">
        <v>23.2962060494648</v>
      </c>
      <c r="G606">
        <v>2335.57618159636</v>
      </c>
      <c r="H606">
        <v>0.697767667892261</v>
      </c>
      <c r="I606">
        <v>0.566448705785547</v>
      </c>
      <c r="J606">
        <v>23.0687259725884</v>
      </c>
      <c r="K606">
        <v>2.42015932448886</v>
      </c>
    </row>
    <row r="607" spans="1:11">
      <c r="A607">
        <v>605</v>
      </c>
      <c r="B607">
        <v>17.0591728012169</v>
      </c>
      <c r="C607">
        <v>1371.12145542421</v>
      </c>
      <c r="D607">
        <v>0.40411637645021</v>
      </c>
      <c r="E607">
        <v>119.417582059984</v>
      </c>
      <c r="F607">
        <v>23.2962061428921</v>
      </c>
      <c r="G607">
        <v>2335.57689969903</v>
      </c>
      <c r="H607">
        <v>0.697767555145473</v>
      </c>
      <c r="I607">
        <v>0.566448614303199</v>
      </c>
      <c r="J607">
        <v>23.0687250179616</v>
      </c>
      <c r="K607">
        <v>2.42015932448886</v>
      </c>
    </row>
    <row r="608" spans="1:11">
      <c r="A608">
        <v>606</v>
      </c>
      <c r="B608">
        <v>17.059174496157</v>
      </c>
      <c r="C608">
        <v>1371.12167999063</v>
      </c>
      <c r="D608">
        <v>0.404116391980967</v>
      </c>
      <c r="E608">
        <v>119.417597005253</v>
      </c>
      <c r="F608">
        <v>23.2962023273697</v>
      </c>
      <c r="G608">
        <v>2335.57637637833</v>
      </c>
      <c r="H608">
        <v>0.697767588752409</v>
      </c>
      <c r="I608">
        <v>0.566448641571479</v>
      </c>
      <c r="J608">
        <v>23.0687259861403</v>
      </c>
      <c r="K608">
        <v>2.42015932448886</v>
      </c>
    </row>
    <row r="609" spans="1:11">
      <c r="A609">
        <v>607</v>
      </c>
      <c r="B609">
        <v>17.0591760965583</v>
      </c>
      <c r="C609">
        <v>1371.1219103297</v>
      </c>
      <c r="D609">
        <v>0.404116394045465</v>
      </c>
      <c r="E609">
        <v>119.417612095956</v>
      </c>
      <c r="F609">
        <v>23.2961984137676</v>
      </c>
      <c r="G609">
        <v>2335.57594063341</v>
      </c>
      <c r="H609">
        <v>0.697767631773198</v>
      </c>
      <c r="I609">
        <v>0.566448676478306</v>
      </c>
      <c r="J609">
        <v>23.0687270299033</v>
      </c>
      <c r="K609">
        <v>2.42015932448886</v>
      </c>
    </row>
    <row r="610" spans="1:11">
      <c r="A610">
        <v>608</v>
      </c>
      <c r="B610">
        <v>17.0591668969982</v>
      </c>
      <c r="C610">
        <v>1371.12108414887</v>
      </c>
      <c r="D610">
        <v>0.404116399957906</v>
      </c>
      <c r="E610">
        <v>119.417555842968</v>
      </c>
      <c r="F610">
        <v>23.2962124510928</v>
      </c>
      <c r="G610">
        <v>2335.57756145293</v>
      </c>
      <c r="H610">
        <v>0.697767432762118</v>
      </c>
      <c r="I610">
        <v>0.56644851500046</v>
      </c>
      <c r="J610">
        <v>23.0687239373909</v>
      </c>
      <c r="K610">
        <v>2.42015932448886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30</v>
      </c>
      <c r="B1" t="s">
        <v>31</v>
      </c>
      <c r="C1">
        <v>19.6074018975116</v>
      </c>
    </row>
    <row r="2" spans="1:15">
      <c r="B2" t="s">
        <v>32</v>
      </c>
      <c r="C2">
        <v>22.8027857774703</v>
      </c>
    </row>
    <row r="3" spans="1:15">
      <c r="B3" t="s">
        <v>33</v>
      </c>
      <c r="C3">
        <v>29.774072346784</v>
      </c>
    </row>
    <row r="4" spans="1:15">
      <c r="B4" t="s">
        <v>34</v>
      </c>
      <c r="C4">
        <v>15.1336892239352</v>
      </c>
    </row>
    <row r="5" spans="1:15">
      <c r="B5" t="s">
        <v>35</v>
      </c>
      <c r="C5">
        <v>524.023673303397</v>
      </c>
    </row>
    <row r="6" spans="1:15">
      <c r="B6" t="s">
        <v>36</v>
      </c>
      <c r="C6">
        <v>242.641491054497</v>
      </c>
    </row>
    <row r="7" spans="1:15">
      <c r="B7" t="s">
        <v>37</v>
      </c>
      <c r="C7">
        <v>0.463035361599042</v>
      </c>
    </row>
    <row r="8" spans="1:15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</row>
    <row r="9" spans="1:15">
      <c r="B9" t="s">
        <v>39</v>
      </c>
      <c r="C9">
        <v>0</v>
      </c>
      <c r="D9">
        <v>11.5790088069922</v>
      </c>
      <c r="E9">
        <v>14.2787136998518</v>
      </c>
      <c r="F9">
        <v>14.9599130201321</v>
      </c>
      <c r="G9">
        <v>15.2620128230777</v>
      </c>
      <c r="H9">
        <v>15.7630770074002</v>
      </c>
      <c r="I9">
        <v>16.7118957632817</v>
      </c>
      <c r="J9">
        <v>18.2670785566755</v>
      </c>
      <c r="K9">
        <v>20.573406550411</v>
      </c>
      <c r="L9">
        <v>24.5243565729726</v>
      </c>
      <c r="M9">
        <v>29.774072346784</v>
      </c>
      <c r="N9">
        <v>11.8863827522599</v>
      </c>
      <c r="O9">
        <v>0</v>
      </c>
    </row>
    <row r="10" spans="1:15">
      <c r="B10" t="s">
        <v>40</v>
      </c>
      <c r="C10">
        <v>0</v>
      </c>
      <c r="D10">
        <v>11.9616518948197</v>
      </c>
      <c r="E10">
        <v>5.51580993955941</v>
      </c>
      <c r="F10">
        <v>3.96049621464069</v>
      </c>
      <c r="G10">
        <v>3.2584705842169</v>
      </c>
      <c r="H10">
        <v>3.10043935006601</v>
      </c>
      <c r="I10">
        <v>3.22427365788</v>
      </c>
      <c r="J10">
        <v>3.55217826284714</v>
      </c>
      <c r="K10">
        <v>4.06961102725616</v>
      </c>
      <c r="L10">
        <v>6.76787153819918</v>
      </c>
      <c r="M10">
        <v>8.12870607326539</v>
      </c>
      <c r="N10">
        <v>3.88978798909595</v>
      </c>
      <c r="O10">
        <v>1.38057343221134</v>
      </c>
    </row>
    <row r="11" spans="1:15">
      <c r="B11" t="s">
        <v>41</v>
      </c>
      <c r="C11">
        <v>0</v>
      </c>
      <c r="D11">
        <v>0.382643087827433</v>
      </c>
      <c r="E11">
        <v>2.81610504669989</v>
      </c>
      <c r="F11">
        <v>3.27929689436039</v>
      </c>
      <c r="G11">
        <v>2.95637078127129</v>
      </c>
      <c r="H11">
        <v>2.59937516574351</v>
      </c>
      <c r="I11">
        <v>2.27545490199845</v>
      </c>
      <c r="J11">
        <v>1.99699546945339</v>
      </c>
      <c r="K11">
        <v>1.76328303352067</v>
      </c>
      <c r="L11">
        <v>2.81692151563755</v>
      </c>
      <c r="M11">
        <v>2.87899029945401</v>
      </c>
      <c r="N11">
        <v>21.77747758362</v>
      </c>
      <c r="O11">
        <v>13.2669561844712</v>
      </c>
    </row>
    <row r="12" spans="1:15">
      <c r="B12" t="s">
        <v>42</v>
      </c>
      <c r="C12">
        <v>0</v>
      </c>
      <c r="D12">
        <v>0.388895703353222</v>
      </c>
      <c r="E12">
        <v>0.479568717827546</v>
      </c>
      <c r="F12">
        <v>0.502447661370984</v>
      </c>
      <c r="G12">
        <v>0.512594066586467</v>
      </c>
      <c r="H12">
        <v>0.529422943015815</v>
      </c>
      <c r="I12">
        <v>0.56129022488544</v>
      </c>
      <c r="J12">
        <v>0.613523012368464</v>
      </c>
      <c r="K12">
        <v>0.690983964530911</v>
      </c>
      <c r="L12">
        <v>0.823681634387564</v>
      </c>
      <c r="M12">
        <v>1</v>
      </c>
      <c r="N12">
        <v>0.399219247330935</v>
      </c>
      <c r="O12">
        <v>0</v>
      </c>
    </row>
    <row r="15" spans="1:15">
      <c r="A15" t="s">
        <v>57</v>
      </c>
      <c r="B15" t="s">
        <v>58</v>
      </c>
      <c r="C15">
        <v>19.4340393246772</v>
      </c>
    </row>
    <row r="16" spans="1:15">
      <c r="B16" t="s">
        <v>59</v>
      </c>
      <c r="C16">
        <v>22.8134011938747</v>
      </c>
    </row>
    <row r="17" spans="1:15">
      <c r="B17" t="s">
        <v>60</v>
      </c>
      <c r="C17">
        <v>25.8388266937753</v>
      </c>
    </row>
    <row r="18" spans="1:15">
      <c r="B18" t="s">
        <v>61</v>
      </c>
      <c r="C18">
        <v>14.9929021634071</v>
      </c>
    </row>
    <row r="19" spans="1:15">
      <c r="B19" t="s">
        <v>62</v>
      </c>
      <c r="C19">
        <v>454.763349810445</v>
      </c>
    </row>
    <row r="20" spans="1:15">
      <c r="B20" t="s">
        <v>63</v>
      </c>
      <c r="C20">
        <v>245.774784955628</v>
      </c>
    </row>
    <row r="21" spans="1:15">
      <c r="B21" t="s">
        <v>64</v>
      </c>
      <c r="C21">
        <v>0.540445453790574</v>
      </c>
    </row>
    <row r="22" spans="1:15">
      <c r="B22" t="s">
        <v>38</v>
      </c>
      <c r="C22" t="s">
        <v>44</v>
      </c>
      <c r="D22" t="s">
        <v>66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67</v>
      </c>
    </row>
    <row r="23" spans="1:15">
      <c r="B23" t="s">
        <v>39</v>
      </c>
      <c r="C23">
        <v>0</v>
      </c>
      <c r="D23">
        <v>21.367159374087</v>
      </c>
      <c r="E23">
        <v>22.2617614039266</v>
      </c>
      <c r="F23">
        <v>20.8820008796188</v>
      </c>
      <c r="G23">
        <v>19.5499633592499</v>
      </c>
      <c r="H23">
        <v>18.6859113843672</v>
      </c>
      <c r="I23">
        <v>18.4363412179772</v>
      </c>
      <c r="J23">
        <v>18.8850139502942</v>
      </c>
      <c r="K23">
        <v>20.1154279670422</v>
      </c>
      <c r="L23">
        <v>22.4030682245937</v>
      </c>
      <c r="M23">
        <v>25.8388266937753</v>
      </c>
      <c r="N23">
        <v>6.80194219458541</v>
      </c>
      <c r="O23">
        <v>4.44089209850063e-15</v>
      </c>
    </row>
    <row r="24" spans="1:15">
      <c r="B24" t="s">
        <v>40</v>
      </c>
      <c r="C24">
        <v>0</v>
      </c>
      <c r="D24">
        <v>23.1381953229588</v>
      </c>
      <c r="E24">
        <v>5.30909178343238</v>
      </c>
      <c r="F24">
        <v>3.73672966317633</v>
      </c>
      <c r="G24">
        <v>3.00177808504922</v>
      </c>
      <c r="H24">
        <v>2.79858000565695</v>
      </c>
      <c r="I24">
        <v>2.86349905952862</v>
      </c>
      <c r="J24">
        <v>3.11601373124744</v>
      </c>
      <c r="K24">
        <v>3.53754767054461</v>
      </c>
      <c r="L24">
        <v>5.87178300978981</v>
      </c>
      <c r="M24">
        <v>6.97057935443621</v>
      </c>
      <c r="N24">
        <v>3.17416465095574</v>
      </c>
      <c r="O24">
        <v>0.293577359693738</v>
      </c>
    </row>
    <row r="25" spans="1:15">
      <c r="B25" t="s">
        <v>41</v>
      </c>
      <c r="C25">
        <v>0</v>
      </c>
      <c r="D25">
        <v>1.77103594887178</v>
      </c>
      <c r="E25">
        <v>4.4144897535928</v>
      </c>
      <c r="F25">
        <v>5.11649018748415</v>
      </c>
      <c r="G25">
        <v>4.33381560541816</v>
      </c>
      <c r="H25">
        <v>3.66263198053964</v>
      </c>
      <c r="I25">
        <v>3.11306922591857</v>
      </c>
      <c r="J25">
        <v>2.66734099893048</v>
      </c>
      <c r="K25">
        <v>2.30713365379663</v>
      </c>
      <c r="L25">
        <v>3.58414275223829</v>
      </c>
      <c r="M25">
        <v>3.53482088525459</v>
      </c>
      <c r="N25">
        <v>22.2110491501456</v>
      </c>
      <c r="O25">
        <v>7.09551955427914</v>
      </c>
    </row>
    <row r="26" spans="1:15">
      <c r="B26" t="s">
        <v>42</v>
      </c>
      <c r="C26">
        <v>0</v>
      </c>
      <c r="D26">
        <v>0.826940001081182</v>
      </c>
      <c r="E26">
        <v>0.861562394754154</v>
      </c>
      <c r="F26">
        <v>0.808163664979779</v>
      </c>
      <c r="G26">
        <v>0.756611884546582</v>
      </c>
      <c r="H26">
        <v>0.723171822227853</v>
      </c>
      <c r="I26">
        <v>0.713513095485045</v>
      </c>
      <c r="J26">
        <v>0.730877379770641</v>
      </c>
      <c r="K26">
        <v>0.77849618349304</v>
      </c>
      <c r="L26">
        <v>0.8670311732843</v>
      </c>
      <c r="M26">
        <v>1</v>
      </c>
      <c r="N26">
        <v>0.263245010123623</v>
      </c>
      <c r="O26">
        <v>1.71868953305471e-16</v>
      </c>
    </row>
    <row r="29" spans="1:15">
      <c r="A29" t="s">
        <v>68</v>
      </c>
      <c r="B29" t="s">
        <v>69</v>
      </c>
      <c r="C29">
        <v>11.6117951361522</v>
      </c>
    </row>
    <row r="30" spans="1:15">
      <c r="B30" t="s">
        <v>70</v>
      </c>
      <c r="C30">
        <v>25.6198286824164</v>
      </c>
    </row>
    <row r="31" spans="1:15">
      <c r="B31" t="s">
        <v>71</v>
      </c>
      <c r="C31">
        <v>19.828849139082</v>
      </c>
    </row>
    <row r="32" spans="1:15">
      <c r="B32" t="s">
        <v>72</v>
      </c>
      <c r="C32">
        <v>4.98558160091596</v>
      </c>
    </row>
    <row r="33" spans="1:12">
      <c r="B33" t="s">
        <v>73</v>
      </c>
      <c r="C33">
        <v>218.117340529902</v>
      </c>
    </row>
    <row r="34" spans="1:12">
      <c r="B34" t="s">
        <v>74</v>
      </c>
      <c r="C34">
        <v>88.4615009547301</v>
      </c>
    </row>
    <row r="35" spans="1:12">
      <c r="B35" t="s">
        <v>75</v>
      </c>
      <c r="C35">
        <v>0.405568400659106</v>
      </c>
    </row>
    <row r="36" spans="1:12">
      <c r="B36" t="s">
        <v>38</v>
      </c>
      <c r="C36" t="s">
        <v>44</v>
      </c>
      <c r="D36" t="s">
        <v>77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19.828849139082</v>
      </c>
      <c r="E37">
        <v>14.3415623893645</v>
      </c>
      <c r="F37">
        <v>12.393227202243</v>
      </c>
      <c r="G37">
        <v>10.4451995408112</v>
      </c>
      <c r="H37">
        <v>8.62050016441595</v>
      </c>
      <c r="I37">
        <v>6.94395167527628</v>
      </c>
      <c r="J37">
        <v>5.40509523513921</v>
      </c>
      <c r="K37">
        <v>2.93280353923773</v>
      </c>
      <c r="L37">
        <v>-1.33226762955019e-15</v>
      </c>
    </row>
    <row r="38" spans="1:12">
      <c r="B38" t="s">
        <v>40</v>
      </c>
      <c r="C38">
        <v>0</v>
      </c>
      <c r="D38">
        <v>20.3363269124555</v>
      </c>
      <c r="E38">
        <v>2.42444305490539</v>
      </c>
      <c r="F38">
        <v>1.49639612828706</v>
      </c>
      <c r="G38">
        <v>1.0283155373656</v>
      </c>
      <c r="H38">
        <v>0.747724065801518</v>
      </c>
      <c r="I38">
        <v>0.55811189080094</v>
      </c>
      <c r="J38">
        <v>0.417243884321811</v>
      </c>
      <c r="K38">
        <v>0.616641131071059</v>
      </c>
      <c r="L38">
        <v>0.178705529440666</v>
      </c>
    </row>
    <row r="39" spans="1:12">
      <c r="B39" t="s">
        <v>41</v>
      </c>
      <c r="C39">
        <v>0</v>
      </c>
      <c r="D39">
        <v>0.507477773373531</v>
      </c>
      <c r="E39">
        <v>7.91172980462289</v>
      </c>
      <c r="F39">
        <v>3.44473131540855</v>
      </c>
      <c r="G39">
        <v>2.97634319879741</v>
      </c>
      <c r="H39">
        <v>2.57242344219679</v>
      </c>
      <c r="I39">
        <v>2.23466037994062</v>
      </c>
      <c r="J39">
        <v>1.95610032445887</v>
      </c>
      <c r="K39">
        <v>3.08893282697254</v>
      </c>
      <c r="L39">
        <v>3.11150906867839</v>
      </c>
    </row>
    <row r="40" spans="1:12">
      <c r="B40" t="s">
        <v>42</v>
      </c>
      <c r="C40">
        <v>0</v>
      </c>
      <c r="D40">
        <v>1</v>
      </c>
      <c r="E40">
        <v>0.723267512338765</v>
      </c>
      <c r="F40">
        <v>0.62500990931523</v>
      </c>
      <c r="G40">
        <v>0.526767815295143</v>
      </c>
      <c r="H40">
        <v>0.434745360356049</v>
      </c>
      <c r="I40">
        <v>0.350194387307631</v>
      </c>
      <c r="J40">
        <v>0.272587440512921</v>
      </c>
      <c r="K40">
        <v>0.147905887964888</v>
      </c>
      <c r="L40">
        <v>-6.71883486633791e-17</v>
      </c>
    </row>
    <row r="43" spans="1:12">
      <c r="A43" t="s">
        <v>78</v>
      </c>
      <c r="B43" t="s">
        <v>79</v>
      </c>
      <c r="C43">
        <v>14.9239529333136</v>
      </c>
    </row>
    <row r="44" spans="1:12">
      <c r="B44" t="s">
        <v>80</v>
      </c>
      <c r="C44">
        <v>24.0031099107405</v>
      </c>
    </row>
    <row r="45" spans="1:12">
      <c r="B45" t="s">
        <v>81</v>
      </c>
      <c r="C45">
        <v>28.7026071853398</v>
      </c>
    </row>
    <row r="46" spans="1:12">
      <c r="B46" t="s">
        <v>82</v>
      </c>
      <c r="C46">
        <v>8.2071106390923</v>
      </c>
    </row>
    <row r="47" spans="1:12">
      <c r="B47" t="s">
        <v>83</v>
      </c>
      <c r="C47">
        <v>378.874414846486</v>
      </c>
    </row>
    <row r="48" spans="1:12">
      <c r="B48" t="s">
        <v>84</v>
      </c>
      <c r="C48">
        <v>140.098444006433</v>
      </c>
    </row>
    <row r="49" spans="1:12">
      <c r="B49" t="s">
        <v>85</v>
      </c>
      <c r="C49">
        <v>0.369775415062531</v>
      </c>
    </row>
    <row r="50" spans="1:12">
      <c r="B50" t="s">
        <v>38</v>
      </c>
      <c r="C50" t="s">
        <v>44</v>
      </c>
      <c r="D50" t="s">
        <v>87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28.7026071853398</v>
      </c>
      <c r="E51">
        <v>20.2187901796242</v>
      </c>
      <c r="F51">
        <v>16.9019367770029</v>
      </c>
      <c r="G51">
        <v>13.8975427963582</v>
      </c>
      <c r="H51">
        <v>11.2406573027744</v>
      </c>
      <c r="I51">
        <v>8.89810749605998</v>
      </c>
      <c r="J51">
        <v>6.8189248901765</v>
      </c>
      <c r="K51">
        <v>3.58438397804472</v>
      </c>
      <c r="L51">
        <v>3.99680288865056e-15</v>
      </c>
    </row>
    <row r="52" spans="1:12">
      <c r="B52" t="s">
        <v>40</v>
      </c>
      <c r="C52">
        <v>0</v>
      </c>
      <c r="D52">
        <v>30.5692974687951</v>
      </c>
      <c r="E52">
        <v>2.42444305490539</v>
      </c>
      <c r="F52">
        <v>1.49639612828706</v>
      </c>
      <c r="G52">
        <v>1.0283155373656</v>
      </c>
      <c r="H52">
        <v>0.747724065801518</v>
      </c>
      <c r="I52">
        <v>0.55811189080094</v>
      </c>
      <c r="J52">
        <v>0.417243884321811</v>
      </c>
      <c r="K52">
        <v>0.616641131071059</v>
      </c>
      <c r="L52">
        <v>0.178705529440666</v>
      </c>
    </row>
    <row r="53" spans="1:12">
      <c r="B53" t="s">
        <v>41</v>
      </c>
      <c r="C53">
        <v>0</v>
      </c>
      <c r="D53">
        <v>1.86669028345526</v>
      </c>
      <c r="E53">
        <v>10.908260060621</v>
      </c>
      <c r="F53">
        <v>4.8132495309084</v>
      </c>
      <c r="G53">
        <v>4.03270951801028</v>
      </c>
      <c r="H53">
        <v>3.40460955938536</v>
      </c>
      <c r="I53">
        <v>2.90066169751532</v>
      </c>
      <c r="J53">
        <v>2.4964264902053</v>
      </c>
      <c r="K53">
        <v>3.85118204320284</v>
      </c>
      <c r="L53">
        <v>3.76308950748538</v>
      </c>
    </row>
    <row r="54" spans="1:12">
      <c r="B54" t="s">
        <v>42</v>
      </c>
      <c r="C54">
        <v>0</v>
      </c>
      <c r="D54">
        <v>1</v>
      </c>
      <c r="E54">
        <v>0.704423470978315</v>
      </c>
      <c r="F54">
        <v>0.588864163727807</v>
      </c>
      <c r="G54">
        <v>0.484190955428485</v>
      </c>
      <c r="H54">
        <v>0.391624956931287</v>
      </c>
      <c r="I54">
        <v>0.310010426530339</v>
      </c>
      <c r="J54">
        <v>0.23757162010214</v>
      </c>
      <c r="K54">
        <v>0.124880083363141</v>
      </c>
      <c r="L54">
        <v>1.39248774957697e-16</v>
      </c>
    </row>
    <row r="57" spans="1:12">
      <c r="A57" t="s">
        <v>88</v>
      </c>
      <c r="B57" t="s">
        <v>89</v>
      </c>
      <c r="C57">
        <v>11.9193920818571</v>
      </c>
    </row>
    <row r="58" spans="1:12">
      <c r="B58" t="s">
        <v>90</v>
      </c>
      <c r="C58">
        <v>25.4624265207221</v>
      </c>
    </row>
    <row r="59" spans="1:12">
      <c r="B59" t="s">
        <v>91</v>
      </c>
      <c r="C59">
        <v>19.4565367501726</v>
      </c>
    </row>
    <row r="60" spans="1:12">
      <c r="B60" t="s">
        <v>92</v>
      </c>
      <c r="C60">
        <v>4.63435727597885</v>
      </c>
    </row>
    <row r="61" spans="1:12">
      <c r="B61" t="s">
        <v>93</v>
      </c>
      <c r="C61">
        <v>192.619713826709</v>
      </c>
    </row>
    <row r="62" spans="1:12">
      <c r="B62" t="s">
        <v>94</v>
      </c>
      <c r="C62">
        <v>69.1428740315991</v>
      </c>
    </row>
    <row r="63" spans="1:12">
      <c r="B63" t="s">
        <v>95</v>
      </c>
      <c r="C63">
        <v>0.358960527237641</v>
      </c>
    </row>
    <row r="64" spans="1:12">
      <c r="B64" t="s">
        <v>38</v>
      </c>
      <c r="C64" t="s">
        <v>44</v>
      </c>
      <c r="D64" t="s">
        <v>97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19.4565367501726</v>
      </c>
      <c r="E65">
        <v>11.7395271377853</v>
      </c>
      <c r="F65">
        <v>9.94465787334273</v>
      </c>
      <c r="G65">
        <v>8.24061388834646</v>
      </c>
      <c r="H65">
        <v>6.66062631026318</v>
      </c>
      <c r="I65">
        <v>5.2001096353117</v>
      </c>
      <c r="J65">
        <v>2.83833345466364</v>
      </c>
      <c r="K65">
        <v>-4.88498130835069e-15</v>
      </c>
    </row>
    <row r="66" spans="1:11">
      <c r="B66" t="s">
        <v>40</v>
      </c>
      <c r="C66">
        <v>0</v>
      </c>
      <c r="D66">
        <v>19.8808836540607</v>
      </c>
      <c r="E66">
        <v>1.49639612828706</v>
      </c>
      <c r="F66">
        <v>1.0283155373656</v>
      </c>
      <c r="G66">
        <v>0.747724065801518</v>
      </c>
      <c r="H66">
        <v>0.55811189080094</v>
      </c>
      <c r="I66">
        <v>0.417243884321811</v>
      </c>
      <c r="J66">
        <v>0.616641131071059</v>
      </c>
      <c r="K66">
        <v>0.178705529440666</v>
      </c>
    </row>
    <row r="67" spans="1:11">
      <c r="B67" t="s">
        <v>41</v>
      </c>
      <c r="C67">
        <v>0</v>
      </c>
      <c r="D67">
        <v>0.424346903888057</v>
      </c>
      <c r="E67">
        <v>9.21340574067445</v>
      </c>
      <c r="F67">
        <v>2.82318480180812</v>
      </c>
      <c r="G67">
        <v>2.4517680507978</v>
      </c>
      <c r="H67">
        <v>2.13809946888421</v>
      </c>
      <c r="I67">
        <v>1.8777605592733</v>
      </c>
      <c r="J67">
        <v>2.97841731171912</v>
      </c>
      <c r="K67">
        <v>3.01703898410431</v>
      </c>
    </row>
    <row r="68" spans="1:11">
      <c r="B68" t="s">
        <v>42</v>
      </c>
      <c r="C68">
        <v>0</v>
      </c>
      <c r="D68">
        <v>1</v>
      </c>
      <c r="E68">
        <v>0.603371879000053</v>
      </c>
      <c r="F68">
        <v>0.51112168630188</v>
      </c>
      <c r="G68">
        <v>0.423539604923437</v>
      </c>
      <c r="H68">
        <v>0.342333602109537</v>
      </c>
      <c r="I68">
        <v>0.267267998518059</v>
      </c>
      <c r="J68">
        <v>0.145880713053337</v>
      </c>
      <c r="K68">
        <v>-2.51071471304231e-16</v>
      </c>
    </row>
    <row r="71" spans="1:11">
      <c r="A71" t="s">
        <v>98</v>
      </c>
      <c r="B71" t="s">
        <v>99</v>
      </c>
      <c r="C71">
        <v>15.2877865170031</v>
      </c>
    </row>
    <row r="72" spans="1:11">
      <c r="B72" t="s">
        <v>100</v>
      </c>
      <c r="C72">
        <v>23.7456190627079</v>
      </c>
    </row>
    <row r="73" spans="1:11">
      <c r="B73" t="s">
        <v>101</v>
      </c>
      <c r="C73">
        <v>28.4834102512117</v>
      </c>
    </row>
    <row r="74" spans="1:11">
      <c r="B74" t="s">
        <v>102</v>
      </c>
      <c r="C74">
        <v>7.79016189753707</v>
      </c>
    </row>
    <row r="75" spans="1:11">
      <c r="B75" t="s">
        <v>103</v>
      </c>
      <c r="C75">
        <v>344.649264039662</v>
      </c>
    </row>
    <row r="76" spans="1:11">
      <c r="B76" t="s">
        <v>104</v>
      </c>
      <c r="C76">
        <v>117.970598947166</v>
      </c>
    </row>
    <row r="77" spans="1:11">
      <c r="B77" t="s">
        <v>105</v>
      </c>
      <c r="C77">
        <v>0.342291747745006</v>
      </c>
    </row>
    <row r="78" spans="1:11">
      <c r="B78" t="s">
        <v>38</v>
      </c>
      <c r="C78" t="s">
        <v>44</v>
      </c>
      <c r="D78" t="s">
        <v>107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28.4834102512117</v>
      </c>
      <c r="E79">
        <v>16.8908401661781</v>
      </c>
      <c r="F79">
        <v>13.8890460615596</v>
      </c>
      <c r="G79">
        <v>11.2342087028852</v>
      </c>
      <c r="H79">
        <v>8.89329802535118</v>
      </c>
      <c r="I79">
        <v>6.81544524324107</v>
      </c>
      <c r="J79">
        <v>3.58278034081091</v>
      </c>
      <c r="K79">
        <v>3.5527136788005e-15</v>
      </c>
    </row>
    <row r="80" spans="1:11">
      <c r="B80" t="s">
        <v>40</v>
      </c>
      <c r="C80">
        <v>0</v>
      </c>
      <c r="D80">
        <v>30.0731469929049</v>
      </c>
      <c r="E80">
        <v>1.49639612828706</v>
      </c>
      <c r="F80">
        <v>1.0283155373656</v>
      </c>
      <c r="G80">
        <v>0.747724065801518</v>
      </c>
      <c r="H80">
        <v>0.55811189080094</v>
      </c>
      <c r="I80">
        <v>0.417243884321811</v>
      </c>
      <c r="J80">
        <v>0.616641131071059</v>
      </c>
      <c r="K80">
        <v>0.178705529440666</v>
      </c>
    </row>
    <row r="81" spans="1:11">
      <c r="B81" t="s">
        <v>41</v>
      </c>
      <c r="C81">
        <v>0</v>
      </c>
      <c r="D81">
        <v>1.5897367416932</v>
      </c>
      <c r="E81">
        <v>13.0889662133207</v>
      </c>
      <c r="F81">
        <v>4.03010964198402</v>
      </c>
      <c r="G81">
        <v>3.40256142447599</v>
      </c>
      <c r="H81">
        <v>2.89902256833492</v>
      </c>
      <c r="I81">
        <v>2.49509666643192</v>
      </c>
      <c r="J81">
        <v>3.84930603350122</v>
      </c>
      <c r="K81">
        <v>3.76148587025157</v>
      </c>
    </row>
    <row r="82" spans="1:11">
      <c r="B82" t="s">
        <v>42</v>
      </c>
      <c r="C82">
        <v>0</v>
      </c>
      <c r="D82">
        <v>1</v>
      </c>
      <c r="E82">
        <v>0.593006245291836</v>
      </c>
      <c r="F82">
        <v>0.487618790694797</v>
      </c>
      <c r="G82">
        <v>0.394412347531569</v>
      </c>
      <c r="H82">
        <v>0.312227291146531</v>
      </c>
      <c r="I82">
        <v>0.239277712293988</v>
      </c>
      <c r="J82">
        <v>0.12578480979673</v>
      </c>
      <c r="K82">
        <v>1.24729224747566e-16</v>
      </c>
    </row>
    <row r="85" spans="1:11">
      <c r="A85" t="s">
        <v>108</v>
      </c>
      <c r="B85" t="s">
        <v>109</v>
      </c>
      <c r="C85">
        <v>12.5327303333806</v>
      </c>
    </row>
    <row r="86" spans="1:11">
      <c r="B86" t="s">
        <v>110</v>
      </c>
      <c r="C86">
        <v>25.168089943546</v>
      </c>
    </row>
    <row r="87" spans="1:11">
      <c r="B87" t="s">
        <v>111</v>
      </c>
      <c r="C87">
        <v>18.5790172677866</v>
      </c>
    </row>
    <row r="88" spans="1:11">
      <c r="B88" t="s">
        <v>112</v>
      </c>
      <c r="C88">
        <v>4.38205788286415</v>
      </c>
    </row>
    <row r="89" spans="1:11">
      <c r="B89" t="s">
        <v>113</v>
      </c>
      <c r="C89">
        <v>163.495351956522</v>
      </c>
    </row>
    <row r="90" spans="1:11">
      <c r="B90" t="s">
        <v>114</v>
      </c>
      <c r="C90">
        <v>55.0156276444705</v>
      </c>
    </row>
    <row r="91" spans="1:11">
      <c r="B91" t="s">
        <v>115</v>
      </c>
      <c r="C91">
        <v>0.336496585291921</v>
      </c>
    </row>
    <row r="92" spans="1:11">
      <c r="B92" t="s">
        <v>38</v>
      </c>
      <c r="C92" t="s">
        <v>44</v>
      </c>
      <c r="D92" t="s">
        <v>117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18.5790172677866</v>
      </c>
      <c r="E93">
        <v>9.80825633633461</v>
      </c>
      <c r="F93">
        <v>8.13709189345193</v>
      </c>
      <c r="G93">
        <v>6.58341792228496</v>
      </c>
      <c r="H93">
        <v>5.14424944884128</v>
      </c>
      <c r="I93">
        <v>2.81258961439083</v>
      </c>
      <c r="J93">
        <v>-3.99680288865056e-15</v>
      </c>
    </row>
    <row r="94" spans="1:11">
      <c r="B94" t="s">
        <v>40</v>
      </c>
      <c r="C94">
        <v>0</v>
      </c>
      <c r="D94">
        <v>18.9448945482183</v>
      </c>
      <c r="E94">
        <v>1.0283155373656</v>
      </c>
      <c r="F94">
        <v>0.747724065801518</v>
      </c>
      <c r="G94">
        <v>0.55811189080094</v>
      </c>
      <c r="H94">
        <v>0.417243884321811</v>
      </c>
      <c r="I94">
        <v>0.616641131071059</v>
      </c>
      <c r="J94">
        <v>0.178705529440666</v>
      </c>
    </row>
    <row r="95" spans="1:11">
      <c r="B95" t="s">
        <v>41</v>
      </c>
      <c r="C95">
        <v>0</v>
      </c>
      <c r="D95">
        <v>0.365877280431692</v>
      </c>
      <c r="E95">
        <v>9.79907646881761</v>
      </c>
      <c r="F95">
        <v>2.4188885086842</v>
      </c>
      <c r="G95">
        <v>2.11178586196791</v>
      </c>
      <c r="H95">
        <v>1.85641235776549</v>
      </c>
      <c r="I95">
        <v>2.94830096552151</v>
      </c>
      <c r="J95">
        <v>2.9912951438315</v>
      </c>
    </row>
    <row r="96" spans="1:11">
      <c r="B96" t="s">
        <v>42</v>
      </c>
      <c r="C96">
        <v>0</v>
      </c>
      <c r="D96">
        <v>1</v>
      </c>
      <c r="E96">
        <v>0.527921159389885</v>
      </c>
      <c r="F96">
        <v>0.437972136855726</v>
      </c>
      <c r="G96">
        <v>0.35434694028191</v>
      </c>
      <c r="H96">
        <v>0.276884905950364</v>
      </c>
      <c r="I96">
        <v>0.151385273712376</v>
      </c>
      <c r="J96">
        <v>-2.15124558583648e-16</v>
      </c>
    </row>
    <row r="99" spans="1:10">
      <c r="A99" t="s">
        <v>118</v>
      </c>
      <c r="B99" t="s">
        <v>119</v>
      </c>
      <c r="C99">
        <v>15.9064604386063</v>
      </c>
    </row>
    <row r="100" spans="1:10">
      <c r="B100" t="s">
        <v>120</v>
      </c>
      <c r="C100">
        <v>23.3863796396563</v>
      </c>
    </row>
    <row r="101" spans="1:10">
      <c r="B101" t="s">
        <v>121</v>
      </c>
      <c r="C101">
        <v>27.6336046929807</v>
      </c>
    </row>
    <row r="102" spans="1:10">
      <c r="B102" t="s">
        <v>122</v>
      </c>
      <c r="C102">
        <v>7.4817508105432</v>
      </c>
    </row>
    <row r="103" spans="1:10">
      <c r="B103" t="s">
        <v>123</v>
      </c>
      <c r="C103">
        <v>303.969651622788</v>
      </c>
    </row>
    <row r="104" spans="1:10">
      <c r="B104" t="s">
        <v>124</v>
      </c>
      <c r="C104">
        <v>100.656033279468</v>
      </c>
    </row>
    <row r="105" spans="1:10">
      <c r="B105" t="s">
        <v>125</v>
      </c>
      <c r="C105">
        <v>0.331138430241641</v>
      </c>
    </row>
    <row r="106" spans="1:10">
      <c r="B106" t="s">
        <v>38</v>
      </c>
      <c r="C106" t="s">
        <v>44</v>
      </c>
      <c r="D106" t="s">
        <v>127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27.6336046929807</v>
      </c>
      <c r="E107">
        <v>14.4004519494628</v>
      </c>
      <c r="F107">
        <v>11.6223403829071</v>
      </c>
      <c r="G107">
        <v>9.18277294677543</v>
      </c>
      <c r="H107">
        <v>7.02488004058238</v>
      </c>
      <c r="I107">
        <v>3.67930089168979</v>
      </c>
      <c r="J107">
        <v>-7.54951656745106e-15</v>
      </c>
    </row>
    <row r="108" spans="1:10">
      <c r="B108" t="s">
        <v>40</v>
      </c>
      <c r="C108">
        <v>0</v>
      </c>
      <c r="D108">
        <v>29.0318605690837</v>
      </c>
      <c r="E108">
        <v>1.0283155373656</v>
      </c>
      <c r="F108">
        <v>0.747724065801518</v>
      </c>
      <c r="G108">
        <v>0.55811189080094</v>
      </c>
      <c r="H108">
        <v>0.417243884321811</v>
      </c>
      <c r="I108">
        <v>0.616641131071059</v>
      </c>
      <c r="J108">
        <v>0.178705529440666</v>
      </c>
    </row>
    <row r="109" spans="1:10">
      <c r="B109" t="s">
        <v>41</v>
      </c>
      <c r="C109">
        <v>0</v>
      </c>
      <c r="D109">
        <v>1.398255876103</v>
      </c>
      <c r="E109">
        <v>14.2614682808835</v>
      </c>
      <c r="F109">
        <v>3.52583563235718</v>
      </c>
      <c r="G109">
        <v>2.99767932693264</v>
      </c>
      <c r="H109">
        <v>2.57513679051486</v>
      </c>
      <c r="I109">
        <v>3.96222027996365</v>
      </c>
      <c r="J109">
        <v>3.85800642113046</v>
      </c>
    </row>
    <row r="110" spans="1:10">
      <c r="B110" t="s">
        <v>42</v>
      </c>
      <c r="C110">
        <v>0</v>
      </c>
      <c r="D110">
        <v>1</v>
      </c>
      <c r="E110">
        <v>0.521121008621821</v>
      </c>
      <c r="F110">
        <v>0.420587198522795</v>
      </c>
      <c r="G110">
        <v>0.332304563548597</v>
      </c>
      <c r="H110">
        <v>0.254215116653485</v>
      </c>
      <c r="I110">
        <v>0.133145890033825</v>
      </c>
      <c r="J110">
        <v>-2.73200570512928e-16</v>
      </c>
    </row>
    <row r="113" spans="1:9">
      <c r="A113" t="s">
        <v>128</v>
      </c>
      <c r="B113" t="s">
        <v>129</v>
      </c>
      <c r="C113">
        <v>13.3954361334306</v>
      </c>
    </row>
    <row r="114" spans="1:9">
      <c r="B114" t="s">
        <v>130</v>
      </c>
      <c r="C114">
        <v>24.7482131451609</v>
      </c>
    </row>
    <row r="115" spans="1:9">
      <c r="B115" t="s">
        <v>131</v>
      </c>
      <c r="C115">
        <v>17.4222530848058</v>
      </c>
    </row>
    <row r="116" spans="1:9">
      <c r="B116" t="s">
        <v>132</v>
      </c>
      <c r="C116">
        <v>4.16776991625289</v>
      </c>
    </row>
    <row r="117" spans="1:9">
      <c r="B117" t="s">
        <v>133</v>
      </c>
      <c r="C117">
        <v>134.151348753005</v>
      </c>
    </row>
    <row r="118" spans="1:9">
      <c r="B118" t="s">
        <v>134</v>
      </c>
      <c r="C118">
        <v>43.7525586445913</v>
      </c>
    </row>
    <row r="119" spans="1:9">
      <c r="B119" t="s">
        <v>135</v>
      </c>
      <c r="C119">
        <v>0.326143263197056</v>
      </c>
    </row>
    <row r="120" spans="1:9">
      <c r="B120" t="s">
        <v>38</v>
      </c>
      <c r="C120" t="s">
        <v>44</v>
      </c>
      <c r="D120" t="s">
        <v>137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17.4222530848058</v>
      </c>
      <c r="E121">
        <v>8.20122920587541</v>
      </c>
      <c r="F121">
        <v>6.63125257333199</v>
      </c>
      <c r="G121">
        <v>5.17885776792687</v>
      </c>
      <c r="H121">
        <v>2.82853927540963</v>
      </c>
      <c r="I121">
        <v>-8.88178419700125e-16</v>
      </c>
    </row>
    <row r="122" spans="1:9">
      <c r="B122" t="s">
        <v>40</v>
      </c>
      <c r="C122">
        <v>0</v>
      </c>
      <c r="D122">
        <v>17.7443069296048</v>
      </c>
      <c r="E122">
        <v>0.747724065801518</v>
      </c>
      <c r="F122">
        <v>0.55811189080094</v>
      </c>
      <c r="G122">
        <v>0.417243884321811</v>
      </c>
      <c r="H122">
        <v>0.616641131071059</v>
      </c>
      <c r="I122">
        <v>0.178705529440666</v>
      </c>
    </row>
    <row r="123" spans="1:9">
      <c r="B123" t="s">
        <v>41</v>
      </c>
      <c r="C123">
        <v>0</v>
      </c>
      <c r="D123">
        <v>0.322053844798942</v>
      </c>
      <c r="E123">
        <v>9.96874794473193</v>
      </c>
      <c r="F123">
        <v>2.12808852334435</v>
      </c>
      <c r="G123">
        <v>1.86963868972693</v>
      </c>
      <c r="H123">
        <v>2.96695962358831</v>
      </c>
      <c r="I123">
        <v>3.00724480485029</v>
      </c>
    </row>
    <row r="124" spans="1:9">
      <c r="B124" t="s">
        <v>42</v>
      </c>
      <c r="C124">
        <v>0</v>
      </c>
      <c r="D124">
        <v>1</v>
      </c>
      <c r="E124">
        <v>0.470732985335164</v>
      </c>
      <c r="F124">
        <v>0.38061969029225</v>
      </c>
      <c r="G124">
        <v>0.297255340208749</v>
      </c>
      <c r="H124">
        <v>0.162352094280873</v>
      </c>
      <c r="I124">
        <v>-5.09795383740991e-17</v>
      </c>
    </row>
    <row r="127" spans="1:9">
      <c r="A127" t="s">
        <v>138</v>
      </c>
      <c r="B127" t="s">
        <v>139</v>
      </c>
      <c r="C127">
        <v>16.7045242410204</v>
      </c>
    </row>
    <row r="128" spans="1:9">
      <c r="B128" t="s">
        <v>140</v>
      </c>
      <c r="C128">
        <v>22.9317548327885</v>
      </c>
    </row>
    <row r="129" spans="1:9">
      <c r="B129" t="s">
        <v>141</v>
      </c>
      <c r="C129">
        <v>26.4560046556936</v>
      </c>
    </row>
    <row r="130" spans="1:9">
      <c r="B130" t="s">
        <v>142</v>
      </c>
      <c r="C130">
        <v>7.21160640308451</v>
      </c>
    </row>
    <row r="131" spans="1:9">
      <c r="B131" t="s">
        <v>143</v>
      </c>
      <c r="C131">
        <v>261.914446091367</v>
      </c>
    </row>
    <row r="132" spans="1:9">
      <c r="B132" t="s">
        <v>144</v>
      </c>
      <c r="C132">
        <v>86.0287275616383</v>
      </c>
    </row>
    <row r="133" spans="1:9">
      <c r="B133" t="s">
        <v>145</v>
      </c>
      <c r="C133">
        <v>0.328461178241492</v>
      </c>
    </row>
    <row r="134" spans="1:9">
      <c r="B134" t="s">
        <v>38</v>
      </c>
      <c r="C134" t="s">
        <v>44</v>
      </c>
      <c r="D134" t="s">
        <v>147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26.4560046556936</v>
      </c>
      <c r="E135">
        <v>12.3215670281184</v>
      </c>
      <c r="F135">
        <v>9.70426755440145</v>
      </c>
      <c r="G135">
        <v>7.40218083377502</v>
      </c>
      <c r="H135">
        <v>3.85318451021115</v>
      </c>
      <c r="I135">
        <v>3.5527136788005e-15</v>
      </c>
    </row>
    <row r="136" spans="1:9">
      <c r="B136" t="s">
        <v>40</v>
      </c>
      <c r="C136">
        <v>0</v>
      </c>
      <c r="D136">
        <v>27.7155295794766</v>
      </c>
      <c r="E136">
        <v>0.747724065801518</v>
      </c>
      <c r="F136">
        <v>0.55811189080094</v>
      </c>
      <c r="G136">
        <v>0.417243884321811</v>
      </c>
      <c r="H136">
        <v>0.616641131071059</v>
      </c>
      <c r="I136">
        <v>0.178705529440666</v>
      </c>
    </row>
    <row r="137" spans="1:9">
      <c r="B137" t="s">
        <v>41</v>
      </c>
      <c r="C137">
        <v>0</v>
      </c>
      <c r="D137">
        <v>1.25952492378293</v>
      </c>
      <c r="E137">
        <v>14.8821616933767</v>
      </c>
      <c r="F137">
        <v>3.17541136451793</v>
      </c>
      <c r="G137">
        <v>2.71933060494824</v>
      </c>
      <c r="H137">
        <v>4.16563745463493</v>
      </c>
      <c r="I137">
        <v>4.03189003965181</v>
      </c>
    </row>
    <row r="138" spans="1:9">
      <c r="B138" t="s">
        <v>42</v>
      </c>
      <c r="C138">
        <v>0</v>
      </c>
      <c r="D138">
        <v>1</v>
      </c>
      <c r="E138">
        <v>0.465738012541009</v>
      </c>
      <c r="F138">
        <v>0.366807750478415</v>
      </c>
      <c r="G138">
        <v>0.279792089928514</v>
      </c>
      <c r="H138">
        <v>0.145644989119017</v>
      </c>
      <c r="I138">
        <v>1.34287611641916e-16</v>
      </c>
    </row>
    <row r="141" spans="1:9">
      <c r="A141" t="s">
        <v>148</v>
      </c>
      <c r="B141" t="s">
        <v>149</v>
      </c>
      <c r="C141">
        <v>14.5619614384145</v>
      </c>
    </row>
    <row r="142" spans="1:9">
      <c r="B142" t="s">
        <v>150</v>
      </c>
      <c r="C142">
        <v>24.1862074093587</v>
      </c>
    </row>
    <row r="143" spans="1:9">
      <c r="B143" t="s">
        <v>151</v>
      </c>
      <c r="C143">
        <v>16.0453821807756</v>
      </c>
    </row>
    <row r="144" spans="1:9">
      <c r="B144" t="s">
        <v>152</v>
      </c>
      <c r="C144">
        <v>3.97370881126021</v>
      </c>
    </row>
    <row r="145" spans="1:8">
      <c r="B145" t="s">
        <v>153</v>
      </c>
      <c r="C145">
        <v>105.899522393119</v>
      </c>
    </row>
    <row r="146" spans="1:8">
      <c r="B146" t="s">
        <v>154</v>
      </c>
      <c r="C146">
        <v>34.2886746437257</v>
      </c>
    </row>
    <row r="147" spans="1:8">
      <c r="B147" t="s">
        <v>155</v>
      </c>
      <c r="C147">
        <v>0.32378497909027</v>
      </c>
    </row>
    <row r="148" spans="1:8">
      <c r="B148" t="s">
        <v>38</v>
      </c>
      <c r="C148" t="s">
        <v>44</v>
      </c>
      <c r="D148" t="s">
        <v>157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16.0453821807756</v>
      </c>
      <c r="E149">
        <v>6.74006520342329</v>
      </c>
      <c r="F149">
        <v>5.25758358990558</v>
      </c>
      <c r="G149">
        <v>2.86482101942848</v>
      </c>
      <c r="H149">
        <v>-7.99360577730113e-15</v>
      </c>
    </row>
    <row r="150" spans="1:8">
      <c r="B150" t="s">
        <v>40</v>
      </c>
      <c r="C150">
        <v>0</v>
      </c>
      <c r="D150">
        <v>16.3319025558731</v>
      </c>
      <c r="E150">
        <v>0.55811189080094</v>
      </c>
      <c r="F150">
        <v>0.417243884321811</v>
      </c>
      <c r="G150">
        <v>0.616641131071059</v>
      </c>
      <c r="H150">
        <v>0.178705529440666</v>
      </c>
    </row>
    <row r="151" spans="1:8">
      <c r="B151" t="s">
        <v>41</v>
      </c>
      <c r="C151">
        <v>0</v>
      </c>
      <c r="D151">
        <v>0.286520375097431</v>
      </c>
      <c r="E151">
        <v>9.86342886815329</v>
      </c>
      <c r="F151">
        <v>1.89972549783952</v>
      </c>
      <c r="G151">
        <v>3.00940370154816</v>
      </c>
      <c r="H151">
        <v>3.04352654886915</v>
      </c>
    </row>
    <row r="152" spans="1:8">
      <c r="B152" t="s">
        <v>42</v>
      </c>
      <c r="C152">
        <v>0</v>
      </c>
      <c r="D152">
        <v>1</v>
      </c>
      <c r="E152">
        <v>0.420062615367225</v>
      </c>
      <c r="F152">
        <v>0.327669576870834</v>
      </c>
      <c r="G152">
        <v>0.178544891430563</v>
      </c>
      <c r="H152">
        <v>-4.98187309422798e-16</v>
      </c>
    </row>
    <row r="155" spans="1:8">
      <c r="A155" t="s">
        <v>158</v>
      </c>
      <c r="B155" t="s">
        <v>159</v>
      </c>
      <c r="C155">
        <v>17.6936917247036</v>
      </c>
    </row>
    <row r="156" spans="1:8">
      <c r="B156" t="s">
        <v>160</v>
      </c>
      <c r="C156">
        <v>22.3729273658042</v>
      </c>
    </row>
    <row r="157" spans="1:8">
      <c r="B157" t="s">
        <v>161</v>
      </c>
      <c r="C157">
        <v>25.0473150604302</v>
      </c>
    </row>
    <row r="158" spans="1:8">
      <c r="B158" t="s">
        <v>162</v>
      </c>
      <c r="C158">
        <v>6.95950443281632</v>
      </c>
    </row>
    <row r="159" spans="1:8">
      <c r="B159" t="s">
        <v>163</v>
      </c>
      <c r="C159">
        <v>220.416372531786</v>
      </c>
    </row>
    <row r="160" spans="1:8">
      <c r="B160" t="s">
        <v>164</v>
      </c>
      <c r="C160">
        <v>73.0531871792329</v>
      </c>
    </row>
    <row r="161" spans="1:8">
      <c r="B161" t="s">
        <v>165</v>
      </c>
      <c r="C161">
        <v>0.33143267144866</v>
      </c>
    </row>
    <row r="162" spans="1:8">
      <c r="B162" t="s">
        <v>38</v>
      </c>
      <c r="C162" t="s">
        <v>44</v>
      </c>
      <c r="D162" t="s">
        <v>167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25.0473150604302</v>
      </c>
      <c r="E163">
        <v>10.420445156663</v>
      </c>
      <c r="F163">
        <v>7.92033456623675</v>
      </c>
      <c r="G163">
        <v>4.09198190363404</v>
      </c>
      <c r="H163">
        <v>-3.5527136788005e-15</v>
      </c>
    </row>
    <row r="164" spans="1:8">
      <c r="B164" t="s">
        <v>40</v>
      </c>
      <c r="C164">
        <v>0</v>
      </c>
      <c r="D164">
        <v>26.2006684670984</v>
      </c>
      <c r="E164">
        <v>0.55811189080094</v>
      </c>
      <c r="F164">
        <v>0.417243884321811</v>
      </c>
      <c r="G164">
        <v>0.616641131071059</v>
      </c>
      <c r="H164">
        <v>0.178705529440666</v>
      </c>
    </row>
    <row r="165" spans="1:8">
      <c r="B165" t="s">
        <v>41</v>
      </c>
      <c r="C165">
        <v>0</v>
      </c>
      <c r="D165">
        <v>1.15335340666813</v>
      </c>
      <c r="E165">
        <v>15.1849817945682</v>
      </c>
      <c r="F165">
        <v>2.91735447474808</v>
      </c>
      <c r="G165">
        <v>4.44499379367377</v>
      </c>
      <c r="H165">
        <v>4.27068743307471</v>
      </c>
    </row>
    <row r="166" spans="1:8">
      <c r="B166" t="s">
        <v>42</v>
      </c>
      <c r="C166">
        <v>0</v>
      </c>
      <c r="D166">
        <v>1</v>
      </c>
      <c r="E166">
        <v>0.416030426076496</v>
      </c>
      <c r="F166">
        <v>0.316214913539747</v>
      </c>
      <c r="G166">
        <v>0.16337008153415</v>
      </c>
      <c r="H166">
        <v>-1.41840100235457e-16</v>
      </c>
    </row>
    <row r="169" spans="1:8">
      <c r="A169" t="s">
        <v>168</v>
      </c>
      <c r="B169" t="s">
        <v>169</v>
      </c>
      <c r="C169">
        <v>16.1850361666578</v>
      </c>
    </row>
    <row r="170" spans="1:8">
      <c r="B170" t="s">
        <v>170</v>
      </c>
      <c r="C170">
        <v>23.4410470450164</v>
      </c>
    </row>
    <row r="171" spans="1:8">
      <c r="B171" t="s">
        <v>171</v>
      </c>
      <c r="C171">
        <v>14.4411135310068</v>
      </c>
    </row>
    <row r="172" spans="1:8">
      <c r="B172" t="s">
        <v>172</v>
      </c>
      <c r="C172">
        <v>3.79751376914468</v>
      </c>
    </row>
    <row r="173" spans="1:8">
      <c r="B173" t="s">
        <v>173</v>
      </c>
      <c r="C173">
        <v>79.4261244205373</v>
      </c>
    </row>
    <row r="174" spans="1:8">
      <c r="B174" t="s">
        <v>174</v>
      </c>
      <c r="C174">
        <v>26.1080650540398</v>
      </c>
    </row>
    <row r="175" spans="1:8">
      <c r="B175" t="s">
        <v>175</v>
      </c>
      <c r="C175">
        <v>0.328708787499255</v>
      </c>
    </row>
    <row r="176" spans="1:8">
      <c r="B176" t="s">
        <v>38</v>
      </c>
      <c r="C176" t="s">
        <v>44</v>
      </c>
      <c r="D176" t="s">
        <v>177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14.4411135310068</v>
      </c>
      <c r="E177">
        <v>5.32404669561586</v>
      </c>
      <c r="F177">
        <v>2.89545134284042</v>
      </c>
      <c r="G177">
        <v>1.77635683940025e-15</v>
      </c>
    </row>
    <row r="178" spans="1:7">
      <c r="B178" t="s">
        <v>40</v>
      </c>
      <c r="C178">
        <v>0</v>
      </c>
      <c r="D178">
        <v>14.6962074772334</v>
      </c>
      <c r="E178">
        <v>0.417243884321811</v>
      </c>
      <c r="F178">
        <v>0.616641131071059</v>
      </c>
      <c r="G178">
        <v>0.178705529440666</v>
      </c>
    </row>
    <row r="179" spans="1:7">
      <c r="B179" t="s">
        <v>41</v>
      </c>
      <c r="C179">
        <v>0</v>
      </c>
      <c r="D179">
        <v>0.255093946226594</v>
      </c>
      <c r="E179">
        <v>9.53431071971272</v>
      </c>
      <c r="F179">
        <v>3.0452364838465</v>
      </c>
      <c r="G179">
        <v>3.07415687228108</v>
      </c>
    </row>
    <row r="180" spans="1:7">
      <c r="B180" t="s">
        <v>42</v>
      </c>
      <c r="C180">
        <v>0</v>
      </c>
      <c r="D180">
        <v>1</v>
      </c>
      <c r="E180">
        <v>0.368672864747203</v>
      </c>
      <c r="F180">
        <v>0.200500559504885</v>
      </c>
      <c r="G180">
        <v>1.23006916023907e-16</v>
      </c>
    </row>
    <row r="183" spans="1:7">
      <c r="A183" t="s">
        <v>178</v>
      </c>
      <c r="B183" t="s">
        <v>179</v>
      </c>
      <c r="C183">
        <v>18.9358798766606</v>
      </c>
    </row>
    <row r="184" spans="1:7">
      <c r="B184" t="s">
        <v>180</v>
      </c>
      <c r="C184">
        <v>21.6907020663792</v>
      </c>
    </row>
    <row r="185" spans="1:7">
      <c r="B185" t="s">
        <v>181</v>
      </c>
      <c r="C185">
        <v>23.4238004217211</v>
      </c>
    </row>
    <row r="186" spans="1:7">
      <c r="B186" t="s">
        <v>182</v>
      </c>
      <c r="C186">
        <v>6.72206342625895</v>
      </c>
    </row>
    <row r="187" spans="1:7">
      <c r="B187" t="s">
        <v>183</v>
      </c>
      <c r="C187">
        <v>180.363263247253</v>
      </c>
    </row>
    <row r="188" spans="1:7">
      <c r="B188" t="s">
        <v>184</v>
      </c>
      <c r="C188">
        <v>61.1999572251349</v>
      </c>
    </row>
    <row r="189" spans="1:7">
      <c r="B189" t="s">
        <v>185</v>
      </c>
      <c r="C189">
        <v>0.339314980907383</v>
      </c>
    </row>
    <row r="190" spans="1:7">
      <c r="B190" t="s">
        <v>38</v>
      </c>
      <c r="C190" t="s">
        <v>44</v>
      </c>
      <c r="D190" t="s">
        <v>187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23.4238004217211</v>
      </c>
      <c r="E191">
        <v>8.55200323007812</v>
      </c>
      <c r="F191">
        <v>4.38309402149065</v>
      </c>
      <c r="G191">
        <v>-8.88178419700125e-16</v>
      </c>
    </row>
    <row r="192" spans="1:7">
      <c r="B192" t="s">
        <v>40</v>
      </c>
      <c r="C192">
        <v>0</v>
      </c>
      <c r="D192">
        <v>24.491179457617</v>
      </c>
      <c r="E192">
        <v>0.417243884321811</v>
      </c>
      <c r="F192">
        <v>0.616641131071059</v>
      </c>
      <c r="G192">
        <v>0.178705529440666</v>
      </c>
    </row>
    <row r="193" spans="1:7">
      <c r="B193" t="s">
        <v>41</v>
      </c>
      <c r="C193">
        <v>0</v>
      </c>
      <c r="D193">
        <v>1.06737903589586</v>
      </c>
      <c r="E193">
        <v>15.2890410759648</v>
      </c>
      <c r="F193">
        <v>4.78555033965853</v>
      </c>
      <c r="G193">
        <v>4.56179955093132</v>
      </c>
    </row>
    <row r="194" spans="1:7">
      <c r="B194" t="s">
        <v>42</v>
      </c>
      <c r="C194">
        <v>0</v>
      </c>
      <c r="D194">
        <v>1</v>
      </c>
      <c r="E194">
        <v>0.365098877044212</v>
      </c>
      <c r="F194">
        <v>0.18712138690467</v>
      </c>
      <c r="G194">
        <v>-3.79177760956547e-17</v>
      </c>
    </row>
    <row r="197" spans="1:7">
      <c r="A197" t="s">
        <v>188</v>
      </c>
      <c r="B197" t="s">
        <v>189</v>
      </c>
      <c r="C197">
        <v>18.5725976343124</v>
      </c>
    </row>
    <row r="198" spans="1:7">
      <c r="B198" t="s">
        <v>190</v>
      </c>
      <c r="C198">
        <v>22.4287152041997</v>
      </c>
    </row>
    <row r="199" spans="1:7">
      <c r="B199" t="s">
        <v>191</v>
      </c>
      <c r="C199">
        <v>12.5792393033744</v>
      </c>
    </row>
    <row r="200" spans="1:7">
      <c r="B200" t="s">
        <v>192</v>
      </c>
      <c r="C200">
        <v>3.64351809040194</v>
      </c>
    </row>
    <row r="201" spans="1:7">
      <c r="B201" t="s">
        <v>193</v>
      </c>
      <c r="C201">
        <v>55.3486529348472</v>
      </c>
    </row>
    <row r="202" spans="1:7">
      <c r="B202" t="s">
        <v>194</v>
      </c>
      <c r="C202">
        <v>19.0156491496679</v>
      </c>
    </row>
    <row r="203" spans="1:7">
      <c r="B203" t="s">
        <v>195</v>
      </c>
      <c r="C203">
        <v>0.343561191490096</v>
      </c>
    </row>
    <row r="204" spans="1:7">
      <c r="B204" t="s">
        <v>38</v>
      </c>
      <c r="C204" t="s">
        <v>44</v>
      </c>
      <c r="D204" t="s">
        <v>197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12.5792393033744</v>
      </c>
      <c r="E205">
        <v>2.88320503843013</v>
      </c>
      <c r="F205">
        <v>3.5527136788005e-15</v>
      </c>
    </row>
    <row r="206" spans="1:7">
      <c r="B206" t="s">
        <v>40</v>
      </c>
      <c r="C206">
        <v>0</v>
      </c>
      <c r="D206">
        <v>12.8040235375317</v>
      </c>
      <c r="E206">
        <v>0.616641131071059</v>
      </c>
      <c r="F206">
        <v>0.178705529440666</v>
      </c>
    </row>
    <row r="207" spans="1:7">
      <c r="B207" t="s">
        <v>41</v>
      </c>
      <c r="C207">
        <v>0</v>
      </c>
      <c r="D207">
        <v>0.224784234157374</v>
      </c>
      <c r="E207">
        <v>10.3126753960153</v>
      </c>
      <c r="F207">
        <v>3.06191056787079</v>
      </c>
    </row>
    <row r="208" spans="1:7">
      <c r="B208" t="s">
        <v>42</v>
      </c>
      <c r="C208">
        <v>0</v>
      </c>
      <c r="D208">
        <v>1</v>
      </c>
      <c r="E208">
        <v>0.229203449341862</v>
      </c>
      <c r="F208">
        <v>2.8242675038764e-16</v>
      </c>
    </row>
    <row r="211" spans="1:6">
      <c r="A211" t="s">
        <v>198</v>
      </c>
      <c r="B211" t="s">
        <v>199</v>
      </c>
      <c r="C211">
        <v>20.4886659024478</v>
      </c>
    </row>
    <row r="212" spans="1:6">
      <c r="B212" t="s">
        <v>200</v>
      </c>
      <c r="C212">
        <v>20.843031105443</v>
      </c>
    </row>
    <row r="213" spans="1:6">
      <c r="B213" t="s">
        <v>201</v>
      </c>
      <c r="C213">
        <v>21.6275341510202</v>
      </c>
    </row>
    <row r="214" spans="1:6">
      <c r="B214" t="s">
        <v>202</v>
      </c>
      <c r="C214">
        <v>6.48778933697616</v>
      </c>
    </row>
    <row r="215" spans="1:6">
      <c r="B215" t="s">
        <v>203</v>
      </c>
      <c r="C215">
        <v>142.741725396734</v>
      </c>
    </row>
    <row r="216" spans="1:6">
      <c r="B216" t="s">
        <v>204</v>
      </c>
      <c r="C216">
        <v>50.3880835333654</v>
      </c>
    </row>
    <row r="217" spans="1:6">
      <c r="B217" t="s">
        <v>205</v>
      </c>
      <c r="C217">
        <v>0.353001782718527</v>
      </c>
    </row>
    <row r="218" spans="1:6">
      <c r="B218" t="s">
        <v>38</v>
      </c>
      <c r="C218" t="s">
        <v>44</v>
      </c>
      <c r="D218" t="s">
        <v>207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21.6275341510202</v>
      </c>
      <c r="E219">
        <v>4.72045718649629</v>
      </c>
      <c r="F219">
        <v>-1.77635683940025e-15</v>
      </c>
    </row>
    <row r="220" spans="1:6">
      <c r="B220" t="s">
        <v>40</v>
      </c>
      <c r="C220">
        <v>0</v>
      </c>
      <c r="D220">
        <v>22.6240988889247</v>
      </c>
      <c r="E220">
        <v>0.616641131071059</v>
      </c>
      <c r="F220">
        <v>0.178705529440666</v>
      </c>
    </row>
    <row r="221" spans="1:6">
      <c r="B221" t="s">
        <v>41</v>
      </c>
      <c r="C221">
        <v>0</v>
      </c>
      <c r="D221">
        <v>0.996564737904445</v>
      </c>
      <c r="E221">
        <v>17.523718095595</v>
      </c>
      <c r="F221">
        <v>4.89916271593696</v>
      </c>
    </row>
    <row r="222" spans="1:6">
      <c r="B222" t="s">
        <v>42</v>
      </c>
      <c r="C222">
        <v>0</v>
      </c>
      <c r="D222">
        <v>1</v>
      </c>
      <c r="E222">
        <v>0.2182614603003</v>
      </c>
      <c r="F222">
        <v>-8.21340438996118e-17</v>
      </c>
    </row>
    <row r="225" spans="1:6">
      <c r="A225" t="s">
        <v>208</v>
      </c>
      <c r="B225" t="s">
        <v>209</v>
      </c>
      <c r="C225">
        <v>22.083364668414</v>
      </c>
    </row>
    <row r="226" spans="1:6">
      <c r="B226" t="s">
        <v>210</v>
      </c>
      <c r="C226">
        <v>19.2214414137324</v>
      </c>
    </row>
    <row r="227" spans="1:6">
      <c r="B227" t="s">
        <v>211</v>
      </c>
      <c r="C227">
        <v>10.9829653064176</v>
      </c>
    </row>
    <row r="228" spans="1:6">
      <c r="B228" t="s">
        <v>212</v>
      </c>
      <c r="C228">
        <v>8.84647016249802</v>
      </c>
    </row>
    <row r="229" spans="1:6">
      <c r="B229" t="s">
        <v>213</v>
      </c>
      <c r="C229">
        <v>84.5688328594156</v>
      </c>
    </row>
    <row r="230" spans="1:6">
      <c r="B230" t="s">
        <v>214</v>
      </c>
      <c r="C230">
        <v>56.1692292456546</v>
      </c>
    </row>
    <row r="231" spans="1:6">
      <c r="B231" t="s">
        <v>215</v>
      </c>
      <c r="C231">
        <v>0.664183569129167</v>
      </c>
    </row>
    <row r="232" spans="1:6">
      <c r="B232" t="s">
        <v>38</v>
      </c>
      <c r="C232" t="s">
        <v>44</v>
      </c>
      <c r="D232" t="s">
        <v>217</v>
      </c>
      <c r="E232" t="s">
        <v>54</v>
      </c>
      <c r="F232" t="s">
        <v>218</v>
      </c>
    </row>
    <row r="233" spans="1:6">
      <c r="B233" t="s">
        <v>39</v>
      </c>
      <c r="C233">
        <v>0</v>
      </c>
      <c r="D233">
        <v>10.5401040144286</v>
      </c>
      <c r="E233">
        <v>10.9829653064176</v>
      </c>
      <c r="F233">
        <v>0</v>
      </c>
    </row>
    <row r="234" spans="1:6">
      <c r="B234" t="s">
        <v>40</v>
      </c>
      <c r="C234">
        <v>0</v>
      </c>
      <c r="D234">
        <v>10.7486579304958</v>
      </c>
      <c r="E234">
        <v>10.6933170191155</v>
      </c>
      <c r="F234">
        <v>1.01114962933427</v>
      </c>
    </row>
    <row r="235" spans="1:6">
      <c r="B235" t="s">
        <v>41</v>
      </c>
      <c r="C235">
        <v>0</v>
      </c>
      <c r="D235">
        <v>0.208553916067189</v>
      </c>
      <c r="E235">
        <v>10.2504557271265</v>
      </c>
      <c r="F235">
        <v>11.9941149357519</v>
      </c>
    </row>
    <row r="236" spans="1:6">
      <c r="B236" t="s">
        <v>42</v>
      </c>
      <c r="C236">
        <v>0</v>
      </c>
      <c r="D236">
        <v>0.959677438684955</v>
      </c>
      <c r="E236">
        <v>1</v>
      </c>
      <c r="F23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19.6074018975116</v>
      </c>
      <c r="C2">
        <v>22.8027857774703</v>
      </c>
      <c r="D2">
        <v>29.774072346784</v>
      </c>
      <c r="E2">
        <v>15.1336892239352</v>
      </c>
      <c r="F2">
        <v>524.023673303397</v>
      </c>
      <c r="G2">
        <v>242.641491054497</v>
      </c>
      <c r="H2">
        <v>0.463035361599042</v>
      </c>
    </row>
    <row r="3" spans="1:8">
      <c r="A3" t="s">
        <v>65</v>
      </c>
      <c r="B3">
        <v>19.4340393246772</v>
      </c>
      <c r="C3">
        <v>22.8134011938747</v>
      </c>
      <c r="D3">
        <v>25.8388266937753</v>
      </c>
      <c r="E3">
        <v>14.9929021634071</v>
      </c>
      <c r="F3">
        <v>454.763349810445</v>
      </c>
      <c r="G3">
        <v>245.774784955628</v>
      </c>
      <c r="H3">
        <v>0.540445453790574</v>
      </c>
    </row>
    <row r="4" spans="1:8">
      <c r="A4" t="s">
        <v>76</v>
      </c>
      <c r="B4">
        <v>11.6117951361522</v>
      </c>
      <c r="C4">
        <v>25.6198286824164</v>
      </c>
      <c r="D4">
        <v>19.828849139082</v>
      </c>
      <c r="E4">
        <v>4.98558160091596</v>
      </c>
      <c r="F4">
        <v>218.117340529902</v>
      </c>
      <c r="G4">
        <v>88.4615009547301</v>
      </c>
      <c r="H4">
        <v>0.405568400659106</v>
      </c>
    </row>
    <row r="5" spans="1:8">
      <c r="A5" t="s">
        <v>86</v>
      </c>
      <c r="B5">
        <v>14.9239529333136</v>
      </c>
      <c r="C5">
        <v>24.0031099107405</v>
      </c>
      <c r="D5">
        <v>28.7026071853398</v>
      </c>
      <c r="E5">
        <v>8.2071106390923</v>
      </c>
      <c r="F5">
        <v>378.874414846486</v>
      </c>
      <c r="G5">
        <v>140.098444006433</v>
      </c>
      <c r="H5">
        <v>0.369775415062531</v>
      </c>
    </row>
    <row r="6" spans="1:8">
      <c r="A6" t="s">
        <v>96</v>
      </c>
      <c r="B6">
        <v>11.9193920818571</v>
      </c>
      <c r="C6">
        <v>25.4624265207221</v>
      </c>
      <c r="D6">
        <v>19.4565367501726</v>
      </c>
      <c r="E6">
        <v>4.63435727597885</v>
      </c>
      <c r="F6">
        <v>192.619713826709</v>
      </c>
      <c r="G6">
        <v>69.1428740315991</v>
      </c>
      <c r="H6">
        <v>0.358960527237641</v>
      </c>
    </row>
    <row r="7" spans="1:8">
      <c r="A7" t="s">
        <v>106</v>
      </c>
      <c r="B7">
        <v>15.2877865170031</v>
      </c>
      <c r="C7">
        <v>23.7456190627079</v>
      </c>
      <c r="D7">
        <v>28.4834102512117</v>
      </c>
      <c r="E7">
        <v>7.79016189753707</v>
      </c>
      <c r="F7">
        <v>344.649264039662</v>
      </c>
      <c r="G7">
        <v>117.970598947166</v>
      </c>
      <c r="H7">
        <v>0.342291747745006</v>
      </c>
    </row>
    <row r="8" spans="1:8">
      <c r="A8" t="s">
        <v>116</v>
      </c>
      <c r="B8">
        <v>12.5327303333806</v>
      </c>
      <c r="C8">
        <v>25.168089943546</v>
      </c>
      <c r="D8">
        <v>18.5790172677866</v>
      </c>
      <c r="E8">
        <v>4.38205788286415</v>
      </c>
      <c r="F8">
        <v>163.495351956522</v>
      </c>
      <c r="G8">
        <v>55.0156276444705</v>
      </c>
      <c r="H8">
        <v>0.336496585291921</v>
      </c>
    </row>
    <row r="9" spans="1:8">
      <c r="A9" t="s">
        <v>126</v>
      </c>
      <c r="B9">
        <v>15.9064604386063</v>
      </c>
      <c r="C9">
        <v>23.3863796396563</v>
      </c>
      <c r="D9">
        <v>27.6336046929807</v>
      </c>
      <c r="E9">
        <v>7.4817508105432</v>
      </c>
      <c r="F9">
        <v>303.969651622788</v>
      </c>
      <c r="G9">
        <v>100.656033279468</v>
      </c>
      <c r="H9">
        <v>0.331138430241641</v>
      </c>
    </row>
    <row r="10" spans="1:8">
      <c r="A10" t="s">
        <v>136</v>
      </c>
      <c r="B10">
        <v>13.3954361334306</v>
      </c>
      <c r="C10">
        <v>24.7482131451609</v>
      </c>
      <c r="D10">
        <v>17.4222530848058</v>
      </c>
      <c r="E10">
        <v>4.16776991625289</v>
      </c>
      <c r="F10">
        <v>134.151348753005</v>
      </c>
      <c r="G10">
        <v>43.7525586445913</v>
      </c>
      <c r="H10">
        <v>0.326143263197056</v>
      </c>
    </row>
    <row r="11" spans="1:8">
      <c r="A11" t="s">
        <v>146</v>
      </c>
      <c r="B11">
        <v>16.7045242410204</v>
      </c>
      <c r="C11">
        <v>22.9317548327885</v>
      </c>
      <c r="D11">
        <v>26.4560046556936</v>
      </c>
      <c r="E11">
        <v>7.21160640308451</v>
      </c>
      <c r="F11">
        <v>261.914446091367</v>
      </c>
      <c r="G11">
        <v>86.0287275616383</v>
      </c>
      <c r="H11">
        <v>0.328461178241492</v>
      </c>
    </row>
    <row r="12" spans="1:8">
      <c r="A12" t="s">
        <v>156</v>
      </c>
      <c r="B12">
        <v>14.5619614384145</v>
      </c>
      <c r="C12">
        <v>24.1862074093587</v>
      </c>
      <c r="D12">
        <v>16.0453821807756</v>
      </c>
      <c r="E12">
        <v>3.97370881126021</v>
      </c>
      <c r="F12">
        <v>105.899522393119</v>
      </c>
      <c r="G12">
        <v>34.2886746437257</v>
      </c>
      <c r="H12">
        <v>0.32378497909027</v>
      </c>
    </row>
    <row r="13" spans="1:8">
      <c r="A13" t="s">
        <v>166</v>
      </c>
      <c r="B13">
        <v>17.6936917247036</v>
      </c>
      <c r="C13">
        <v>22.3729273658042</v>
      </c>
      <c r="D13">
        <v>25.0473150604302</v>
      </c>
      <c r="E13">
        <v>6.95950443281632</v>
      </c>
      <c r="F13">
        <v>220.416372531786</v>
      </c>
      <c r="G13">
        <v>73.0531871792329</v>
      </c>
      <c r="H13">
        <v>0.33143267144866</v>
      </c>
    </row>
    <row r="14" spans="1:8">
      <c r="A14" t="s">
        <v>176</v>
      </c>
      <c r="B14">
        <v>16.1850361666578</v>
      </c>
      <c r="C14">
        <v>23.4410470450164</v>
      </c>
      <c r="D14">
        <v>14.4411135310068</v>
      </c>
      <c r="E14">
        <v>3.79751376914468</v>
      </c>
      <c r="F14">
        <v>79.4261244205373</v>
      </c>
      <c r="G14">
        <v>26.1080650540398</v>
      </c>
      <c r="H14">
        <v>0.328708787499255</v>
      </c>
    </row>
    <row r="15" spans="1:8">
      <c r="A15" t="s">
        <v>186</v>
      </c>
      <c r="B15">
        <v>18.9358798766606</v>
      </c>
      <c r="C15">
        <v>21.6907020663792</v>
      </c>
      <c r="D15">
        <v>23.4238004217211</v>
      </c>
      <c r="E15">
        <v>6.72206342625895</v>
      </c>
      <c r="F15">
        <v>180.363263247253</v>
      </c>
      <c r="G15">
        <v>61.1999572251349</v>
      </c>
      <c r="H15">
        <v>0.339314980907383</v>
      </c>
    </row>
    <row r="16" spans="1:8">
      <c r="A16" t="s">
        <v>196</v>
      </c>
      <c r="B16">
        <v>18.5725976343124</v>
      </c>
      <c r="C16">
        <v>22.4287152041997</v>
      </c>
      <c r="D16">
        <v>12.5792393033744</v>
      </c>
      <c r="E16">
        <v>3.64351809040194</v>
      </c>
      <c r="F16">
        <v>55.3486529348472</v>
      </c>
      <c r="G16">
        <v>19.0156491496679</v>
      </c>
      <c r="H16">
        <v>0.343561191490096</v>
      </c>
    </row>
    <row r="17" spans="1:8">
      <c r="A17" t="s">
        <v>206</v>
      </c>
      <c r="B17">
        <v>20.4886659024478</v>
      </c>
      <c r="C17">
        <v>20.843031105443</v>
      </c>
      <c r="D17">
        <v>21.6275341510202</v>
      </c>
      <c r="E17">
        <v>6.48778933697616</v>
      </c>
      <c r="F17">
        <v>142.741725396734</v>
      </c>
      <c r="G17">
        <v>50.3880835333654</v>
      </c>
      <c r="H17">
        <v>0.353001782718527</v>
      </c>
    </row>
    <row r="18" spans="1:8">
      <c r="A18" t="s">
        <v>216</v>
      </c>
      <c r="B18">
        <v>22.083364668414</v>
      </c>
      <c r="C18">
        <v>19.2214414137324</v>
      </c>
      <c r="D18">
        <v>10.9829653064176</v>
      </c>
      <c r="E18">
        <v>8.84647016249802</v>
      </c>
      <c r="F18">
        <v>84.5688328594156</v>
      </c>
      <c r="G18">
        <v>56.1692292456546</v>
      </c>
      <c r="H18">
        <v>0.664183569129167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2015-03-15T18:50:32Z</dcterms:created>
  <dcterms:modified xsi:type="dcterms:W3CDTF">2015-03-15T18:50:32Z</dcterms:modified>
</cp:coreProperties>
</file>