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<sst xmlns="http://schemas.openxmlformats.org/spreadsheetml/2006/main" count="406" uniqueCount="219">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</sst>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Main!$B$2:$B$577</c:f>
              <c:numCache>
                <c:formatCode>General</c:formatCode>
                <c:ptCount val="576"/>
                <c:pt idx="0">
                  <c:v>5732261.5008201</c:v>
                </c:pt>
                <c:pt idx="1">
                  <c:v>17086301.8646426</c:v>
                </c:pt>
                <c:pt idx="2">
                  <c:v>16127219.5195275</c:v>
                </c:pt>
                <c:pt idx="3">
                  <c:v>15392375.9423504</c:v>
                </c:pt>
                <c:pt idx="4">
                  <c:v>15174852.5889857</c:v>
                </c:pt>
                <c:pt idx="5">
                  <c:v>14805967.8774214</c:v>
                </c:pt>
                <c:pt idx="6">
                  <c:v>14610254.2262025</c:v>
                </c:pt>
                <c:pt idx="7">
                  <c:v>14252105.7159447</c:v>
                </c:pt>
                <c:pt idx="8">
                  <c:v>14065136.3315131</c:v>
                </c:pt>
                <c:pt idx="9">
                  <c:v>13711067.6435661</c:v>
                </c:pt>
                <c:pt idx="10">
                  <c:v>13528732.7084271</c:v>
                </c:pt>
                <c:pt idx="11">
                  <c:v>13176674.8292528</c:v>
                </c:pt>
                <c:pt idx="12">
                  <c:v>12997097.3259488</c:v>
                </c:pt>
                <c:pt idx="13">
                  <c:v>12645914.7517984</c:v>
                </c:pt>
                <c:pt idx="14">
                  <c:v>12467936.7916121</c:v>
                </c:pt>
                <c:pt idx="15">
                  <c:v>12116443.4564545</c:v>
                </c:pt>
                <c:pt idx="16">
                  <c:v>11939554.7694747</c:v>
                </c:pt>
                <c:pt idx="17">
                  <c:v>11587357.7145752</c:v>
                </c:pt>
                <c:pt idx="18">
                  <c:v>11067666.8197729</c:v>
                </c:pt>
                <c:pt idx="19">
                  <c:v>10361418.0514328</c:v>
                </c:pt>
                <c:pt idx="20">
                  <c:v>10063033.3031207</c:v>
                </c:pt>
                <c:pt idx="21">
                  <c:v>9822660.87788196</c:v>
                </c:pt>
                <c:pt idx="22">
                  <c:v>9778823.15604763</c:v>
                </c:pt>
                <c:pt idx="23">
                  <c:v>9778662.60172737</c:v>
                </c:pt>
                <c:pt idx="24">
                  <c:v>9657821.08106044</c:v>
                </c:pt>
                <c:pt idx="25">
                  <c:v>9656067.77598425</c:v>
                </c:pt>
                <c:pt idx="26">
                  <c:v>9530028.65242132</c:v>
                </c:pt>
                <c:pt idx="27">
                  <c:v>9527153.98051398</c:v>
                </c:pt>
                <c:pt idx="28">
                  <c:v>9395193.95696485</c:v>
                </c:pt>
                <c:pt idx="29">
                  <c:v>9391480.02123543</c:v>
                </c:pt>
                <c:pt idx="30">
                  <c:v>9254555.92317314</c:v>
                </c:pt>
                <c:pt idx="31">
                  <c:v>9250203.06926719</c:v>
                </c:pt>
                <c:pt idx="32">
                  <c:v>9109416.15261871</c:v>
                </c:pt>
                <c:pt idx="33">
                  <c:v>9104557.66284029</c:v>
                </c:pt>
                <c:pt idx="34">
                  <c:v>8960859.03239613</c:v>
                </c:pt>
                <c:pt idx="35">
                  <c:v>8970581.06814648</c:v>
                </c:pt>
                <c:pt idx="36">
                  <c:v>8697554.52111551</c:v>
                </c:pt>
                <c:pt idx="37">
                  <c:v>8448275.47044635</c:v>
                </c:pt>
                <c:pt idx="38">
                  <c:v>8291392.38249288</c:v>
                </c:pt>
                <c:pt idx="39">
                  <c:v>8169467.16003046</c:v>
                </c:pt>
                <c:pt idx="40">
                  <c:v>8030129.89211651</c:v>
                </c:pt>
                <c:pt idx="41">
                  <c:v>7936168.60272218</c:v>
                </c:pt>
                <c:pt idx="42">
                  <c:v>7871800.91656031</c:v>
                </c:pt>
                <c:pt idx="43">
                  <c:v>7818347.95571641</c:v>
                </c:pt>
                <c:pt idx="44">
                  <c:v>7819368.68286154</c:v>
                </c:pt>
                <c:pt idx="45">
                  <c:v>7800640.23220964</c:v>
                </c:pt>
                <c:pt idx="46">
                  <c:v>7802740.35322942</c:v>
                </c:pt>
                <c:pt idx="47">
                  <c:v>7748731.48951656</c:v>
                </c:pt>
                <c:pt idx="48">
                  <c:v>7751095.30208023</c:v>
                </c:pt>
                <c:pt idx="49">
                  <c:v>7691017.97958602</c:v>
                </c:pt>
                <c:pt idx="50">
                  <c:v>7693234.2479297</c:v>
                </c:pt>
                <c:pt idx="51">
                  <c:v>7629531.20621538</c:v>
                </c:pt>
                <c:pt idx="52">
                  <c:v>7566759.31710705</c:v>
                </c:pt>
                <c:pt idx="53">
                  <c:v>7541975.83360207</c:v>
                </c:pt>
                <c:pt idx="54">
                  <c:v>7543375.19865296</c:v>
                </c:pt>
                <c:pt idx="55">
                  <c:v>7485934.82663121</c:v>
                </c:pt>
                <c:pt idx="56">
                  <c:v>7426864.08310578</c:v>
                </c:pt>
                <c:pt idx="57">
                  <c:v>7421365.51126461</c:v>
                </c:pt>
                <c:pt idx="58">
                  <c:v>7407069.1507415</c:v>
                </c:pt>
                <c:pt idx="59">
                  <c:v>7313152.24636818</c:v>
                </c:pt>
                <c:pt idx="60">
                  <c:v>7260884.25801801</c:v>
                </c:pt>
                <c:pt idx="61">
                  <c:v>7213040.40867387</c:v>
                </c:pt>
                <c:pt idx="62">
                  <c:v>7186708.22742203</c:v>
                </c:pt>
                <c:pt idx="63">
                  <c:v>7184496.00441229</c:v>
                </c:pt>
                <c:pt idx="64">
                  <c:v>7188768.72810986</c:v>
                </c:pt>
                <c:pt idx="65">
                  <c:v>7163753.09358324</c:v>
                </c:pt>
                <c:pt idx="66">
                  <c:v>7167950.76699673</c:v>
                </c:pt>
                <c:pt idx="67">
                  <c:v>7118633.37195042</c:v>
                </c:pt>
                <c:pt idx="68">
                  <c:v>7072485.82931887</c:v>
                </c:pt>
                <c:pt idx="69">
                  <c:v>7058267.26911244</c:v>
                </c:pt>
                <c:pt idx="70">
                  <c:v>7055501.52089846</c:v>
                </c:pt>
                <c:pt idx="71">
                  <c:v>7003631.75879682</c:v>
                </c:pt>
                <c:pt idx="72">
                  <c:v>6979412.08132955</c:v>
                </c:pt>
                <c:pt idx="73">
                  <c:v>6970398.25616355</c:v>
                </c:pt>
                <c:pt idx="74">
                  <c:v>6968610.32205555</c:v>
                </c:pt>
                <c:pt idx="75">
                  <c:v>6933455.20980043</c:v>
                </c:pt>
                <c:pt idx="76">
                  <c:v>6924816.37107523</c:v>
                </c:pt>
                <c:pt idx="77">
                  <c:v>6923987.30382974</c:v>
                </c:pt>
                <c:pt idx="78">
                  <c:v>6875524.84283941</c:v>
                </c:pt>
                <c:pt idx="79">
                  <c:v>6841321.19711233</c:v>
                </c:pt>
                <c:pt idx="80">
                  <c:v>6822898.67418743</c:v>
                </c:pt>
                <c:pt idx="81">
                  <c:v>6816014.50380316</c:v>
                </c:pt>
                <c:pt idx="82">
                  <c:v>6816577.75830072</c:v>
                </c:pt>
                <c:pt idx="83">
                  <c:v>6801088.4060422</c:v>
                </c:pt>
                <c:pt idx="84">
                  <c:v>6794861.0698524</c:v>
                </c:pt>
                <c:pt idx="85">
                  <c:v>6793967.50625215</c:v>
                </c:pt>
                <c:pt idx="86">
                  <c:v>6758311.74349221</c:v>
                </c:pt>
                <c:pt idx="87">
                  <c:v>6739266.66957073</c:v>
                </c:pt>
                <c:pt idx="88">
                  <c:v>6730180.31035249</c:v>
                </c:pt>
                <c:pt idx="89">
                  <c:v>6729874.94461573</c:v>
                </c:pt>
                <c:pt idx="90">
                  <c:v>6699968.70055563</c:v>
                </c:pt>
                <c:pt idx="91">
                  <c:v>6687528.14216061</c:v>
                </c:pt>
                <c:pt idx="92">
                  <c:v>6683428.43148121</c:v>
                </c:pt>
                <c:pt idx="93">
                  <c:v>6683392.25066095</c:v>
                </c:pt>
                <c:pt idx="94">
                  <c:v>6667425.14329951</c:v>
                </c:pt>
                <c:pt idx="95">
                  <c:v>6646418.72167302</c:v>
                </c:pt>
                <c:pt idx="96">
                  <c:v>6622190.33276658</c:v>
                </c:pt>
                <c:pt idx="97">
                  <c:v>6603627.27288075</c:v>
                </c:pt>
                <c:pt idx="98">
                  <c:v>6593199.90541638</c:v>
                </c:pt>
                <c:pt idx="99">
                  <c:v>6590017.06603713</c:v>
                </c:pt>
                <c:pt idx="100">
                  <c:v>6591020.39269974</c:v>
                </c:pt>
                <c:pt idx="101">
                  <c:v>6581852.67586545</c:v>
                </c:pt>
                <c:pt idx="102">
                  <c:v>6582309.58442286</c:v>
                </c:pt>
                <c:pt idx="103">
                  <c:v>6578830.01772469</c:v>
                </c:pt>
                <c:pt idx="104">
                  <c:v>6578264.10073467</c:v>
                </c:pt>
                <c:pt idx="105">
                  <c:v>6558025.38370295</c:v>
                </c:pt>
                <c:pt idx="106">
                  <c:v>6545709.58512495</c:v>
                </c:pt>
                <c:pt idx="107">
                  <c:v>6539824.33879621</c:v>
                </c:pt>
                <c:pt idx="108">
                  <c:v>6539740.36457714</c:v>
                </c:pt>
                <c:pt idx="109">
                  <c:v>6523688.76053955</c:v>
                </c:pt>
                <c:pt idx="110">
                  <c:v>6516061.69335483</c:v>
                </c:pt>
                <c:pt idx="111">
                  <c:v>6512324.75217683</c:v>
                </c:pt>
                <c:pt idx="112">
                  <c:v>6512378.708901</c:v>
                </c:pt>
                <c:pt idx="113">
                  <c:v>6503909.21649406</c:v>
                </c:pt>
                <c:pt idx="114">
                  <c:v>6492795.97339173</c:v>
                </c:pt>
                <c:pt idx="115">
                  <c:v>6478859.85379164</c:v>
                </c:pt>
                <c:pt idx="116">
                  <c:v>6470808.15047366</c:v>
                </c:pt>
                <c:pt idx="117">
                  <c:v>6464487.98743575</c:v>
                </c:pt>
                <c:pt idx="118">
                  <c:v>6462406.54376172</c:v>
                </c:pt>
                <c:pt idx="119">
                  <c:v>6462402.1450685</c:v>
                </c:pt>
                <c:pt idx="120">
                  <c:v>6457542.40248405</c:v>
                </c:pt>
                <c:pt idx="121">
                  <c:v>6450032.54607545</c:v>
                </c:pt>
                <c:pt idx="122">
                  <c:v>6447497.64261032</c:v>
                </c:pt>
                <c:pt idx="123">
                  <c:v>6447260.01626787</c:v>
                </c:pt>
                <c:pt idx="124">
                  <c:v>6438317.45446344</c:v>
                </c:pt>
                <c:pt idx="125">
                  <c:v>6432607.55921332</c:v>
                </c:pt>
                <c:pt idx="126">
                  <c:v>6429429.28304062</c:v>
                </c:pt>
                <c:pt idx="127">
                  <c:v>6429699.81795278</c:v>
                </c:pt>
                <c:pt idx="128">
                  <c:v>6421792.83056496</c:v>
                </c:pt>
                <c:pt idx="129">
                  <c:v>6420450.19971585</c:v>
                </c:pt>
                <c:pt idx="130">
                  <c:v>6420555.40943574</c:v>
                </c:pt>
                <c:pt idx="131">
                  <c:v>6418538.03028347</c:v>
                </c:pt>
                <c:pt idx="132">
                  <c:v>6418337.72693714</c:v>
                </c:pt>
                <c:pt idx="133">
                  <c:v>6410575.88978709</c:v>
                </c:pt>
                <c:pt idx="134">
                  <c:v>6405794.99749068</c:v>
                </c:pt>
                <c:pt idx="135">
                  <c:v>6401945.79545316</c:v>
                </c:pt>
                <c:pt idx="136">
                  <c:v>6400672.57391328</c:v>
                </c:pt>
                <c:pt idx="137">
                  <c:v>6400765.00952468</c:v>
                </c:pt>
                <c:pt idx="138">
                  <c:v>6397732.58486341</c:v>
                </c:pt>
                <c:pt idx="139">
                  <c:v>6393403.1327964</c:v>
                </c:pt>
                <c:pt idx="140">
                  <c:v>6390544.09559128</c:v>
                </c:pt>
                <c:pt idx="141">
                  <c:v>6389069.78200389</c:v>
                </c:pt>
                <c:pt idx="142">
                  <c:v>6388870.01593071</c:v>
                </c:pt>
                <c:pt idx="143">
                  <c:v>6384332.64311136</c:v>
                </c:pt>
                <c:pt idx="144">
                  <c:v>6381889.32657391</c:v>
                </c:pt>
                <c:pt idx="145">
                  <c:v>6380718.6441635</c:v>
                </c:pt>
                <c:pt idx="146">
                  <c:v>6380683.46571719</c:v>
                </c:pt>
                <c:pt idx="147">
                  <c:v>6378259.0124649</c:v>
                </c:pt>
                <c:pt idx="148">
                  <c:v>6376217.1042564</c:v>
                </c:pt>
                <c:pt idx="149">
                  <c:v>6374211.92751175</c:v>
                </c:pt>
                <c:pt idx="150">
                  <c:v>6373854.50611154</c:v>
                </c:pt>
                <c:pt idx="151">
                  <c:v>6373875.1226799</c:v>
                </c:pt>
                <c:pt idx="152">
                  <c:v>6371012.35171713</c:v>
                </c:pt>
                <c:pt idx="153">
                  <c:v>6369517.79402397</c:v>
                </c:pt>
                <c:pt idx="154">
                  <c:v>6368989.0258951</c:v>
                </c:pt>
                <c:pt idx="155">
                  <c:v>6369144.01592555</c:v>
                </c:pt>
                <c:pt idx="156">
                  <c:v>6368025.5800704</c:v>
                </c:pt>
                <c:pt idx="157">
                  <c:v>6368085.1126932</c:v>
                </c:pt>
                <c:pt idx="158">
                  <c:v>6366251.86637363</c:v>
                </c:pt>
                <c:pt idx="159">
                  <c:v>6365447.33972717</c:v>
                </c:pt>
                <c:pt idx="160">
                  <c:v>6364916.7927364</c:v>
                </c:pt>
                <c:pt idx="161">
                  <c:v>6365028.04343482</c:v>
                </c:pt>
                <c:pt idx="162">
                  <c:v>6363287.30310359</c:v>
                </c:pt>
                <c:pt idx="163">
                  <c:v>6363308.23072012</c:v>
                </c:pt>
                <c:pt idx="164">
                  <c:v>6363233.59057251</c:v>
                </c:pt>
                <c:pt idx="165">
                  <c:v>6362785.39652512</c:v>
                </c:pt>
                <c:pt idx="166">
                  <c:v>6362830.72793743</c:v>
                </c:pt>
                <c:pt idx="167">
                  <c:v>6361838.08980086</c:v>
                </c:pt>
                <c:pt idx="168">
                  <c:v>6361344.24658753</c:v>
                </c:pt>
                <c:pt idx="169">
                  <c:v>6360848.49080502</c:v>
                </c:pt>
                <c:pt idx="170">
                  <c:v>6360913.34152153</c:v>
                </c:pt>
                <c:pt idx="171">
                  <c:v>6360049.55814602</c:v>
                </c:pt>
                <c:pt idx="172">
                  <c:v>6359991.26428181</c:v>
                </c:pt>
                <c:pt idx="173">
                  <c:v>6360050.09007761</c:v>
                </c:pt>
                <c:pt idx="174">
                  <c:v>6359857.48880759</c:v>
                </c:pt>
                <c:pt idx="175">
                  <c:v>6359870.38314493</c:v>
                </c:pt>
                <c:pt idx="176">
                  <c:v>6359629.29227751</c:v>
                </c:pt>
                <c:pt idx="177">
                  <c:v>6359760.78287952</c:v>
                </c:pt>
                <c:pt idx="178">
                  <c:v>6359159.34027667</c:v>
                </c:pt>
                <c:pt idx="179">
                  <c:v>6359326.9688111</c:v>
                </c:pt>
                <c:pt idx="180">
                  <c:v>6359302.46657842</c:v>
                </c:pt>
                <c:pt idx="181">
                  <c:v>6358856.93927655</c:v>
                </c:pt>
                <c:pt idx="182">
                  <c:v>6359016.0207537</c:v>
                </c:pt>
                <c:pt idx="183">
                  <c:v>6358819.95709637</c:v>
                </c:pt>
                <c:pt idx="184">
                  <c:v>6358744.94284018</c:v>
                </c:pt>
                <c:pt idx="185">
                  <c:v>6358872.30541215</c:v>
                </c:pt>
                <c:pt idx="186">
                  <c:v>6358685.04680038</c:v>
                </c:pt>
                <c:pt idx="187">
                  <c:v>6358710.3954702</c:v>
                </c:pt>
                <c:pt idx="188">
                  <c:v>6358592.59634453</c:v>
                </c:pt>
                <c:pt idx="189">
                  <c:v>6358650.91991613</c:v>
                </c:pt>
                <c:pt idx="190">
                  <c:v>6358848.95199074</c:v>
                </c:pt>
                <c:pt idx="191">
                  <c:v>6358649.00418965</c:v>
                </c:pt>
                <c:pt idx="192">
                  <c:v>6358589.31084022</c:v>
                </c:pt>
                <c:pt idx="193">
                  <c:v>6358703.84743165</c:v>
                </c:pt>
                <c:pt idx="194">
                  <c:v>6358654.26141604</c:v>
                </c:pt>
                <c:pt idx="195">
                  <c:v>6358584.20467405</c:v>
                </c:pt>
                <c:pt idx="196">
                  <c:v>6358821.23558165</c:v>
                </c:pt>
                <c:pt idx="197">
                  <c:v>6358505.64788179</c:v>
                </c:pt>
                <c:pt idx="198">
                  <c:v>6358421.84286751</c:v>
                </c:pt>
                <c:pt idx="199">
                  <c:v>6358493.51312975</c:v>
                </c:pt>
                <c:pt idx="200">
                  <c:v>6358667.04884941</c:v>
                </c:pt>
                <c:pt idx="201">
                  <c:v>6358419.25276367</c:v>
                </c:pt>
                <c:pt idx="202">
                  <c:v>6358640.85673157</c:v>
                </c:pt>
                <c:pt idx="203">
                  <c:v>6358455.56384796</c:v>
                </c:pt>
                <c:pt idx="204">
                  <c:v>6358552.25047962</c:v>
                </c:pt>
                <c:pt idx="205">
                  <c:v>6358453.62327018</c:v>
                </c:pt>
                <c:pt idx="206">
                  <c:v>6358552.73558315</c:v>
                </c:pt>
                <c:pt idx="207">
                  <c:v>6358401.27569588</c:v>
                </c:pt>
                <c:pt idx="208">
                  <c:v>6358414.06778475</c:v>
                </c:pt>
                <c:pt idx="209">
                  <c:v>6358445.43323407</c:v>
                </c:pt>
                <c:pt idx="210">
                  <c:v>6358390.90005645</c:v>
                </c:pt>
                <c:pt idx="211">
                  <c:v>6358358.14709738</c:v>
                </c:pt>
                <c:pt idx="212">
                  <c:v>6358336.71657049</c:v>
                </c:pt>
                <c:pt idx="213">
                  <c:v>6358406.73170324</c:v>
                </c:pt>
                <c:pt idx="214">
                  <c:v>6358373.20119375</c:v>
                </c:pt>
                <c:pt idx="215">
                  <c:v>6358358.99269137</c:v>
                </c:pt>
                <c:pt idx="216">
                  <c:v>6358351.79875909</c:v>
                </c:pt>
                <c:pt idx="217">
                  <c:v>6358402.36418212</c:v>
                </c:pt>
                <c:pt idx="218">
                  <c:v>6358355.73443322</c:v>
                </c:pt>
                <c:pt idx="219">
                  <c:v>6358323.06445976</c:v>
                </c:pt>
                <c:pt idx="220">
                  <c:v>6358314.65690327</c:v>
                </c:pt>
                <c:pt idx="221">
                  <c:v>6358353.13355421</c:v>
                </c:pt>
                <c:pt idx="222">
                  <c:v>6358330.03447347</c:v>
                </c:pt>
                <c:pt idx="223">
                  <c:v>6358328.38970129</c:v>
                </c:pt>
                <c:pt idx="224">
                  <c:v>6358350.52085575</c:v>
                </c:pt>
                <c:pt idx="225">
                  <c:v>6358316.30324126</c:v>
                </c:pt>
                <c:pt idx="226">
                  <c:v>6358316.59604394</c:v>
                </c:pt>
                <c:pt idx="227">
                  <c:v>6358348.75152441</c:v>
                </c:pt>
                <c:pt idx="228">
                  <c:v>6358324.15585818</c:v>
                </c:pt>
                <c:pt idx="229">
                  <c:v>6358318.76132853</c:v>
                </c:pt>
                <c:pt idx="230">
                  <c:v>6358309.41296295</c:v>
                </c:pt>
                <c:pt idx="231">
                  <c:v>6358314.88819966</c:v>
                </c:pt>
                <c:pt idx="232">
                  <c:v>6358318.62067707</c:v>
                </c:pt>
                <c:pt idx="233">
                  <c:v>6358321.82322288</c:v>
                </c:pt>
                <c:pt idx="234">
                  <c:v>6358316.41703593</c:v>
                </c:pt>
                <c:pt idx="235">
                  <c:v>6358310.37558866</c:v>
                </c:pt>
                <c:pt idx="236">
                  <c:v>6358315.43447267</c:v>
                </c:pt>
                <c:pt idx="237">
                  <c:v>6358308.69198513</c:v>
                </c:pt>
                <c:pt idx="238">
                  <c:v>6358299.78956067</c:v>
                </c:pt>
                <c:pt idx="239">
                  <c:v>6358308.12547481</c:v>
                </c:pt>
                <c:pt idx="240">
                  <c:v>6358294.80003463</c:v>
                </c:pt>
                <c:pt idx="241">
                  <c:v>6358310.43030638</c:v>
                </c:pt>
                <c:pt idx="242">
                  <c:v>6358292.36243981</c:v>
                </c:pt>
                <c:pt idx="243">
                  <c:v>6358295.2970079</c:v>
                </c:pt>
                <c:pt idx="244">
                  <c:v>6358295.80122314</c:v>
                </c:pt>
                <c:pt idx="245">
                  <c:v>6358302.23134525</c:v>
                </c:pt>
                <c:pt idx="246">
                  <c:v>6358291.41062546</c:v>
                </c:pt>
                <c:pt idx="247">
                  <c:v>6358291.8941759</c:v>
                </c:pt>
                <c:pt idx="248">
                  <c:v>6358289.63799677</c:v>
                </c:pt>
                <c:pt idx="249">
                  <c:v>6358289.64442274</c:v>
                </c:pt>
                <c:pt idx="250">
                  <c:v>6358283.03798229</c:v>
                </c:pt>
                <c:pt idx="251">
                  <c:v>6358290.50782014</c:v>
                </c:pt>
                <c:pt idx="252">
                  <c:v>6358280.55008045</c:v>
                </c:pt>
                <c:pt idx="253">
                  <c:v>6358278.65865271</c:v>
                </c:pt>
                <c:pt idx="254">
                  <c:v>6358292.5948255</c:v>
                </c:pt>
                <c:pt idx="255">
                  <c:v>6358286.08527634</c:v>
                </c:pt>
                <c:pt idx="256">
                  <c:v>6358279.84819675</c:v>
                </c:pt>
                <c:pt idx="257">
                  <c:v>6358282.16479555</c:v>
                </c:pt>
                <c:pt idx="258">
                  <c:v>6358281.23144388</c:v>
                </c:pt>
                <c:pt idx="259">
                  <c:v>6358283.37270478</c:v>
                </c:pt>
                <c:pt idx="260">
                  <c:v>6358298.79374741</c:v>
                </c:pt>
                <c:pt idx="261">
                  <c:v>6358282.03432062</c:v>
                </c:pt>
                <c:pt idx="262">
                  <c:v>6358280.84453736</c:v>
                </c:pt>
                <c:pt idx="263">
                  <c:v>6358283.18143546</c:v>
                </c:pt>
                <c:pt idx="264">
                  <c:v>6358275.20520405</c:v>
                </c:pt>
                <c:pt idx="265">
                  <c:v>6358278.70806734</c:v>
                </c:pt>
                <c:pt idx="266">
                  <c:v>6358281.68335276</c:v>
                </c:pt>
                <c:pt idx="267">
                  <c:v>6358277.21691251</c:v>
                </c:pt>
                <c:pt idx="268">
                  <c:v>6358288.60741334</c:v>
                </c:pt>
                <c:pt idx="269">
                  <c:v>6358275.78131111</c:v>
                </c:pt>
                <c:pt idx="270">
                  <c:v>6358277.29068658</c:v>
                </c:pt>
                <c:pt idx="271">
                  <c:v>6358275.44457311</c:v>
                </c:pt>
                <c:pt idx="272">
                  <c:v>6358277.09343247</c:v>
                </c:pt>
                <c:pt idx="273">
                  <c:v>6358276.6892089</c:v>
                </c:pt>
                <c:pt idx="274">
                  <c:v>6358273.8887885</c:v>
                </c:pt>
                <c:pt idx="275">
                  <c:v>6358277.84702806</c:v>
                </c:pt>
                <c:pt idx="276">
                  <c:v>6358272.57270117</c:v>
                </c:pt>
                <c:pt idx="277">
                  <c:v>6358281.13596188</c:v>
                </c:pt>
                <c:pt idx="278">
                  <c:v>6358273.22773141</c:v>
                </c:pt>
                <c:pt idx="279">
                  <c:v>6358277.01738383</c:v>
                </c:pt>
                <c:pt idx="280">
                  <c:v>6358273.91988026</c:v>
                </c:pt>
                <c:pt idx="281">
                  <c:v>6358274.17403252</c:v>
                </c:pt>
                <c:pt idx="282">
                  <c:v>6358271.31748333</c:v>
                </c:pt>
                <c:pt idx="283">
                  <c:v>6358268.41180791</c:v>
                </c:pt>
                <c:pt idx="284">
                  <c:v>6358266.50470182</c:v>
                </c:pt>
                <c:pt idx="285">
                  <c:v>6358265.60802575</c:v>
                </c:pt>
                <c:pt idx="286">
                  <c:v>6358269.81038478</c:v>
                </c:pt>
                <c:pt idx="287">
                  <c:v>6358265.94536489</c:v>
                </c:pt>
                <c:pt idx="288">
                  <c:v>6358265.15899299</c:v>
                </c:pt>
                <c:pt idx="289">
                  <c:v>6358266.5644823</c:v>
                </c:pt>
                <c:pt idx="290">
                  <c:v>6358266.45321818</c:v>
                </c:pt>
                <c:pt idx="291">
                  <c:v>6358267.61813654</c:v>
                </c:pt>
                <c:pt idx="292">
                  <c:v>6358267.19164319</c:v>
                </c:pt>
                <c:pt idx="293">
                  <c:v>6358266.63365279</c:v>
                </c:pt>
                <c:pt idx="294">
                  <c:v>6358268.66663457</c:v>
                </c:pt>
                <c:pt idx="295">
                  <c:v>6358265.53429706</c:v>
                </c:pt>
                <c:pt idx="296">
                  <c:v>6358267.40952722</c:v>
                </c:pt>
                <c:pt idx="297">
                  <c:v>6358265.65330044</c:v>
                </c:pt>
                <c:pt idx="298">
                  <c:v>6358265.38121736</c:v>
                </c:pt>
                <c:pt idx="299">
                  <c:v>6358265.30893039</c:v>
                </c:pt>
                <c:pt idx="300">
                  <c:v>6358268.09730541</c:v>
                </c:pt>
                <c:pt idx="301">
                  <c:v>6358265.61045915</c:v>
                </c:pt>
                <c:pt idx="302">
                  <c:v>6358265.40763109</c:v>
                </c:pt>
                <c:pt idx="303">
                  <c:v>6358264.80639067</c:v>
                </c:pt>
                <c:pt idx="304">
                  <c:v>6358264.93777881</c:v>
                </c:pt>
                <c:pt idx="305">
                  <c:v>6358265.19477342</c:v>
                </c:pt>
                <c:pt idx="306">
                  <c:v>6358265.46778787</c:v>
                </c:pt>
                <c:pt idx="307">
                  <c:v>6358265.11630651</c:v>
                </c:pt>
                <c:pt idx="308">
                  <c:v>6358265.02277803</c:v>
                </c:pt>
                <c:pt idx="309">
                  <c:v>6358264.82698566</c:v>
                </c:pt>
                <c:pt idx="310">
                  <c:v>6358265.1688994</c:v>
                </c:pt>
                <c:pt idx="311">
                  <c:v>6358264.38227374</c:v>
                </c:pt>
                <c:pt idx="312">
                  <c:v>6358264.15260397</c:v>
                </c:pt>
                <c:pt idx="313">
                  <c:v>6358264.29566471</c:v>
                </c:pt>
                <c:pt idx="314">
                  <c:v>6358264.45236976</c:v>
                </c:pt>
                <c:pt idx="315">
                  <c:v>6358264.54369506</c:v>
                </c:pt>
                <c:pt idx="316">
                  <c:v>6358264.27905685</c:v>
                </c:pt>
                <c:pt idx="317">
                  <c:v>6358264.26053384</c:v>
                </c:pt>
                <c:pt idx="318">
                  <c:v>6358264.31548051</c:v>
                </c:pt>
                <c:pt idx="319">
                  <c:v>6358264.34444766</c:v>
                </c:pt>
                <c:pt idx="320">
                  <c:v>6358264.59294828</c:v>
                </c:pt>
                <c:pt idx="321">
                  <c:v>6358264.10302251</c:v>
                </c:pt>
                <c:pt idx="322">
                  <c:v>6358264.08114162</c:v>
                </c:pt>
                <c:pt idx="323">
                  <c:v>6358264.16423023</c:v>
                </c:pt>
                <c:pt idx="324">
                  <c:v>6358263.94417812</c:v>
                </c:pt>
                <c:pt idx="325">
                  <c:v>6358263.74778047</c:v>
                </c:pt>
                <c:pt idx="326">
                  <c:v>6358263.97298374</c:v>
                </c:pt>
                <c:pt idx="327">
                  <c:v>6358263.80810803</c:v>
                </c:pt>
                <c:pt idx="328">
                  <c:v>6358263.830905</c:v>
                </c:pt>
                <c:pt idx="329">
                  <c:v>6358263.72867072</c:v>
                </c:pt>
                <c:pt idx="330">
                  <c:v>6358263.36082561</c:v>
                </c:pt>
                <c:pt idx="331">
                  <c:v>6358263.45582397</c:v>
                </c:pt>
                <c:pt idx="332">
                  <c:v>6358263.54580065</c:v>
                </c:pt>
                <c:pt idx="333">
                  <c:v>6358263.28065384</c:v>
                </c:pt>
                <c:pt idx="334">
                  <c:v>6358263.44694217</c:v>
                </c:pt>
                <c:pt idx="335">
                  <c:v>6358263.26523625</c:v>
                </c:pt>
                <c:pt idx="336">
                  <c:v>6358263.27819268</c:v>
                </c:pt>
                <c:pt idx="337">
                  <c:v>6358263.42500832</c:v>
                </c:pt>
                <c:pt idx="338">
                  <c:v>6358263.29668593</c:v>
                </c:pt>
                <c:pt idx="339">
                  <c:v>6358263.54967755</c:v>
                </c:pt>
                <c:pt idx="340">
                  <c:v>6358263.33320273</c:v>
                </c:pt>
                <c:pt idx="341">
                  <c:v>6358263.34819995</c:v>
                </c:pt>
                <c:pt idx="342">
                  <c:v>6358263.30863907</c:v>
                </c:pt>
                <c:pt idx="343">
                  <c:v>6358263.35510276</c:v>
                </c:pt>
                <c:pt idx="344">
                  <c:v>6358263.24281928</c:v>
                </c:pt>
                <c:pt idx="345">
                  <c:v>6358263.30627148</c:v>
                </c:pt>
                <c:pt idx="346">
                  <c:v>6358263.34229972</c:v>
                </c:pt>
                <c:pt idx="347">
                  <c:v>6358263.27797443</c:v>
                </c:pt>
                <c:pt idx="348">
                  <c:v>6358263.31597668</c:v>
                </c:pt>
                <c:pt idx="349">
                  <c:v>6358263.34980535</c:v>
                </c:pt>
                <c:pt idx="350">
                  <c:v>6358263.28943415</c:v>
                </c:pt>
                <c:pt idx="351">
                  <c:v>6358263.26721805</c:v>
                </c:pt>
                <c:pt idx="352">
                  <c:v>6358263.18419659</c:v>
                </c:pt>
                <c:pt idx="353">
                  <c:v>6358263.18778708</c:v>
                </c:pt>
                <c:pt idx="354">
                  <c:v>6358263.25816897</c:v>
                </c:pt>
                <c:pt idx="355">
                  <c:v>6358263.20613299</c:v>
                </c:pt>
                <c:pt idx="356">
                  <c:v>6358263.20044164</c:v>
                </c:pt>
                <c:pt idx="357">
                  <c:v>6358263.15739937</c:v>
                </c:pt>
                <c:pt idx="358">
                  <c:v>6358263.15795946</c:v>
                </c:pt>
                <c:pt idx="359">
                  <c:v>6358263.19667593</c:v>
                </c:pt>
                <c:pt idx="360">
                  <c:v>6358263.12232754</c:v>
                </c:pt>
                <c:pt idx="361">
                  <c:v>6358263.15695307</c:v>
                </c:pt>
                <c:pt idx="362">
                  <c:v>6358263.13550432</c:v>
                </c:pt>
                <c:pt idx="363">
                  <c:v>6358263.13630773</c:v>
                </c:pt>
                <c:pt idx="364">
                  <c:v>6358263.14054003</c:v>
                </c:pt>
                <c:pt idx="365">
                  <c:v>6358263.1102993</c:v>
                </c:pt>
                <c:pt idx="366">
                  <c:v>6358263.1407288</c:v>
                </c:pt>
                <c:pt idx="367">
                  <c:v>6358263.13043093</c:v>
                </c:pt>
                <c:pt idx="368">
                  <c:v>6358263.11231416</c:v>
                </c:pt>
                <c:pt idx="369">
                  <c:v>6358263.12199139</c:v>
                </c:pt>
                <c:pt idx="370">
                  <c:v>6358263.16361172</c:v>
                </c:pt>
                <c:pt idx="371">
                  <c:v>6358263.11820543</c:v>
                </c:pt>
                <c:pt idx="372">
                  <c:v>6358263.14692857</c:v>
                </c:pt>
                <c:pt idx="373">
                  <c:v>6358263.10719117</c:v>
                </c:pt>
                <c:pt idx="374">
                  <c:v>6358263.12449283</c:v>
                </c:pt>
                <c:pt idx="375">
                  <c:v>6358263.10655222</c:v>
                </c:pt>
                <c:pt idx="376">
                  <c:v>6358263.11479556</c:v>
                </c:pt>
                <c:pt idx="377">
                  <c:v>6358263.13059716</c:v>
                </c:pt>
                <c:pt idx="378">
                  <c:v>6358263.1088706</c:v>
                </c:pt>
                <c:pt idx="379">
                  <c:v>6358263.10052379</c:v>
                </c:pt>
                <c:pt idx="380">
                  <c:v>6358263.11508249</c:v>
                </c:pt>
                <c:pt idx="381">
                  <c:v>6358263.08181656</c:v>
                </c:pt>
                <c:pt idx="382">
                  <c:v>6358263.07593808</c:v>
                </c:pt>
                <c:pt idx="383">
                  <c:v>6358263.08404298</c:v>
                </c:pt>
                <c:pt idx="384">
                  <c:v>6358263.05683823</c:v>
                </c:pt>
                <c:pt idx="385">
                  <c:v>6358263.06282823</c:v>
                </c:pt>
                <c:pt idx="386">
                  <c:v>6358263.06889904</c:v>
                </c:pt>
                <c:pt idx="387">
                  <c:v>6358263.04674801</c:v>
                </c:pt>
                <c:pt idx="388">
                  <c:v>6358263.05647116</c:v>
                </c:pt>
                <c:pt idx="389">
                  <c:v>6358263.05148159</c:v>
                </c:pt>
                <c:pt idx="390">
                  <c:v>6358263.04003581</c:v>
                </c:pt>
                <c:pt idx="391">
                  <c:v>6358263.03490452</c:v>
                </c:pt>
                <c:pt idx="392">
                  <c:v>6358263.03833538</c:v>
                </c:pt>
                <c:pt idx="393">
                  <c:v>6358263.03253951</c:v>
                </c:pt>
                <c:pt idx="394">
                  <c:v>6358263.03817947</c:v>
                </c:pt>
                <c:pt idx="395">
                  <c:v>6358263.04117229</c:v>
                </c:pt>
                <c:pt idx="396">
                  <c:v>6358263.02992669</c:v>
                </c:pt>
                <c:pt idx="397">
                  <c:v>6358263.02197059</c:v>
                </c:pt>
                <c:pt idx="398">
                  <c:v>6358263.02516636</c:v>
                </c:pt>
                <c:pt idx="399">
                  <c:v>6358263.01983404</c:v>
                </c:pt>
                <c:pt idx="400">
                  <c:v>6358263.02045837</c:v>
                </c:pt>
                <c:pt idx="401">
                  <c:v>6358263.03047782</c:v>
                </c:pt>
                <c:pt idx="402">
                  <c:v>6358263.02748246</c:v>
                </c:pt>
                <c:pt idx="403">
                  <c:v>6358263.02099019</c:v>
                </c:pt>
                <c:pt idx="404">
                  <c:v>6358263.02250261</c:v>
                </c:pt>
                <c:pt idx="405">
                  <c:v>6358263.04068243</c:v>
                </c:pt>
                <c:pt idx="406">
                  <c:v>6358263.02289578</c:v>
                </c:pt>
                <c:pt idx="407">
                  <c:v>6358263.02472611</c:v>
                </c:pt>
                <c:pt idx="408">
                  <c:v>6358263.02432752</c:v>
                </c:pt>
                <c:pt idx="409">
                  <c:v>6358263.02574203</c:v>
                </c:pt>
                <c:pt idx="410">
                  <c:v>6358263.01463036</c:v>
                </c:pt>
                <c:pt idx="411">
                  <c:v>6358263.01586213</c:v>
                </c:pt>
                <c:pt idx="412">
                  <c:v>6358263.01608528</c:v>
                </c:pt>
                <c:pt idx="413">
                  <c:v>6358263.01505516</c:v>
                </c:pt>
                <c:pt idx="414">
                  <c:v>6358263.01597505</c:v>
                </c:pt>
                <c:pt idx="415">
                  <c:v>6358263.01629136</c:v>
                </c:pt>
                <c:pt idx="416">
                  <c:v>6358263.01507534</c:v>
                </c:pt>
                <c:pt idx="417">
                  <c:v>6358263.01623389</c:v>
                </c:pt>
                <c:pt idx="418">
                  <c:v>6358263.01667936</c:v>
                </c:pt>
                <c:pt idx="419">
                  <c:v>6358263.01561252</c:v>
                </c:pt>
                <c:pt idx="420">
                  <c:v>6358263.01290201</c:v>
                </c:pt>
                <c:pt idx="421">
                  <c:v>6358263.01420302</c:v>
                </c:pt>
                <c:pt idx="422">
                  <c:v>6358263.01012705</c:v>
                </c:pt>
                <c:pt idx="423">
                  <c:v>6358263.0118976</c:v>
                </c:pt>
                <c:pt idx="424">
                  <c:v>6358263.01445688</c:v>
                </c:pt>
                <c:pt idx="425">
                  <c:v>6358263.01041374</c:v>
                </c:pt>
                <c:pt idx="426">
                  <c:v>6358263.0100556</c:v>
                </c:pt>
                <c:pt idx="427">
                  <c:v>6358263.01229679</c:v>
                </c:pt>
                <c:pt idx="428">
                  <c:v>6358263.01130766</c:v>
                </c:pt>
                <c:pt idx="429">
                  <c:v>6358263.01176042</c:v>
                </c:pt>
                <c:pt idx="430">
                  <c:v>6358263.01010099</c:v>
                </c:pt>
                <c:pt idx="431">
                  <c:v>6358263.01085535</c:v>
                </c:pt>
                <c:pt idx="432">
                  <c:v>6358263.00957321</c:v>
                </c:pt>
                <c:pt idx="433">
                  <c:v>6358263.00970612</c:v>
                </c:pt>
                <c:pt idx="434">
                  <c:v>6358263.01087728</c:v>
                </c:pt>
                <c:pt idx="435">
                  <c:v>6358263.00905202</c:v>
                </c:pt>
                <c:pt idx="436">
                  <c:v>6358263.0105935</c:v>
                </c:pt>
                <c:pt idx="437">
                  <c:v>6358263.00936577</c:v>
                </c:pt>
                <c:pt idx="438">
                  <c:v>6358263.00932711</c:v>
                </c:pt>
                <c:pt idx="439">
                  <c:v>6358263.00890275</c:v>
                </c:pt>
                <c:pt idx="440">
                  <c:v>6358263.01194096</c:v>
                </c:pt>
                <c:pt idx="441">
                  <c:v>6358263.00904854</c:v>
                </c:pt>
                <c:pt idx="442">
                  <c:v>6358263.00976809</c:v>
                </c:pt>
                <c:pt idx="443">
                  <c:v>6358263.00891536</c:v>
                </c:pt>
                <c:pt idx="444">
                  <c:v>6358263.00849007</c:v>
                </c:pt>
                <c:pt idx="445">
                  <c:v>6358263.00994757</c:v>
                </c:pt>
                <c:pt idx="446">
                  <c:v>6358263.00934632</c:v>
                </c:pt>
                <c:pt idx="447">
                  <c:v>6358263.01038196</c:v>
                </c:pt>
                <c:pt idx="448">
                  <c:v>6358263.00873346</c:v>
                </c:pt>
                <c:pt idx="449">
                  <c:v>6358263.00943183</c:v>
                </c:pt>
                <c:pt idx="450">
                  <c:v>6358263.00843014</c:v>
                </c:pt>
                <c:pt idx="451">
                  <c:v>6358263.00757456</c:v>
                </c:pt>
                <c:pt idx="452">
                  <c:v>6358263.00814888</c:v>
                </c:pt>
                <c:pt idx="453">
                  <c:v>6358263.00682036</c:v>
                </c:pt>
                <c:pt idx="454">
                  <c:v>6358263.00728338</c:v>
                </c:pt>
                <c:pt idx="455">
                  <c:v>6358263.00597184</c:v>
                </c:pt>
                <c:pt idx="456">
                  <c:v>6358263.00690792</c:v>
                </c:pt>
                <c:pt idx="457">
                  <c:v>6358263.00638267</c:v>
                </c:pt>
                <c:pt idx="458">
                  <c:v>6358263.00651937</c:v>
                </c:pt>
                <c:pt idx="459">
                  <c:v>6358263.00625948</c:v>
                </c:pt>
                <c:pt idx="460">
                  <c:v>6358263.0060619</c:v>
                </c:pt>
                <c:pt idx="461">
                  <c:v>6358263.00652881</c:v>
                </c:pt>
                <c:pt idx="462">
                  <c:v>6358263.00595904</c:v>
                </c:pt>
                <c:pt idx="463">
                  <c:v>6358263.00661032</c:v>
                </c:pt>
                <c:pt idx="464">
                  <c:v>6358263.00609268</c:v>
                </c:pt>
                <c:pt idx="465">
                  <c:v>6358263.00634003</c:v>
                </c:pt>
                <c:pt idx="466">
                  <c:v>6358263.0061711</c:v>
                </c:pt>
                <c:pt idx="467">
                  <c:v>6358263.00656203</c:v>
                </c:pt>
                <c:pt idx="468">
                  <c:v>6358263.00608092</c:v>
                </c:pt>
                <c:pt idx="469">
                  <c:v>6358263.00583168</c:v>
                </c:pt>
                <c:pt idx="470">
                  <c:v>6358263.00560939</c:v>
                </c:pt>
                <c:pt idx="471">
                  <c:v>6358263.00562482</c:v>
                </c:pt>
                <c:pt idx="472">
                  <c:v>6358263.00606364</c:v>
                </c:pt>
                <c:pt idx="473">
                  <c:v>6358263.00544543</c:v>
                </c:pt>
                <c:pt idx="474">
                  <c:v>6358263.00567704</c:v>
                </c:pt>
                <c:pt idx="475">
                  <c:v>6358263.00549053</c:v>
                </c:pt>
                <c:pt idx="476">
                  <c:v>6358263.00601428</c:v>
                </c:pt>
                <c:pt idx="477">
                  <c:v>6358263.00589205</c:v>
                </c:pt>
                <c:pt idx="478">
                  <c:v>6358263.00525142</c:v>
                </c:pt>
                <c:pt idx="479">
                  <c:v>6358263.00515929</c:v>
                </c:pt>
                <c:pt idx="480">
                  <c:v>6358263.00513945</c:v>
                </c:pt>
                <c:pt idx="481">
                  <c:v>6358263.00538685</c:v>
                </c:pt>
                <c:pt idx="482">
                  <c:v>6358263.00522447</c:v>
                </c:pt>
                <c:pt idx="483">
                  <c:v>6358263.0057148</c:v>
                </c:pt>
                <c:pt idx="484">
                  <c:v>6358263.00529406</c:v>
                </c:pt>
                <c:pt idx="485">
                  <c:v>6358263.00537937</c:v>
                </c:pt>
                <c:pt idx="486">
                  <c:v>6358263.0051906</c:v>
                </c:pt>
                <c:pt idx="487">
                  <c:v>6358263.00492421</c:v>
                </c:pt>
                <c:pt idx="488">
                  <c:v>6358263.00472211</c:v>
                </c:pt>
                <c:pt idx="489">
                  <c:v>6358263.00473404</c:v>
                </c:pt>
                <c:pt idx="490">
                  <c:v>6358263.00452262</c:v>
                </c:pt>
                <c:pt idx="491">
                  <c:v>6358263.00461225</c:v>
                </c:pt>
                <c:pt idx="492">
                  <c:v>6358263.00436732</c:v>
                </c:pt>
                <c:pt idx="493">
                  <c:v>6358263.0043924</c:v>
                </c:pt>
                <c:pt idx="494">
                  <c:v>6358263.00450613</c:v>
                </c:pt>
                <c:pt idx="495">
                  <c:v>6358263.00445434</c:v>
                </c:pt>
                <c:pt idx="496">
                  <c:v>6358263.00457396</c:v>
                </c:pt>
                <c:pt idx="497">
                  <c:v>6358263.00446575</c:v>
                </c:pt>
                <c:pt idx="498">
                  <c:v>6358263.00449758</c:v>
                </c:pt>
                <c:pt idx="499">
                  <c:v>6358263.0044588</c:v>
                </c:pt>
                <c:pt idx="500">
                  <c:v>6358263.00439257</c:v>
                </c:pt>
                <c:pt idx="501">
                  <c:v>6358263.004429</c:v>
                </c:pt>
                <c:pt idx="502">
                  <c:v>6358263.00448217</c:v>
                </c:pt>
                <c:pt idx="503">
                  <c:v>6358263.00447619</c:v>
                </c:pt>
                <c:pt idx="504">
                  <c:v>6358263.00439962</c:v>
                </c:pt>
                <c:pt idx="505">
                  <c:v>6358263.00449901</c:v>
                </c:pt>
                <c:pt idx="506">
                  <c:v>6358263.00437524</c:v>
                </c:pt>
                <c:pt idx="507">
                  <c:v>6358263.00441491</c:v>
                </c:pt>
                <c:pt idx="508">
                  <c:v>6358263.00437106</c:v>
                </c:pt>
                <c:pt idx="509">
                  <c:v>6358263.00442137</c:v>
                </c:pt>
                <c:pt idx="510">
                  <c:v>6358263.00435599</c:v>
                </c:pt>
                <c:pt idx="511">
                  <c:v>6358263.00436408</c:v>
                </c:pt>
                <c:pt idx="512">
                  <c:v>6358263.00434036</c:v>
                </c:pt>
                <c:pt idx="513">
                  <c:v>6358263.00434138</c:v>
                </c:pt>
                <c:pt idx="514">
                  <c:v>6358263.00431389</c:v>
                </c:pt>
                <c:pt idx="515">
                  <c:v>6358263.00429632</c:v>
                </c:pt>
                <c:pt idx="516">
                  <c:v>6358263.00429673</c:v>
                </c:pt>
                <c:pt idx="517">
                  <c:v>6358263.00425442</c:v>
                </c:pt>
                <c:pt idx="518">
                  <c:v>6358263.00425873</c:v>
                </c:pt>
                <c:pt idx="519">
                  <c:v>6358263.00425039</c:v>
                </c:pt>
                <c:pt idx="520">
                  <c:v>6358263.00425919</c:v>
                </c:pt>
                <c:pt idx="521">
                  <c:v>6358263.00424355</c:v>
                </c:pt>
                <c:pt idx="522">
                  <c:v>6358263.00424809</c:v>
                </c:pt>
                <c:pt idx="523">
                  <c:v>6358263.00422653</c:v>
                </c:pt>
                <c:pt idx="524">
                  <c:v>6358263.00422913</c:v>
                </c:pt>
                <c:pt idx="525">
                  <c:v>6358263.0042413</c:v>
                </c:pt>
                <c:pt idx="526">
                  <c:v>6358263.00421658</c:v>
                </c:pt>
                <c:pt idx="527">
                  <c:v>6358263.00421523</c:v>
                </c:pt>
                <c:pt idx="528">
                  <c:v>6358263.00422302</c:v>
                </c:pt>
                <c:pt idx="529">
                  <c:v>6358263.00421745</c:v>
                </c:pt>
                <c:pt idx="530">
                  <c:v>6358263.00422006</c:v>
                </c:pt>
                <c:pt idx="531">
                  <c:v>6358263.00421826</c:v>
                </c:pt>
                <c:pt idx="532">
                  <c:v>6358263.00421635</c:v>
                </c:pt>
                <c:pt idx="533">
                  <c:v>6358263.004209</c:v>
                </c:pt>
                <c:pt idx="534">
                  <c:v>6358263.00421301</c:v>
                </c:pt>
                <c:pt idx="535">
                  <c:v>6358263.00421229</c:v>
                </c:pt>
                <c:pt idx="536">
                  <c:v>6358263.00421309</c:v>
                </c:pt>
                <c:pt idx="537">
                  <c:v>6358263.00421663</c:v>
                </c:pt>
                <c:pt idx="538">
                  <c:v>6358263.00421189</c:v>
                </c:pt>
                <c:pt idx="539">
                  <c:v>6358263.00421562</c:v>
                </c:pt>
                <c:pt idx="540">
                  <c:v>6358263.00420969</c:v>
                </c:pt>
                <c:pt idx="541">
                  <c:v>6358263.00421566</c:v>
                </c:pt>
                <c:pt idx="542">
                  <c:v>6358263.00421843</c:v>
                </c:pt>
                <c:pt idx="543">
                  <c:v>6358263.00421878</c:v>
                </c:pt>
                <c:pt idx="544">
                  <c:v>6358263.00421</c:v>
                </c:pt>
                <c:pt idx="545">
                  <c:v>6358263.00421413</c:v>
                </c:pt>
                <c:pt idx="546">
                  <c:v>6358263.00421331</c:v>
                </c:pt>
                <c:pt idx="547">
                  <c:v>6358263.00420995</c:v>
                </c:pt>
                <c:pt idx="548">
                  <c:v>6358263.00421156</c:v>
                </c:pt>
                <c:pt idx="549">
                  <c:v>6358263.00420882</c:v>
                </c:pt>
                <c:pt idx="550">
                  <c:v>6358263.00420643</c:v>
                </c:pt>
                <c:pt idx="551">
                  <c:v>6358263.00420573</c:v>
                </c:pt>
                <c:pt idx="552">
                  <c:v>6358263.00420555</c:v>
                </c:pt>
                <c:pt idx="553">
                  <c:v>6358263.0042063</c:v>
                </c:pt>
                <c:pt idx="554">
                  <c:v>6358263.00420314</c:v>
                </c:pt>
                <c:pt idx="555">
                  <c:v>6358263.00420299</c:v>
                </c:pt>
                <c:pt idx="556">
                  <c:v>6358263.00420053</c:v>
                </c:pt>
                <c:pt idx="557">
                  <c:v>6358263.00419917</c:v>
                </c:pt>
                <c:pt idx="558">
                  <c:v>6358263.00420004</c:v>
                </c:pt>
                <c:pt idx="559">
                  <c:v>6358263.00420131</c:v>
                </c:pt>
                <c:pt idx="560">
                  <c:v>6358263.00419929</c:v>
                </c:pt>
                <c:pt idx="561">
                  <c:v>6358263.00420163</c:v>
                </c:pt>
                <c:pt idx="562">
                  <c:v>6358263.00420046</c:v>
                </c:pt>
                <c:pt idx="563">
                  <c:v>6358263.00419844</c:v>
                </c:pt>
                <c:pt idx="564">
                  <c:v>6358263.00419974</c:v>
                </c:pt>
                <c:pt idx="565">
                  <c:v>6358263.00420113</c:v>
                </c:pt>
                <c:pt idx="566">
                  <c:v>6358263.00419957</c:v>
                </c:pt>
                <c:pt idx="567">
                  <c:v>6358263.00419773</c:v>
                </c:pt>
                <c:pt idx="568">
                  <c:v>6358263.00419777</c:v>
                </c:pt>
                <c:pt idx="569">
                  <c:v>6358263.0041997</c:v>
                </c:pt>
                <c:pt idx="570">
                  <c:v>6358263.00419895</c:v>
                </c:pt>
                <c:pt idx="571">
                  <c:v>6358263.00419911</c:v>
                </c:pt>
                <c:pt idx="572">
                  <c:v>6358263.00419832</c:v>
                </c:pt>
                <c:pt idx="573">
                  <c:v>6358263.00419913</c:v>
                </c:pt>
                <c:pt idx="574">
                  <c:v>6358263.00419809</c:v>
                </c:pt>
                <c:pt idx="575">
                  <c:v>6358263.00419717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Main!$C$2:$C$577</c:f>
              <c:numCache>
                <c:formatCode>General</c:formatCode>
                <c:ptCount val="576"/>
                <c:pt idx="0">
                  <c:v>0</c:v>
                </c:pt>
                <c:pt idx="1">
                  <c:v>381252.186027762</c:v>
                </c:pt>
                <c:pt idx="2">
                  <c:v>380993.229933526</c:v>
                </c:pt>
                <c:pt idx="3">
                  <c:v>379665.131029828</c:v>
                </c:pt>
                <c:pt idx="4">
                  <c:v>381728.971456558</c:v>
                </c:pt>
                <c:pt idx="5">
                  <c:v>383541.859614415</c:v>
                </c:pt>
                <c:pt idx="6">
                  <c:v>385492.678258741</c:v>
                </c:pt>
                <c:pt idx="7">
                  <c:v>387024.446549335</c:v>
                </c:pt>
                <c:pt idx="8">
                  <c:v>388724.984591927</c:v>
                </c:pt>
                <c:pt idx="9">
                  <c:v>389925.552013738</c:v>
                </c:pt>
                <c:pt idx="10">
                  <c:v>391327.689323323</c:v>
                </c:pt>
                <c:pt idx="11">
                  <c:v>392180.254273908</c:v>
                </c:pt>
                <c:pt idx="12">
                  <c:v>393261.044171864</c:v>
                </c:pt>
                <c:pt idx="13">
                  <c:v>393753.96225082</c:v>
                </c:pt>
                <c:pt idx="14">
                  <c:v>394500.061984098</c:v>
                </c:pt>
                <c:pt idx="15">
                  <c:v>394619.896187824</c:v>
                </c:pt>
                <c:pt idx="16">
                  <c:v>395021.913810952</c:v>
                </c:pt>
                <c:pt idx="17">
                  <c:v>394749.392864899</c:v>
                </c:pt>
                <c:pt idx="18">
                  <c:v>395343.059823383</c:v>
                </c:pt>
                <c:pt idx="19">
                  <c:v>404013.357953294</c:v>
                </c:pt>
                <c:pt idx="20">
                  <c:v>409988.452533722</c:v>
                </c:pt>
                <c:pt idx="21">
                  <c:v>415606.363760095</c:v>
                </c:pt>
                <c:pt idx="22">
                  <c:v>415950.193816254</c:v>
                </c:pt>
                <c:pt idx="23">
                  <c:v>416339.888668003</c:v>
                </c:pt>
                <c:pt idx="24">
                  <c:v>418454.574997742</c:v>
                </c:pt>
                <c:pt idx="25">
                  <c:v>418777.433687672</c:v>
                </c:pt>
                <c:pt idx="26">
                  <c:v>421300.425406684</c:v>
                </c:pt>
                <c:pt idx="27">
                  <c:v>421551.642080325</c:v>
                </c:pt>
                <c:pt idx="28">
                  <c:v>424658.431918151</c:v>
                </c:pt>
                <c:pt idx="29">
                  <c:v>424832.703603735</c:v>
                </c:pt>
                <c:pt idx="30">
                  <c:v>428633.10232889</c:v>
                </c:pt>
                <c:pt idx="31">
                  <c:v>428727.156005245</c:v>
                </c:pt>
                <c:pt idx="32">
                  <c:v>433320.454224287</c:v>
                </c:pt>
                <c:pt idx="33">
                  <c:v>433333.712452879</c:v>
                </c:pt>
                <c:pt idx="34">
                  <c:v>438820.758089427</c:v>
                </c:pt>
                <c:pt idx="35">
                  <c:v>438774.79736228</c:v>
                </c:pt>
                <c:pt idx="36">
                  <c:v>448955.024884939</c:v>
                </c:pt>
                <c:pt idx="37">
                  <c:v>460334.169395422</c:v>
                </c:pt>
                <c:pt idx="38">
                  <c:v>469687.699717158</c:v>
                </c:pt>
                <c:pt idx="39">
                  <c:v>478668.516914807</c:v>
                </c:pt>
                <c:pt idx="40">
                  <c:v>486722.460788103</c:v>
                </c:pt>
                <c:pt idx="41">
                  <c:v>495104.663945248</c:v>
                </c:pt>
                <c:pt idx="42">
                  <c:v>502194.446746718</c:v>
                </c:pt>
                <c:pt idx="43">
                  <c:v>504807.698891791</c:v>
                </c:pt>
                <c:pt idx="44">
                  <c:v>505191.555645996</c:v>
                </c:pt>
                <c:pt idx="45">
                  <c:v>507179.075650233</c:v>
                </c:pt>
                <c:pt idx="46">
                  <c:v>507474.640159372</c:v>
                </c:pt>
                <c:pt idx="47">
                  <c:v>512904.031207778</c:v>
                </c:pt>
                <c:pt idx="48">
                  <c:v>513104.710408924</c:v>
                </c:pt>
                <c:pt idx="49">
                  <c:v>518757.861934435</c:v>
                </c:pt>
                <c:pt idx="50">
                  <c:v>518853.314036056</c:v>
                </c:pt>
                <c:pt idx="51">
                  <c:v>524695.77252905</c:v>
                </c:pt>
                <c:pt idx="52">
                  <c:v>530592.919254527</c:v>
                </c:pt>
                <c:pt idx="53">
                  <c:v>532934.807579023</c:v>
                </c:pt>
                <c:pt idx="54">
                  <c:v>532801.741100427</c:v>
                </c:pt>
                <c:pt idx="55">
                  <c:v>538299.98580025</c:v>
                </c:pt>
                <c:pt idx="56">
                  <c:v>543627.293277036</c:v>
                </c:pt>
                <c:pt idx="57">
                  <c:v>544469.408408145</c:v>
                </c:pt>
                <c:pt idx="58">
                  <c:v>546666.129154996</c:v>
                </c:pt>
                <c:pt idx="59">
                  <c:v>559574.85951873</c:v>
                </c:pt>
                <c:pt idx="60">
                  <c:v>566861.584881038</c:v>
                </c:pt>
                <c:pt idx="61">
                  <c:v>576360.661349062</c:v>
                </c:pt>
                <c:pt idx="62">
                  <c:v>581294.012386125</c:v>
                </c:pt>
                <c:pt idx="63">
                  <c:v>582444.49619202</c:v>
                </c:pt>
                <c:pt idx="64">
                  <c:v>581948.361875041</c:v>
                </c:pt>
                <c:pt idx="65">
                  <c:v>585414.161426663</c:v>
                </c:pt>
                <c:pt idx="66">
                  <c:v>585008.922025169</c:v>
                </c:pt>
                <c:pt idx="67">
                  <c:v>592492.338715719</c:v>
                </c:pt>
                <c:pt idx="68">
                  <c:v>600774.415024989</c:v>
                </c:pt>
                <c:pt idx="69">
                  <c:v>604586.412458712</c:v>
                </c:pt>
                <c:pt idx="70">
                  <c:v>604623.623933579</c:v>
                </c:pt>
                <c:pt idx="71">
                  <c:v>615283.61765019</c:v>
                </c:pt>
                <c:pt idx="72">
                  <c:v>621987.760831856</c:v>
                </c:pt>
                <c:pt idx="73">
                  <c:v>625500.096444224</c:v>
                </c:pt>
                <c:pt idx="74">
                  <c:v>625492.810313191</c:v>
                </c:pt>
                <c:pt idx="75">
                  <c:v>633792.733590677</c:v>
                </c:pt>
                <c:pt idx="76">
                  <c:v>635832.067747371</c:v>
                </c:pt>
                <c:pt idx="77">
                  <c:v>635899.020859198</c:v>
                </c:pt>
                <c:pt idx="78">
                  <c:v>648650.125631398</c:v>
                </c:pt>
                <c:pt idx="79">
                  <c:v>656258.679549635</c:v>
                </c:pt>
                <c:pt idx="80">
                  <c:v>661753.178967841</c:v>
                </c:pt>
                <c:pt idx="81">
                  <c:v>664200.851180937</c:v>
                </c:pt>
                <c:pt idx="82">
                  <c:v>664620.236479907</c:v>
                </c:pt>
                <c:pt idx="83">
                  <c:v>669514.851406613</c:v>
                </c:pt>
                <c:pt idx="84">
                  <c:v>672125.169371936</c:v>
                </c:pt>
                <c:pt idx="85">
                  <c:v>672560.011926092</c:v>
                </c:pt>
                <c:pt idx="86">
                  <c:v>684964.12391498</c:v>
                </c:pt>
                <c:pt idx="87">
                  <c:v>691537.375290514</c:v>
                </c:pt>
                <c:pt idx="88">
                  <c:v>694285.617608661</c:v>
                </c:pt>
                <c:pt idx="89">
                  <c:v>695257.067549203</c:v>
                </c:pt>
                <c:pt idx="90">
                  <c:v>706323.683144559</c:v>
                </c:pt>
                <c:pt idx="91">
                  <c:v>711475.227012961</c:v>
                </c:pt>
                <c:pt idx="92">
                  <c:v>712025.383262389</c:v>
                </c:pt>
                <c:pt idx="93">
                  <c:v>712448.522432185</c:v>
                </c:pt>
                <c:pt idx="94">
                  <c:v>718874.731605055</c:v>
                </c:pt>
                <c:pt idx="95">
                  <c:v>727920.166818728</c:v>
                </c:pt>
                <c:pt idx="96">
                  <c:v>739109.939409491</c:v>
                </c:pt>
                <c:pt idx="97">
                  <c:v>750855.015735923</c:v>
                </c:pt>
                <c:pt idx="98">
                  <c:v>756258.091639215</c:v>
                </c:pt>
                <c:pt idx="99">
                  <c:v>757917.254657783</c:v>
                </c:pt>
                <c:pt idx="100">
                  <c:v>757304.690739712</c:v>
                </c:pt>
                <c:pt idx="101">
                  <c:v>761704.458486115</c:v>
                </c:pt>
                <c:pt idx="102">
                  <c:v>761763.179343459</c:v>
                </c:pt>
                <c:pt idx="103">
                  <c:v>762879.54958219</c:v>
                </c:pt>
                <c:pt idx="104">
                  <c:v>762851.678376211</c:v>
                </c:pt>
                <c:pt idx="105">
                  <c:v>774326.509909227</c:v>
                </c:pt>
                <c:pt idx="106">
                  <c:v>783818.855846405</c:v>
                </c:pt>
                <c:pt idx="107">
                  <c:v>788178.250564584</c:v>
                </c:pt>
                <c:pt idx="108">
                  <c:v>788281.07059253</c:v>
                </c:pt>
                <c:pt idx="109">
                  <c:v>798963.713509195</c:v>
                </c:pt>
                <c:pt idx="110">
                  <c:v>807378.137859363</c:v>
                </c:pt>
                <c:pt idx="111">
                  <c:v>811796.771810463</c:v>
                </c:pt>
                <c:pt idx="112">
                  <c:v>812378.15559231</c:v>
                </c:pt>
                <c:pt idx="113">
                  <c:v>818291.794450584</c:v>
                </c:pt>
                <c:pt idx="114">
                  <c:v>828117.292837027</c:v>
                </c:pt>
                <c:pt idx="115">
                  <c:v>838892.653137503</c:v>
                </c:pt>
                <c:pt idx="116">
                  <c:v>846634.111380024</c:v>
                </c:pt>
                <c:pt idx="117">
                  <c:v>853117.045885787</c:v>
                </c:pt>
                <c:pt idx="118">
                  <c:v>855159.654471974</c:v>
                </c:pt>
                <c:pt idx="119">
                  <c:v>855016.489582151</c:v>
                </c:pt>
                <c:pt idx="120">
                  <c:v>860768.839115946</c:v>
                </c:pt>
                <c:pt idx="121">
                  <c:v>870145.484874409</c:v>
                </c:pt>
                <c:pt idx="122">
                  <c:v>873463.126410016</c:v>
                </c:pt>
                <c:pt idx="123">
                  <c:v>874933.593647892</c:v>
                </c:pt>
                <c:pt idx="124">
                  <c:v>885052.49148097</c:v>
                </c:pt>
                <c:pt idx="125">
                  <c:v>892524.71195951</c:v>
                </c:pt>
                <c:pt idx="126">
                  <c:v>895894.362431911</c:v>
                </c:pt>
                <c:pt idx="127">
                  <c:v>897592.235103185</c:v>
                </c:pt>
                <c:pt idx="128">
                  <c:v>905187.152548631</c:v>
                </c:pt>
                <c:pt idx="129">
                  <c:v>910853.383659371</c:v>
                </c:pt>
                <c:pt idx="130">
                  <c:v>910211.539580354</c:v>
                </c:pt>
                <c:pt idx="131">
                  <c:v>911768.405141356</c:v>
                </c:pt>
                <c:pt idx="132">
                  <c:v>911992.909079994</c:v>
                </c:pt>
                <c:pt idx="133">
                  <c:v>923803.968945229</c:v>
                </c:pt>
                <c:pt idx="134">
                  <c:v>931876.162071478</c:v>
                </c:pt>
                <c:pt idx="135">
                  <c:v>938451.359504336</c:v>
                </c:pt>
                <c:pt idx="136">
                  <c:v>940843.016242336</c:v>
                </c:pt>
                <c:pt idx="137">
                  <c:v>940695.746799306</c:v>
                </c:pt>
                <c:pt idx="138">
                  <c:v>945472.86291976</c:v>
                </c:pt>
                <c:pt idx="139">
                  <c:v>952696.327219904</c:v>
                </c:pt>
                <c:pt idx="140">
                  <c:v>961202.296286019</c:v>
                </c:pt>
                <c:pt idx="141">
                  <c:v>963794.612154739</c:v>
                </c:pt>
                <c:pt idx="142">
                  <c:v>963926.15739916</c:v>
                </c:pt>
                <c:pt idx="143">
                  <c:v>973295.442076547</c:v>
                </c:pt>
                <c:pt idx="144">
                  <c:v>983406.663556786</c:v>
                </c:pt>
                <c:pt idx="145">
                  <c:v>987217.935355385</c:v>
                </c:pt>
                <c:pt idx="146">
                  <c:v>985077.801594342</c:v>
                </c:pt>
                <c:pt idx="147">
                  <c:v>989104.052727247</c:v>
                </c:pt>
                <c:pt idx="148">
                  <c:v>995208.782971536</c:v>
                </c:pt>
                <c:pt idx="149">
                  <c:v>1000159.40672877</c:v>
                </c:pt>
                <c:pt idx="150">
                  <c:v>1004448.91734791</c:v>
                </c:pt>
                <c:pt idx="151">
                  <c:v>1005221.39635914</c:v>
                </c:pt>
                <c:pt idx="152">
                  <c:v>1013313.53787073</c:v>
                </c:pt>
                <c:pt idx="153">
                  <c:v>1018951.60852208</c:v>
                </c:pt>
                <c:pt idx="154">
                  <c:v>1020649.35479748</c:v>
                </c:pt>
                <c:pt idx="155">
                  <c:v>1020651.13182397</c:v>
                </c:pt>
                <c:pt idx="156">
                  <c:v>1025735.12453068</c:v>
                </c:pt>
                <c:pt idx="157">
                  <c:v>1027550.35570948</c:v>
                </c:pt>
                <c:pt idx="158">
                  <c:v>1033127.14789374</c:v>
                </c:pt>
                <c:pt idx="159">
                  <c:v>1037774.63924192</c:v>
                </c:pt>
                <c:pt idx="160">
                  <c:v>1040908.18643148</c:v>
                </c:pt>
                <c:pt idx="161">
                  <c:v>1043630.03136404</c:v>
                </c:pt>
                <c:pt idx="162">
                  <c:v>1048147.56080589</c:v>
                </c:pt>
                <c:pt idx="163">
                  <c:v>1049575.70053902</c:v>
                </c:pt>
                <c:pt idx="164">
                  <c:v>1045901.1384255</c:v>
                </c:pt>
                <c:pt idx="165">
                  <c:v>1047469.52614818</c:v>
                </c:pt>
                <c:pt idx="166">
                  <c:v>1048665.68285058</c:v>
                </c:pt>
                <c:pt idx="167">
                  <c:v>1054531.18798575</c:v>
                </c:pt>
                <c:pt idx="168">
                  <c:v>1059917.44849475</c:v>
                </c:pt>
                <c:pt idx="169">
                  <c:v>1058677.08394488</c:v>
                </c:pt>
                <c:pt idx="170">
                  <c:v>1059380.75190617</c:v>
                </c:pt>
                <c:pt idx="171">
                  <c:v>1065560.74681634</c:v>
                </c:pt>
                <c:pt idx="172">
                  <c:v>1068564.99215464</c:v>
                </c:pt>
                <c:pt idx="173">
                  <c:v>1068134.89189121</c:v>
                </c:pt>
                <c:pt idx="174">
                  <c:v>1070813.56349885</c:v>
                </c:pt>
                <c:pt idx="175">
                  <c:v>1068702.03268687</c:v>
                </c:pt>
                <c:pt idx="176">
                  <c:v>1072136.44222841</c:v>
                </c:pt>
                <c:pt idx="177">
                  <c:v>1072460.29068318</c:v>
                </c:pt>
                <c:pt idx="178">
                  <c:v>1075152.648591</c:v>
                </c:pt>
                <c:pt idx="179">
                  <c:v>1071750.32661565</c:v>
                </c:pt>
                <c:pt idx="180">
                  <c:v>1074413.90228821</c:v>
                </c:pt>
                <c:pt idx="181">
                  <c:v>1083906.67171585</c:v>
                </c:pt>
                <c:pt idx="182">
                  <c:v>1085789.64140256</c:v>
                </c:pt>
                <c:pt idx="183">
                  <c:v>1080373.52988519</c:v>
                </c:pt>
                <c:pt idx="184">
                  <c:v>1078849.60355382</c:v>
                </c:pt>
                <c:pt idx="185">
                  <c:v>1077523.91856462</c:v>
                </c:pt>
                <c:pt idx="186">
                  <c:v>1081663.43801491</c:v>
                </c:pt>
                <c:pt idx="187">
                  <c:v>1080593.9497142</c:v>
                </c:pt>
                <c:pt idx="188">
                  <c:v>1085920.06386022</c:v>
                </c:pt>
                <c:pt idx="189">
                  <c:v>1087185.52413153</c:v>
                </c:pt>
                <c:pt idx="190">
                  <c:v>1087286.43275378</c:v>
                </c:pt>
                <c:pt idx="191">
                  <c:v>1086415.1124289</c:v>
                </c:pt>
                <c:pt idx="192">
                  <c:v>1089039.68482098</c:v>
                </c:pt>
                <c:pt idx="193">
                  <c:v>1090900.33985334</c:v>
                </c:pt>
                <c:pt idx="194">
                  <c:v>1087237.45077072</c:v>
                </c:pt>
                <c:pt idx="195">
                  <c:v>1089106.09661802</c:v>
                </c:pt>
                <c:pt idx="196">
                  <c:v>1091117.16182832</c:v>
                </c:pt>
                <c:pt idx="197">
                  <c:v>1088011.52770255</c:v>
                </c:pt>
                <c:pt idx="198">
                  <c:v>1088352.09541471</c:v>
                </c:pt>
                <c:pt idx="199">
                  <c:v>1085570.37005068</c:v>
                </c:pt>
                <c:pt idx="200">
                  <c:v>1083073.4829028</c:v>
                </c:pt>
                <c:pt idx="201">
                  <c:v>1084596.25311615</c:v>
                </c:pt>
                <c:pt idx="202">
                  <c:v>1085532.62023559</c:v>
                </c:pt>
                <c:pt idx="203">
                  <c:v>1086184.8076891</c:v>
                </c:pt>
                <c:pt idx="204">
                  <c:v>1084458.61064983</c:v>
                </c:pt>
                <c:pt idx="205">
                  <c:v>1083420.6481626</c:v>
                </c:pt>
                <c:pt idx="206">
                  <c:v>1086700.79266745</c:v>
                </c:pt>
                <c:pt idx="207">
                  <c:v>1084975.75386375</c:v>
                </c:pt>
                <c:pt idx="208">
                  <c:v>1086314.83999342</c:v>
                </c:pt>
                <c:pt idx="209">
                  <c:v>1085796.35689157</c:v>
                </c:pt>
                <c:pt idx="210">
                  <c:v>1084772.34088374</c:v>
                </c:pt>
                <c:pt idx="211">
                  <c:v>1083999.08560763</c:v>
                </c:pt>
                <c:pt idx="212">
                  <c:v>1083228.21582296</c:v>
                </c:pt>
                <c:pt idx="213">
                  <c:v>1084761.94209012</c:v>
                </c:pt>
                <c:pt idx="214">
                  <c:v>1083297.13139529</c:v>
                </c:pt>
                <c:pt idx="215">
                  <c:v>1084382.14231721</c:v>
                </c:pt>
                <c:pt idx="216">
                  <c:v>1082861.05503307</c:v>
                </c:pt>
                <c:pt idx="217">
                  <c:v>1080511.29405479</c:v>
                </c:pt>
                <c:pt idx="218">
                  <c:v>1082971.40567275</c:v>
                </c:pt>
                <c:pt idx="219">
                  <c:v>1083985.36495152</c:v>
                </c:pt>
                <c:pt idx="220">
                  <c:v>1084907.50774743</c:v>
                </c:pt>
                <c:pt idx="221">
                  <c:v>1082784.3170707</c:v>
                </c:pt>
                <c:pt idx="222">
                  <c:v>1085880.5456605</c:v>
                </c:pt>
                <c:pt idx="223">
                  <c:v>1085062.89226534</c:v>
                </c:pt>
                <c:pt idx="224">
                  <c:v>1083058.18900346</c:v>
                </c:pt>
                <c:pt idx="225">
                  <c:v>1086314.68887905</c:v>
                </c:pt>
                <c:pt idx="226">
                  <c:v>1084677.8755105</c:v>
                </c:pt>
                <c:pt idx="227">
                  <c:v>1086696.58662246</c:v>
                </c:pt>
                <c:pt idx="228">
                  <c:v>1086427.08594098</c:v>
                </c:pt>
                <c:pt idx="229">
                  <c:v>1084889.93187974</c:v>
                </c:pt>
                <c:pt idx="230">
                  <c:v>1085645.01920808</c:v>
                </c:pt>
                <c:pt idx="231">
                  <c:v>1086353.98719873</c:v>
                </c:pt>
                <c:pt idx="232">
                  <c:v>1085732.70732531</c:v>
                </c:pt>
                <c:pt idx="233">
                  <c:v>1085374.81495807</c:v>
                </c:pt>
                <c:pt idx="234">
                  <c:v>1086019.87104562</c:v>
                </c:pt>
                <c:pt idx="235">
                  <c:v>1085971.82573976</c:v>
                </c:pt>
                <c:pt idx="236">
                  <c:v>1086315.64658358</c:v>
                </c:pt>
                <c:pt idx="237">
                  <c:v>1085732.79370559</c:v>
                </c:pt>
                <c:pt idx="238">
                  <c:v>1085004.56916567</c:v>
                </c:pt>
                <c:pt idx="239">
                  <c:v>1084964.15729023</c:v>
                </c:pt>
                <c:pt idx="240">
                  <c:v>1085662.76426626</c:v>
                </c:pt>
                <c:pt idx="241">
                  <c:v>1085252.07929958</c:v>
                </c:pt>
                <c:pt idx="242">
                  <c:v>1084713.31856027</c:v>
                </c:pt>
                <c:pt idx="243">
                  <c:v>1084349.06463615</c:v>
                </c:pt>
                <c:pt idx="244">
                  <c:v>1086714.78406358</c:v>
                </c:pt>
                <c:pt idx="245">
                  <c:v>1084721.62760648</c:v>
                </c:pt>
                <c:pt idx="246">
                  <c:v>1083916.15767086</c:v>
                </c:pt>
                <c:pt idx="247">
                  <c:v>1083857.81098508</c:v>
                </c:pt>
                <c:pt idx="248">
                  <c:v>1084224.55509102</c:v>
                </c:pt>
                <c:pt idx="249">
                  <c:v>1084068.36498155</c:v>
                </c:pt>
                <c:pt idx="250">
                  <c:v>1085056.34034714</c:v>
                </c:pt>
                <c:pt idx="251">
                  <c:v>1085361.27771342</c:v>
                </c:pt>
                <c:pt idx="252">
                  <c:v>1084550.73047316</c:v>
                </c:pt>
                <c:pt idx="253">
                  <c:v>1084351.62581212</c:v>
                </c:pt>
                <c:pt idx="254">
                  <c:v>1085923.17261324</c:v>
                </c:pt>
                <c:pt idx="255">
                  <c:v>1084496.79873838</c:v>
                </c:pt>
                <c:pt idx="256">
                  <c:v>1085025.28037228</c:v>
                </c:pt>
                <c:pt idx="257">
                  <c:v>1084566.51702786</c:v>
                </c:pt>
                <c:pt idx="258">
                  <c:v>1082956.62881261</c:v>
                </c:pt>
                <c:pt idx="259">
                  <c:v>1084665.57520921</c:v>
                </c:pt>
                <c:pt idx="260">
                  <c:v>1083432.82103112</c:v>
                </c:pt>
                <c:pt idx="261">
                  <c:v>1083321.28934077</c:v>
                </c:pt>
                <c:pt idx="262">
                  <c:v>1084696.53843441</c:v>
                </c:pt>
                <c:pt idx="263">
                  <c:v>1084152.29205546</c:v>
                </c:pt>
                <c:pt idx="264">
                  <c:v>1085487.9309755</c:v>
                </c:pt>
                <c:pt idx="265">
                  <c:v>1085510.65617566</c:v>
                </c:pt>
                <c:pt idx="266">
                  <c:v>1085141.36128992</c:v>
                </c:pt>
                <c:pt idx="267">
                  <c:v>1085415.63098891</c:v>
                </c:pt>
                <c:pt idx="268">
                  <c:v>1085563.64675984</c:v>
                </c:pt>
                <c:pt idx="269">
                  <c:v>1084996.56882455</c:v>
                </c:pt>
                <c:pt idx="270">
                  <c:v>1085384.73567502</c:v>
                </c:pt>
                <c:pt idx="271">
                  <c:v>1085751.19527209</c:v>
                </c:pt>
                <c:pt idx="272">
                  <c:v>1085149.88516931</c:v>
                </c:pt>
                <c:pt idx="273">
                  <c:v>1085987.71450808</c:v>
                </c:pt>
                <c:pt idx="274">
                  <c:v>1085183.88703259</c:v>
                </c:pt>
                <c:pt idx="275">
                  <c:v>1085430.72616443</c:v>
                </c:pt>
                <c:pt idx="276">
                  <c:v>1085195.92612296</c:v>
                </c:pt>
                <c:pt idx="277">
                  <c:v>1084848.54134158</c:v>
                </c:pt>
                <c:pt idx="278">
                  <c:v>1085372.1782727</c:v>
                </c:pt>
                <c:pt idx="279">
                  <c:v>1085528.01812721</c:v>
                </c:pt>
                <c:pt idx="280">
                  <c:v>1085649.79632487</c:v>
                </c:pt>
                <c:pt idx="281">
                  <c:v>1084599.66115394</c:v>
                </c:pt>
                <c:pt idx="282">
                  <c:v>1085000.07285102</c:v>
                </c:pt>
                <c:pt idx="283">
                  <c:v>1085004.44746398</c:v>
                </c:pt>
                <c:pt idx="284">
                  <c:v>1084887.87411162</c:v>
                </c:pt>
                <c:pt idx="285">
                  <c:v>1085033.36618405</c:v>
                </c:pt>
                <c:pt idx="286">
                  <c:v>1084637.3163444</c:v>
                </c:pt>
                <c:pt idx="287">
                  <c:v>1084931.05153889</c:v>
                </c:pt>
                <c:pt idx="288">
                  <c:v>1085228.90638051</c:v>
                </c:pt>
                <c:pt idx="289">
                  <c:v>1085481.51899769</c:v>
                </c:pt>
                <c:pt idx="290">
                  <c:v>1085263.9190763</c:v>
                </c:pt>
                <c:pt idx="291">
                  <c:v>1085139.77729611</c:v>
                </c:pt>
                <c:pt idx="292">
                  <c:v>1085515.79476156</c:v>
                </c:pt>
                <c:pt idx="293">
                  <c:v>1085410.24215965</c:v>
                </c:pt>
                <c:pt idx="294">
                  <c:v>1084434.6102287</c:v>
                </c:pt>
                <c:pt idx="295">
                  <c:v>1084835.31985082</c:v>
                </c:pt>
                <c:pt idx="296">
                  <c:v>1085373.85326463</c:v>
                </c:pt>
                <c:pt idx="297">
                  <c:v>1085554.68438201</c:v>
                </c:pt>
                <c:pt idx="298">
                  <c:v>1085828.40837659</c:v>
                </c:pt>
                <c:pt idx="299">
                  <c:v>1085452.10869986</c:v>
                </c:pt>
                <c:pt idx="300">
                  <c:v>1085008.55824707</c:v>
                </c:pt>
                <c:pt idx="301">
                  <c:v>1085428.85363274</c:v>
                </c:pt>
                <c:pt idx="302">
                  <c:v>1085203.10373644</c:v>
                </c:pt>
                <c:pt idx="303">
                  <c:v>1085271.94234891</c:v>
                </c:pt>
                <c:pt idx="304">
                  <c:v>1085287.04617461</c:v>
                </c:pt>
                <c:pt idx="305">
                  <c:v>1085140.32669496</c:v>
                </c:pt>
                <c:pt idx="306">
                  <c:v>1085312.28460255</c:v>
                </c:pt>
                <c:pt idx="307">
                  <c:v>1084875.67062064</c:v>
                </c:pt>
                <c:pt idx="308">
                  <c:v>1085206.46215342</c:v>
                </c:pt>
                <c:pt idx="309">
                  <c:v>1085166.71918111</c:v>
                </c:pt>
                <c:pt idx="310">
                  <c:v>1085282.9307488</c:v>
                </c:pt>
                <c:pt idx="311">
                  <c:v>1085369.31305937</c:v>
                </c:pt>
                <c:pt idx="312">
                  <c:v>1085536.66591412</c:v>
                </c:pt>
                <c:pt idx="313">
                  <c:v>1085527.89561383</c:v>
                </c:pt>
                <c:pt idx="314">
                  <c:v>1085418.24686075</c:v>
                </c:pt>
                <c:pt idx="315">
                  <c:v>1085550.60867165</c:v>
                </c:pt>
                <c:pt idx="316">
                  <c:v>1085592.81657141</c:v>
                </c:pt>
                <c:pt idx="317">
                  <c:v>1085471.19230724</c:v>
                </c:pt>
                <c:pt idx="318">
                  <c:v>1085719.00750578</c:v>
                </c:pt>
                <c:pt idx="319">
                  <c:v>1085494.93052492</c:v>
                </c:pt>
                <c:pt idx="320">
                  <c:v>1085718.99776265</c:v>
                </c:pt>
                <c:pt idx="321">
                  <c:v>1085581.49158314</c:v>
                </c:pt>
                <c:pt idx="322">
                  <c:v>1085393.26492023</c:v>
                </c:pt>
                <c:pt idx="323">
                  <c:v>1085410.44904485</c:v>
                </c:pt>
                <c:pt idx="324">
                  <c:v>1085383.06552554</c:v>
                </c:pt>
                <c:pt idx="325">
                  <c:v>1085294.38027509</c:v>
                </c:pt>
                <c:pt idx="326">
                  <c:v>1085228.17379062</c:v>
                </c:pt>
                <c:pt idx="327">
                  <c:v>1085329.55628782</c:v>
                </c:pt>
                <c:pt idx="328">
                  <c:v>1085287.79993024</c:v>
                </c:pt>
                <c:pt idx="329">
                  <c:v>1085298.13949957</c:v>
                </c:pt>
                <c:pt idx="330">
                  <c:v>1085259.15985748</c:v>
                </c:pt>
                <c:pt idx="331">
                  <c:v>1085351.63482522</c:v>
                </c:pt>
                <c:pt idx="332">
                  <c:v>1085250.84406879</c:v>
                </c:pt>
                <c:pt idx="333">
                  <c:v>1085158.55776054</c:v>
                </c:pt>
                <c:pt idx="334">
                  <c:v>1085049.97431385</c:v>
                </c:pt>
                <c:pt idx="335">
                  <c:v>1085164.08120653</c:v>
                </c:pt>
                <c:pt idx="336">
                  <c:v>1085203.81003172</c:v>
                </c:pt>
                <c:pt idx="337">
                  <c:v>1085115.09177909</c:v>
                </c:pt>
                <c:pt idx="338">
                  <c:v>1085177.48309617</c:v>
                </c:pt>
                <c:pt idx="339">
                  <c:v>1085014.26006193</c:v>
                </c:pt>
                <c:pt idx="340">
                  <c:v>1085073.01630101</c:v>
                </c:pt>
                <c:pt idx="341">
                  <c:v>1085247.39670798</c:v>
                </c:pt>
                <c:pt idx="342">
                  <c:v>1085181.80717914</c:v>
                </c:pt>
                <c:pt idx="343">
                  <c:v>1085161.92556395</c:v>
                </c:pt>
                <c:pt idx="344">
                  <c:v>1085143.59595392</c:v>
                </c:pt>
                <c:pt idx="345">
                  <c:v>1085380.20305158</c:v>
                </c:pt>
                <c:pt idx="346">
                  <c:v>1085157.80246799</c:v>
                </c:pt>
                <c:pt idx="347">
                  <c:v>1085226.52469549</c:v>
                </c:pt>
                <c:pt idx="348">
                  <c:v>1085180.65954229</c:v>
                </c:pt>
                <c:pt idx="349">
                  <c:v>1085240.71588129</c:v>
                </c:pt>
                <c:pt idx="350">
                  <c:v>1085163.18243514</c:v>
                </c:pt>
                <c:pt idx="351">
                  <c:v>1085139.16456377</c:v>
                </c:pt>
                <c:pt idx="352">
                  <c:v>1085225.8207329</c:v>
                </c:pt>
                <c:pt idx="353">
                  <c:v>1085223.20522575</c:v>
                </c:pt>
                <c:pt idx="354">
                  <c:v>1085145.14482237</c:v>
                </c:pt>
                <c:pt idx="355">
                  <c:v>1085221.80390023</c:v>
                </c:pt>
                <c:pt idx="356">
                  <c:v>1085218.70626757</c:v>
                </c:pt>
                <c:pt idx="357">
                  <c:v>1085230.3777103</c:v>
                </c:pt>
                <c:pt idx="358">
                  <c:v>1085276.86833624</c:v>
                </c:pt>
                <c:pt idx="359">
                  <c:v>1085187.79646659</c:v>
                </c:pt>
                <c:pt idx="360">
                  <c:v>1085350.35829829</c:v>
                </c:pt>
                <c:pt idx="361">
                  <c:v>1085311.39035382</c:v>
                </c:pt>
                <c:pt idx="362">
                  <c:v>1085314.69859945</c:v>
                </c:pt>
                <c:pt idx="363">
                  <c:v>1085351.27330815</c:v>
                </c:pt>
                <c:pt idx="364">
                  <c:v>1085381.32012745</c:v>
                </c:pt>
                <c:pt idx="365">
                  <c:v>1085364.82830094</c:v>
                </c:pt>
                <c:pt idx="366">
                  <c:v>1085495.81127629</c:v>
                </c:pt>
                <c:pt idx="367">
                  <c:v>1085381.92443996</c:v>
                </c:pt>
                <c:pt idx="368">
                  <c:v>1085394.88325513</c:v>
                </c:pt>
                <c:pt idx="369">
                  <c:v>1085379.23302206</c:v>
                </c:pt>
                <c:pt idx="370">
                  <c:v>1085445.20170526</c:v>
                </c:pt>
                <c:pt idx="371">
                  <c:v>1085383.44996301</c:v>
                </c:pt>
                <c:pt idx="372">
                  <c:v>1085361.22158795</c:v>
                </c:pt>
                <c:pt idx="373">
                  <c:v>1085350.15471362</c:v>
                </c:pt>
                <c:pt idx="374">
                  <c:v>1085348.79268872</c:v>
                </c:pt>
                <c:pt idx="375">
                  <c:v>1085334.15065623</c:v>
                </c:pt>
                <c:pt idx="376">
                  <c:v>1085323.90318213</c:v>
                </c:pt>
                <c:pt idx="377">
                  <c:v>1085329.74574879</c:v>
                </c:pt>
                <c:pt idx="378">
                  <c:v>1085330.3132825</c:v>
                </c:pt>
                <c:pt idx="379">
                  <c:v>1085281.04538213</c:v>
                </c:pt>
                <c:pt idx="380">
                  <c:v>1085273.97620233</c:v>
                </c:pt>
                <c:pt idx="381">
                  <c:v>1085318.0677006</c:v>
                </c:pt>
                <c:pt idx="382">
                  <c:v>1085320.9798728</c:v>
                </c:pt>
                <c:pt idx="383">
                  <c:v>1085332.2055328</c:v>
                </c:pt>
                <c:pt idx="384">
                  <c:v>1085379.51411636</c:v>
                </c:pt>
                <c:pt idx="385">
                  <c:v>1085355.22147689</c:v>
                </c:pt>
                <c:pt idx="386">
                  <c:v>1085370.38759799</c:v>
                </c:pt>
                <c:pt idx="387">
                  <c:v>1085385.60347515</c:v>
                </c:pt>
                <c:pt idx="388">
                  <c:v>1085383.66842704</c:v>
                </c:pt>
                <c:pt idx="389">
                  <c:v>1085421.80761045</c:v>
                </c:pt>
                <c:pt idx="390">
                  <c:v>1085394.67625197</c:v>
                </c:pt>
                <c:pt idx="391">
                  <c:v>1085421.61146263</c:v>
                </c:pt>
                <c:pt idx="392">
                  <c:v>1085414.12506588</c:v>
                </c:pt>
                <c:pt idx="393">
                  <c:v>1085439.37687804</c:v>
                </c:pt>
                <c:pt idx="394">
                  <c:v>1085430.98405425</c:v>
                </c:pt>
                <c:pt idx="395">
                  <c:v>1085434.96924246</c:v>
                </c:pt>
                <c:pt idx="396">
                  <c:v>1085435.94487283</c:v>
                </c:pt>
                <c:pt idx="397">
                  <c:v>1085459.15622608</c:v>
                </c:pt>
                <c:pt idx="398">
                  <c:v>1085427.72048283</c:v>
                </c:pt>
                <c:pt idx="399">
                  <c:v>1085465.95668207</c:v>
                </c:pt>
                <c:pt idx="400">
                  <c:v>1085460.76075005</c:v>
                </c:pt>
                <c:pt idx="401">
                  <c:v>1085514.05253453</c:v>
                </c:pt>
                <c:pt idx="402">
                  <c:v>1085468.65266367</c:v>
                </c:pt>
                <c:pt idx="403">
                  <c:v>1085424.72710205</c:v>
                </c:pt>
                <c:pt idx="404">
                  <c:v>1085465.20130758</c:v>
                </c:pt>
                <c:pt idx="405">
                  <c:v>1085478.64837339</c:v>
                </c:pt>
                <c:pt idx="406">
                  <c:v>1085483.36904255</c:v>
                </c:pt>
                <c:pt idx="407">
                  <c:v>1085492.68962495</c:v>
                </c:pt>
                <c:pt idx="408">
                  <c:v>1085475.86152458</c:v>
                </c:pt>
                <c:pt idx="409">
                  <c:v>1085447.73972433</c:v>
                </c:pt>
                <c:pt idx="410">
                  <c:v>1085459.52727528</c:v>
                </c:pt>
                <c:pt idx="411">
                  <c:v>1085463.48425568</c:v>
                </c:pt>
                <c:pt idx="412">
                  <c:v>1085454.34696088</c:v>
                </c:pt>
                <c:pt idx="413">
                  <c:v>1085456.20627674</c:v>
                </c:pt>
                <c:pt idx="414">
                  <c:v>1085452.73507896</c:v>
                </c:pt>
                <c:pt idx="415">
                  <c:v>1085468.14659154</c:v>
                </c:pt>
                <c:pt idx="416">
                  <c:v>1085425.7226346</c:v>
                </c:pt>
                <c:pt idx="417">
                  <c:v>1085451.34150307</c:v>
                </c:pt>
                <c:pt idx="418">
                  <c:v>1085464.58187685</c:v>
                </c:pt>
                <c:pt idx="419">
                  <c:v>1085451.9275577</c:v>
                </c:pt>
                <c:pt idx="420">
                  <c:v>1085459.9136903</c:v>
                </c:pt>
                <c:pt idx="421">
                  <c:v>1085456.79207715</c:v>
                </c:pt>
                <c:pt idx="422">
                  <c:v>1085438.56033874</c:v>
                </c:pt>
                <c:pt idx="423">
                  <c:v>1085434.97315077</c:v>
                </c:pt>
                <c:pt idx="424">
                  <c:v>1085437.44575058</c:v>
                </c:pt>
                <c:pt idx="425">
                  <c:v>1085444.56541973</c:v>
                </c:pt>
                <c:pt idx="426">
                  <c:v>1085447.63447698</c:v>
                </c:pt>
                <c:pt idx="427">
                  <c:v>1085450.59913261</c:v>
                </c:pt>
                <c:pt idx="428">
                  <c:v>1085448.54391297</c:v>
                </c:pt>
                <c:pt idx="429">
                  <c:v>1085451.14730547</c:v>
                </c:pt>
                <c:pt idx="430">
                  <c:v>1085447.08434969</c:v>
                </c:pt>
                <c:pt idx="431">
                  <c:v>1085460.14787012</c:v>
                </c:pt>
                <c:pt idx="432">
                  <c:v>1085424.10548269</c:v>
                </c:pt>
                <c:pt idx="433">
                  <c:v>1085435.98124463</c:v>
                </c:pt>
                <c:pt idx="434">
                  <c:v>1085419.08252282</c:v>
                </c:pt>
                <c:pt idx="435">
                  <c:v>1085432.51443853</c:v>
                </c:pt>
                <c:pt idx="436">
                  <c:v>1085425.22184084</c:v>
                </c:pt>
                <c:pt idx="437">
                  <c:v>1085429.58473042</c:v>
                </c:pt>
                <c:pt idx="438">
                  <c:v>1085426.76559514</c:v>
                </c:pt>
                <c:pt idx="439">
                  <c:v>1085426.60095905</c:v>
                </c:pt>
                <c:pt idx="440">
                  <c:v>1085427.3108874</c:v>
                </c:pt>
                <c:pt idx="441">
                  <c:v>1085421.51839113</c:v>
                </c:pt>
                <c:pt idx="442">
                  <c:v>1085428.90424826</c:v>
                </c:pt>
                <c:pt idx="443">
                  <c:v>1085435.57332601</c:v>
                </c:pt>
                <c:pt idx="444">
                  <c:v>1085423.6887965</c:v>
                </c:pt>
                <c:pt idx="445">
                  <c:v>1085416.87990853</c:v>
                </c:pt>
                <c:pt idx="446">
                  <c:v>1085424.757989</c:v>
                </c:pt>
                <c:pt idx="447">
                  <c:v>1085425.3200518</c:v>
                </c:pt>
                <c:pt idx="448">
                  <c:v>1085423.76944535</c:v>
                </c:pt>
                <c:pt idx="449">
                  <c:v>1085420.64780342</c:v>
                </c:pt>
                <c:pt idx="450">
                  <c:v>1085430.31452485</c:v>
                </c:pt>
                <c:pt idx="451">
                  <c:v>1085439.60750152</c:v>
                </c:pt>
                <c:pt idx="452">
                  <c:v>1085440.72412659</c:v>
                </c:pt>
                <c:pt idx="453">
                  <c:v>1085436.39210328</c:v>
                </c:pt>
                <c:pt idx="454">
                  <c:v>1085436.27078521</c:v>
                </c:pt>
                <c:pt idx="455">
                  <c:v>1085438.02629884</c:v>
                </c:pt>
                <c:pt idx="456">
                  <c:v>1085441.72661187</c:v>
                </c:pt>
                <c:pt idx="457">
                  <c:v>1085431.78448421</c:v>
                </c:pt>
                <c:pt idx="458">
                  <c:v>1085435.38115034</c:v>
                </c:pt>
                <c:pt idx="459">
                  <c:v>1085437.11287111</c:v>
                </c:pt>
                <c:pt idx="460">
                  <c:v>1085430.89621009</c:v>
                </c:pt>
                <c:pt idx="461">
                  <c:v>1085434.9397002</c:v>
                </c:pt>
                <c:pt idx="462">
                  <c:v>1085440.51842454</c:v>
                </c:pt>
                <c:pt idx="463">
                  <c:v>1085443.0827076</c:v>
                </c:pt>
                <c:pt idx="464">
                  <c:v>1085445.5561993</c:v>
                </c:pt>
                <c:pt idx="465">
                  <c:v>1085436.07726279</c:v>
                </c:pt>
                <c:pt idx="466">
                  <c:v>1085448.9046338</c:v>
                </c:pt>
                <c:pt idx="467">
                  <c:v>1085446.97123151</c:v>
                </c:pt>
                <c:pt idx="468">
                  <c:v>1085438.08180306</c:v>
                </c:pt>
                <c:pt idx="469">
                  <c:v>1085436.12503603</c:v>
                </c:pt>
                <c:pt idx="470">
                  <c:v>1085432.25971602</c:v>
                </c:pt>
                <c:pt idx="471">
                  <c:v>1085433.58289839</c:v>
                </c:pt>
                <c:pt idx="472">
                  <c:v>1085434.17253107</c:v>
                </c:pt>
                <c:pt idx="473">
                  <c:v>1085437.15119891</c:v>
                </c:pt>
                <c:pt idx="474">
                  <c:v>1085425.7876764</c:v>
                </c:pt>
                <c:pt idx="475">
                  <c:v>1085437.94638437</c:v>
                </c:pt>
                <c:pt idx="476">
                  <c:v>1085432.48578563</c:v>
                </c:pt>
                <c:pt idx="477">
                  <c:v>1085438.74954989</c:v>
                </c:pt>
                <c:pt idx="478">
                  <c:v>1085437.04410467</c:v>
                </c:pt>
                <c:pt idx="479">
                  <c:v>1085436.20725506</c:v>
                </c:pt>
                <c:pt idx="480">
                  <c:v>1085434.78799533</c:v>
                </c:pt>
                <c:pt idx="481">
                  <c:v>1085430.64847998</c:v>
                </c:pt>
                <c:pt idx="482">
                  <c:v>1085434.21080364</c:v>
                </c:pt>
                <c:pt idx="483">
                  <c:v>1085429.7010565</c:v>
                </c:pt>
                <c:pt idx="484">
                  <c:v>1085434.77482706</c:v>
                </c:pt>
                <c:pt idx="485">
                  <c:v>1085437.2369197</c:v>
                </c:pt>
                <c:pt idx="486">
                  <c:v>1085437.81296932</c:v>
                </c:pt>
                <c:pt idx="487">
                  <c:v>1085439.98834735</c:v>
                </c:pt>
                <c:pt idx="488">
                  <c:v>1085441.07734441</c:v>
                </c:pt>
                <c:pt idx="489">
                  <c:v>1085442.3827094</c:v>
                </c:pt>
                <c:pt idx="490">
                  <c:v>1085440.14270454</c:v>
                </c:pt>
                <c:pt idx="491">
                  <c:v>1085439.13079162</c:v>
                </c:pt>
                <c:pt idx="492">
                  <c:v>1085434.82745505</c:v>
                </c:pt>
                <c:pt idx="493">
                  <c:v>1085437.37166594</c:v>
                </c:pt>
                <c:pt idx="494">
                  <c:v>1085436.08525165</c:v>
                </c:pt>
                <c:pt idx="495">
                  <c:v>1085434.24708768</c:v>
                </c:pt>
                <c:pt idx="496">
                  <c:v>1085431.86324021</c:v>
                </c:pt>
                <c:pt idx="497">
                  <c:v>1085436.5583556</c:v>
                </c:pt>
                <c:pt idx="498">
                  <c:v>1085433.64854034</c:v>
                </c:pt>
                <c:pt idx="499">
                  <c:v>1085434.79074081</c:v>
                </c:pt>
                <c:pt idx="500">
                  <c:v>1085437.92067842</c:v>
                </c:pt>
                <c:pt idx="501">
                  <c:v>1085435.32687026</c:v>
                </c:pt>
                <c:pt idx="502">
                  <c:v>1085434.83752379</c:v>
                </c:pt>
                <c:pt idx="503">
                  <c:v>1085434.59813925</c:v>
                </c:pt>
                <c:pt idx="504">
                  <c:v>1085441.73465768</c:v>
                </c:pt>
                <c:pt idx="505">
                  <c:v>1085429.04913727</c:v>
                </c:pt>
                <c:pt idx="506">
                  <c:v>1085433.9629991</c:v>
                </c:pt>
                <c:pt idx="507">
                  <c:v>1085434.20637002</c:v>
                </c:pt>
                <c:pt idx="508">
                  <c:v>1085435.25161829</c:v>
                </c:pt>
                <c:pt idx="509">
                  <c:v>1085433.60824634</c:v>
                </c:pt>
                <c:pt idx="510">
                  <c:v>1085433.42623231</c:v>
                </c:pt>
                <c:pt idx="511">
                  <c:v>1085432.71360785</c:v>
                </c:pt>
                <c:pt idx="512">
                  <c:v>1085433.59566157</c:v>
                </c:pt>
                <c:pt idx="513">
                  <c:v>1085433.77367303</c:v>
                </c:pt>
                <c:pt idx="514">
                  <c:v>1085433.70020442</c:v>
                </c:pt>
                <c:pt idx="515">
                  <c:v>1085433.81166574</c:v>
                </c:pt>
                <c:pt idx="516">
                  <c:v>1085434.21822917</c:v>
                </c:pt>
                <c:pt idx="517">
                  <c:v>1085435.59549353</c:v>
                </c:pt>
                <c:pt idx="518">
                  <c:v>1085435.23605861</c:v>
                </c:pt>
                <c:pt idx="519">
                  <c:v>1085436.86276073</c:v>
                </c:pt>
                <c:pt idx="520">
                  <c:v>1085436.96155903</c:v>
                </c:pt>
                <c:pt idx="521">
                  <c:v>1085437.5743434</c:v>
                </c:pt>
                <c:pt idx="522">
                  <c:v>1085437.87319995</c:v>
                </c:pt>
                <c:pt idx="523">
                  <c:v>1085438.05986401</c:v>
                </c:pt>
                <c:pt idx="524">
                  <c:v>1085439.58318741</c:v>
                </c:pt>
                <c:pt idx="525">
                  <c:v>1085438.24946572</c:v>
                </c:pt>
                <c:pt idx="526">
                  <c:v>1085438.25435652</c:v>
                </c:pt>
                <c:pt idx="527">
                  <c:v>1085437.17400552</c:v>
                </c:pt>
                <c:pt idx="528">
                  <c:v>1085437.1835637</c:v>
                </c:pt>
                <c:pt idx="529">
                  <c:v>1085438.82733911</c:v>
                </c:pt>
                <c:pt idx="530">
                  <c:v>1085436.98649055</c:v>
                </c:pt>
                <c:pt idx="531">
                  <c:v>1085437.38950101</c:v>
                </c:pt>
                <c:pt idx="532">
                  <c:v>1085437.19240034</c:v>
                </c:pt>
                <c:pt idx="533">
                  <c:v>1085437.7881531</c:v>
                </c:pt>
                <c:pt idx="534">
                  <c:v>1085437.36432485</c:v>
                </c:pt>
                <c:pt idx="535">
                  <c:v>1085437.1634117</c:v>
                </c:pt>
                <c:pt idx="536">
                  <c:v>1085438.11450658</c:v>
                </c:pt>
                <c:pt idx="537">
                  <c:v>1085437.9974645</c:v>
                </c:pt>
                <c:pt idx="538">
                  <c:v>1085438.47548137</c:v>
                </c:pt>
                <c:pt idx="539">
                  <c:v>1085437.9171945</c:v>
                </c:pt>
                <c:pt idx="540">
                  <c:v>1085437.54355047</c:v>
                </c:pt>
                <c:pt idx="541">
                  <c:v>1085437.09083448</c:v>
                </c:pt>
                <c:pt idx="542">
                  <c:v>1085437.0460132</c:v>
                </c:pt>
                <c:pt idx="543">
                  <c:v>1085438.80851073</c:v>
                </c:pt>
                <c:pt idx="544">
                  <c:v>1085437.4965721</c:v>
                </c:pt>
                <c:pt idx="545">
                  <c:v>1085438.70118834</c:v>
                </c:pt>
                <c:pt idx="546">
                  <c:v>1085437.73631336</c:v>
                </c:pt>
                <c:pt idx="547">
                  <c:v>1085437.75814767</c:v>
                </c:pt>
                <c:pt idx="548">
                  <c:v>1085437.40298663</c:v>
                </c:pt>
                <c:pt idx="549">
                  <c:v>1085437.80130991</c:v>
                </c:pt>
                <c:pt idx="550">
                  <c:v>1085438.44860644</c:v>
                </c:pt>
                <c:pt idx="551">
                  <c:v>1085438.29850384</c:v>
                </c:pt>
                <c:pt idx="552">
                  <c:v>1085438.75587611</c:v>
                </c:pt>
                <c:pt idx="553">
                  <c:v>1085438.87155485</c:v>
                </c:pt>
                <c:pt idx="554">
                  <c:v>1085438.84748588</c:v>
                </c:pt>
                <c:pt idx="555">
                  <c:v>1085438.82668903</c:v>
                </c:pt>
                <c:pt idx="556">
                  <c:v>1085439.33998928</c:v>
                </c:pt>
                <c:pt idx="557">
                  <c:v>1085439.1442871</c:v>
                </c:pt>
                <c:pt idx="558">
                  <c:v>1085438.90052919</c:v>
                </c:pt>
                <c:pt idx="559">
                  <c:v>1085439.3005311</c:v>
                </c:pt>
                <c:pt idx="560">
                  <c:v>1085438.81440346</c:v>
                </c:pt>
                <c:pt idx="561">
                  <c:v>1085439.54745162</c:v>
                </c:pt>
                <c:pt idx="562">
                  <c:v>1085439.29168508</c:v>
                </c:pt>
                <c:pt idx="563">
                  <c:v>1085439.25162394</c:v>
                </c:pt>
                <c:pt idx="564">
                  <c:v>1085439.34943599</c:v>
                </c:pt>
                <c:pt idx="565">
                  <c:v>1085439.24069168</c:v>
                </c:pt>
                <c:pt idx="566">
                  <c:v>1085439.21000274</c:v>
                </c:pt>
                <c:pt idx="567">
                  <c:v>1085439.11498081</c:v>
                </c:pt>
                <c:pt idx="568">
                  <c:v>1085438.82199164</c:v>
                </c:pt>
                <c:pt idx="569">
                  <c:v>1085438.88553365</c:v>
                </c:pt>
                <c:pt idx="570">
                  <c:v>1085439.3560786</c:v>
                </c:pt>
                <c:pt idx="571">
                  <c:v>1085439.3277609</c:v>
                </c:pt>
                <c:pt idx="572">
                  <c:v>1085439.08877965</c:v>
                </c:pt>
                <c:pt idx="573">
                  <c:v>1085439.078701</c:v>
                </c:pt>
                <c:pt idx="574">
                  <c:v>1085438.98165601</c:v>
                </c:pt>
                <c:pt idx="575">
                  <c:v>1085438.55654871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Main!$D$2:$D$577</c:f>
              <c:numCache>
                <c:formatCode>General</c:formatCode>
                <c:ptCount val="576"/>
                <c:pt idx="0">
                  <c:v>1100118.95053261</c:v>
                </c:pt>
                <c:pt idx="1">
                  <c:v>4093746.32861036</c:v>
                </c:pt>
                <c:pt idx="2">
                  <c:v>3774424.0345121</c:v>
                </c:pt>
                <c:pt idx="3">
                  <c:v>3555571.1079987</c:v>
                </c:pt>
                <c:pt idx="4">
                  <c:v>3493428.89606059</c:v>
                </c:pt>
                <c:pt idx="5">
                  <c:v>3389105.69539091</c:v>
                </c:pt>
                <c:pt idx="6">
                  <c:v>3340477.07709972</c:v>
                </c:pt>
                <c:pt idx="7">
                  <c:v>3244212.43188505</c:v>
                </c:pt>
                <c:pt idx="8">
                  <c:v>3201870.8639615</c:v>
                </c:pt>
                <c:pt idx="9">
                  <c:v>3109568.59522227</c:v>
                </c:pt>
                <c:pt idx="10">
                  <c:v>3070969.57425314</c:v>
                </c:pt>
                <c:pt idx="11">
                  <c:v>2981125.72013042</c:v>
                </c:pt>
                <c:pt idx="12">
                  <c:v>2945054.77655474</c:v>
                </c:pt>
                <c:pt idx="13">
                  <c:v>2856873.1110905</c:v>
                </c:pt>
                <c:pt idx="14">
                  <c:v>2822569.98029772</c:v>
                </c:pt>
                <c:pt idx="15">
                  <c:v>2735301.67394423</c:v>
                </c:pt>
                <c:pt idx="16">
                  <c:v>2702585.566162</c:v>
                </c:pt>
                <c:pt idx="17">
                  <c:v>2616514.42902028</c:v>
                </c:pt>
                <c:pt idx="18">
                  <c:v>2493887.52089891</c:v>
                </c:pt>
                <c:pt idx="19">
                  <c:v>2291321.96755387</c:v>
                </c:pt>
                <c:pt idx="20">
                  <c:v>2211872.02305323</c:v>
                </c:pt>
                <c:pt idx="21">
                  <c:v>2151733.26586688</c:v>
                </c:pt>
                <c:pt idx="22">
                  <c:v>2134084.43935576</c:v>
                </c:pt>
                <c:pt idx="23">
                  <c:v>2134751.97032168</c:v>
                </c:pt>
                <c:pt idx="24">
                  <c:v>2099530.95496414</c:v>
                </c:pt>
                <c:pt idx="25">
                  <c:v>2099802.08651954</c:v>
                </c:pt>
                <c:pt idx="26">
                  <c:v>2062104.44603132</c:v>
                </c:pt>
                <c:pt idx="27">
                  <c:v>2062124.17014016</c:v>
                </c:pt>
                <c:pt idx="28">
                  <c:v>2022464.54007255</c:v>
                </c:pt>
                <c:pt idx="29">
                  <c:v>2022295.67597241</c:v>
                </c:pt>
                <c:pt idx="30">
                  <c:v>1981139.39714313</c:v>
                </c:pt>
                <c:pt idx="31">
                  <c:v>1980815.08675954</c:v>
                </c:pt>
                <c:pt idx="32">
                  <c:v>1938520.44638622</c:v>
                </c:pt>
                <c:pt idx="33">
                  <c:v>1938089.48000272</c:v>
                </c:pt>
                <c:pt idx="34">
                  <c:v>1894920.67592278</c:v>
                </c:pt>
                <c:pt idx="35">
                  <c:v>1897627.66122274</c:v>
                </c:pt>
                <c:pt idx="36">
                  <c:v>1818268.28726115</c:v>
                </c:pt>
                <c:pt idx="37">
                  <c:v>1746977.24213473</c:v>
                </c:pt>
                <c:pt idx="38">
                  <c:v>1698062.70710967</c:v>
                </c:pt>
                <c:pt idx="39">
                  <c:v>1658470.21960425</c:v>
                </c:pt>
                <c:pt idx="40">
                  <c:v>1619929.10266107</c:v>
                </c:pt>
                <c:pt idx="41">
                  <c:v>1588939.62795447</c:v>
                </c:pt>
                <c:pt idx="42">
                  <c:v>1566533.03528172</c:v>
                </c:pt>
                <c:pt idx="43">
                  <c:v>1553715.63801345</c:v>
                </c:pt>
                <c:pt idx="44">
                  <c:v>1554252.02937731</c:v>
                </c:pt>
                <c:pt idx="45">
                  <c:v>1548883.31609588</c:v>
                </c:pt>
                <c:pt idx="46">
                  <c:v>1549761.76854471</c:v>
                </c:pt>
                <c:pt idx="47">
                  <c:v>1532451.75639303</c:v>
                </c:pt>
                <c:pt idx="48">
                  <c:v>1533466.77474806</c:v>
                </c:pt>
                <c:pt idx="49">
                  <c:v>1514867.84800917</c:v>
                </c:pt>
                <c:pt idx="50">
                  <c:v>1515898.77823941</c:v>
                </c:pt>
                <c:pt idx="51">
                  <c:v>1496467.47535711</c:v>
                </c:pt>
                <c:pt idx="52">
                  <c:v>1477933.95648963</c:v>
                </c:pt>
                <c:pt idx="53">
                  <c:v>1471331.3426057</c:v>
                </c:pt>
                <c:pt idx="54">
                  <c:v>1472217.5794443</c:v>
                </c:pt>
                <c:pt idx="55">
                  <c:v>1454199.20094899</c:v>
                </c:pt>
                <c:pt idx="56">
                  <c:v>1436927.55354562</c:v>
                </c:pt>
                <c:pt idx="57">
                  <c:v>1434765.00599835</c:v>
                </c:pt>
                <c:pt idx="58">
                  <c:v>1429350.87444225</c:v>
                </c:pt>
                <c:pt idx="59">
                  <c:v>1399036.9314984</c:v>
                </c:pt>
                <c:pt idx="60">
                  <c:v>1383239.92559328</c:v>
                </c:pt>
                <c:pt idx="61">
                  <c:v>1365390.93566098</c:v>
                </c:pt>
                <c:pt idx="62">
                  <c:v>1356335.94839532</c:v>
                </c:pt>
                <c:pt idx="63">
                  <c:v>1354348.12099089</c:v>
                </c:pt>
                <c:pt idx="64">
                  <c:v>1355067.24842145</c:v>
                </c:pt>
                <c:pt idx="65">
                  <c:v>1347030.13254597</c:v>
                </c:pt>
                <c:pt idx="66">
                  <c:v>1347779.03848038</c:v>
                </c:pt>
                <c:pt idx="67">
                  <c:v>1333118.02296834</c:v>
                </c:pt>
                <c:pt idx="68">
                  <c:v>1317632.39783517</c:v>
                </c:pt>
                <c:pt idx="69">
                  <c:v>1311375.18268375</c:v>
                </c:pt>
                <c:pt idx="70">
                  <c:v>1311011.47128029</c:v>
                </c:pt>
                <c:pt idx="71">
                  <c:v>1293506.90996485</c:v>
                </c:pt>
                <c:pt idx="72">
                  <c:v>1284358.0781828</c:v>
                </c:pt>
                <c:pt idx="73">
                  <c:v>1279942.09161045</c:v>
                </c:pt>
                <c:pt idx="74">
                  <c:v>1279738.7261877</c:v>
                </c:pt>
                <c:pt idx="75">
                  <c:v>1267973.49156248</c:v>
                </c:pt>
                <c:pt idx="76">
                  <c:v>1265697.31657873</c:v>
                </c:pt>
                <c:pt idx="77">
                  <c:v>1265898.65244285</c:v>
                </c:pt>
                <c:pt idx="78">
                  <c:v>1248246.70695483</c:v>
                </c:pt>
                <c:pt idx="79">
                  <c:v>1237086.93328004</c:v>
                </c:pt>
                <c:pt idx="80">
                  <c:v>1230169.52210449</c:v>
                </c:pt>
                <c:pt idx="81">
                  <c:v>1226748.23516007</c:v>
                </c:pt>
                <c:pt idx="82">
                  <c:v>1226457.24835781</c:v>
                </c:pt>
                <c:pt idx="83">
                  <c:v>1221243.85479337</c:v>
                </c:pt>
                <c:pt idx="84">
                  <c:v>1218042.82984217</c:v>
                </c:pt>
                <c:pt idx="85">
                  <c:v>1217540.67270766</c:v>
                </c:pt>
                <c:pt idx="86">
                  <c:v>1203596.42565896</c:v>
                </c:pt>
                <c:pt idx="87">
                  <c:v>1196370.20685348</c:v>
                </c:pt>
                <c:pt idx="88">
                  <c:v>1193375.68421306</c:v>
                </c:pt>
                <c:pt idx="89">
                  <c:v>1192838.99159098</c:v>
                </c:pt>
                <c:pt idx="90">
                  <c:v>1181063.88242002</c:v>
                </c:pt>
                <c:pt idx="91">
                  <c:v>1175995.54114292</c:v>
                </c:pt>
                <c:pt idx="92">
                  <c:v>1175010.74687349</c:v>
                </c:pt>
                <c:pt idx="93">
                  <c:v>1174814.40338766</c:v>
                </c:pt>
                <c:pt idx="94">
                  <c:v>1167817.58213159</c:v>
                </c:pt>
                <c:pt idx="95">
                  <c:v>1159522.83033609</c:v>
                </c:pt>
                <c:pt idx="96">
                  <c:v>1149122.31035508</c:v>
                </c:pt>
                <c:pt idx="97">
                  <c:v>1139747.31804513</c:v>
                </c:pt>
                <c:pt idx="98">
                  <c:v>1135209.7570877</c:v>
                </c:pt>
                <c:pt idx="99">
                  <c:v>1134156.17696021</c:v>
                </c:pt>
                <c:pt idx="100">
                  <c:v>1134702.52102357</c:v>
                </c:pt>
                <c:pt idx="101">
                  <c:v>1130397.25783246</c:v>
                </c:pt>
                <c:pt idx="102">
                  <c:v>1130422.28084068</c:v>
                </c:pt>
                <c:pt idx="103">
                  <c:v>1129566.37875281</c:v>
                </c:pt>
                <c:pt idx="104">
                  <c:v>1129487.70914564</c:v>
                </c:pt>
                <c:pt idx="105">
                  <c:v>1120174.95885047</c:v>
                </c:pt>
                <c:pt idx="106">
                  <c:v>1113513.4378033</c:v>
                </c:pt>
                <c:pt idx="107">
                  <c:v>1110225.13614436</c:v>
                </c:pt>
                <c:pt idx="108">
                  <c:v>1110197.1067676</c:v>
                </c:pt>
                <c:pt idx="109">
                  <c:v>1102314.65759301</c:v>
                </c:pt>
                <c:pt idx="110">
                  <c:v>1097207.16147005</c:v>
                </c:pt>
                <c:pt idx="111">
                  <c:v>1094815.21913642</c:v>
                </c:pt>
                <c:pt idx="112">
                  <c:v>1094480.18554607</c:v>
                </c:pt>
                <c:pt idx="113">
                  <c:v>1090643.91250063</c:v>
                </c:pt>
                <c:pt idx="114">
                  <c:v>1084055.67247721</c:v>
                </c:pt>
                <c:pt idx="115">
                  <c:v>1076850.13291612</c:v>
                </c:pt>
                <c:pt idx="116">
                  <c:v>1072126.96108324</c:v>
                </c:pt>
                <c:pt idx="117">
                  <c:v>1068241.83284146</c:v>
                </c:pt>
                <c:pt idx="118">
                  <c:v>1066760.83523162</c:v>
                </c:pt>
                <c:pt idx="119">
                  <c:v>1066811.02566483</c:v>
                </c:pt>
                <c:pt idx="120">
                  <c:v>1063826.85993623</c:v>
                </c:pt>
                <c:pt idx="121">
                  <c:v>1058749.92319968</c:v>
                </c:pt>
                <c:pt idx="122">
                  <c:v>1056902.38657218</c:v>
                </c:pt>
                <c:pt idx="123">
                  <c:v>1056266.43449235</c:v>
                </c:pt>
                <c:pt idx="124">
                  <c:v>1050482.07643515</c:v>
                </c:pt>
                <c:pt idx="125">
                  <c:v>1046509.38886249</c:v>
                </c:pt>
                <c:pt idx="126">
                  <c:v>1044701.8310295</c:v>
                </c:pt>
                <c:pt idx="127">
                  <c:v>1044144.91377098</c:v>
                </c:pt>
                <c:pt idx="128">
                  <c:v>1039662.28196938</c:v>
                </c:pt>
                <c:pt idx="129">
                  <c:v>1037166.46862419</c:v>
                </c:pt>
                <c:pt idx="130">
                  <c:v>1037463.285947</c:v>
                </c:pt>
                <c:pt idx="131">
                  <c:v>1036265.12614881</c:v>
                </c:pt>
                <c:pt idx="132">
                  <c:v>1036028.93779119</c:v>
                </c:pt>
                <c:pt idx="133">
                  <c:v>1030181.26175311</c:v>
                </c:pt>
                <c:pt idx="134">
                  <c:v>1026281.58496157</c:v>
                </c:pt>
                <c:pt idx="135">
                  <c:v>1023192.01526812</c:v>
                </c:pt>
                <c:pt idx="136">
                  <c:v>1022273.88650399</c:v>
                </c:pt>
                <c:pt idx="137">
                  <c:v>1022332.19701828</c:v>
                </c:pt>
                <c:pt idx="138">
                  <c:v>1019845.2735652</c:v>
                </c:pt>
                <c:pt idx="139">
                  <c:v>1016329.54527044</c:v>
                </c:pt>
                <c:pt idx="140">
                  <c:v>1012790.06673889</c:v>
                </c:pt>
                <c:pt idx="141">
                  <c:v>1011601.6918152</c:v>
                </c:pt>
                <c:pt idx="142">
                  <c:v>1011548.04430797</c:v>
                </c:pt>
                <c:pt idx="143">
                  <c:v>1007435.24012736</c:v>
                </c:pt>
                <c:pt idx="144">
                  <c:v>1003435.20515192</c:v>
                </c:pt>
                <c:pt idx="145">
                  <c:v>1001817.28976408</c:v>
                </c:pt>
                <c:pt idx="146">
                  <c:v>1002528.13938036</c:v>
                </c:pt>
                <c:pt idx="147">
                  <c:v>1000759.95433425</c:v>
                </c:pt>
                <c:pt idx="148">
                  <c:v>998117.677376736</c:v>
                </c:pt>
                <c:pt idx="149">
                  <c:v>995992.914091899</c:v>
                </c:pt>
                <c:pt idx="150">
                  <c:v>994500.098145905</c:v>
                </c:pt>
                <c:pt idx="151">
                  <c:v>994293.157340088</c:v>
                </c:pt>
                <c:pt idx="152">
                  <c:v>991042.953122326</c:v>
                </c:pt>
                <c:pt idx="153">
                  <c:v>988836.792501547</c:v>
                </c:pt>
                <c:pt idx="154">
                  <c:v>988014.293398958</c:v>
                </c:pt>
                <c:pt idx="155">
                  <c:v>988048.763793835</c:v>
                </c:pt>
                <c:pt idx="156">
                  <c:v>986303.509371705</c:v>
                </c:pt>
                <c:pt idx="157">
                  <c:v>985746.129691517</c:v>
                </c:pt>
                <c:pt idx="158">
                  <c:v>983566.731185444</c:v>
                </c:pt>
                <c:pt idx="159">
                  <c:v>981907.929365384</c:v>
                </c:pt>
                <c:pt idx="160">
                  <c:v>980765.955879363</c:v>
                </c:pt>
                <c:pt idx="161">
                  <c:v>979865.016479285</c:v>
                </c:pt>
                <c:pt idx="162">
                  <c:v>978072.758970159</c:v>
                </c:pt>
                <c:pt idx="163">
                  <c:v>977520.29200872</c:v>
                </c:pt>
                <c:pt idx="164">
                  <c:v>978798.052952854</c:v>
                </c:pt>
                <c:pt idx="165">
                  <c:v>978263.684214034</c:v>
                </c:pt>
                <c:pt idx="166">
                  <c:v>977786.333229759</c:v>
                </c:pt>
                <c:pt idx="167">
                  <c:v>975839.932843187</c:v>
                </c:pt>
                <c:pt idx="168">
                  <c:v>974094.203259911</c:v>
                </c:pt>
                <c:pt idx="169">
                  <c:v>974331.048708538</c:v>
                </c:pt>
                <c:pt idx="170">
                  <c:v>974100.500654434</c:v>
                </c:pt>
                <c:pt idx="171">
                  <c:v>972021.45070035</c:v>
                </c:pt>
                <c:pt idx="172">
                  <c:v>971068.597053359</c:v>
                </c:pt>
                <c:pt idx="173">
                  <c:v>971245.850727887</c:v>
                </c:pt>
                <c:pt idx="174">
                  <c:v>970485.35091174</c:v>
                </c:pt>
                <c:pt idx="175">
                  <c:v>971128.269268974</c:v>
                </c:pt>
                <c:pt idx="176">
                  <c:v>969917.944827457</c:v>
                </c:pt>
                <c:pt idx="177">
                  <c:v>969833.919783554</c:v>
                </c:pt>
                <c:pt idx="178">
                  <c:v>968862.686814139</c:v>
                </c:pt>
                <c:pt idx="179">
                  <c:v>970113.466190608</c:v>
                </c:pt>
                <c:pt idx="180">
                  <c:v>969172.709335432</c:v>
                </c:pt>
                <c:pt idx="181">
                  <c:v>966016.479149548</c:v>
                </c:pt>
                <c:pt idx="182">
                  <c:v>965503.998451526</c:v>
                </c:pt>
                <c:pt idx="183">
                  <c:v>967114.291078198</c:v>
                </c:pt>
                <c:pt idx="184">
                  <c:v>967466.536483899</c:v>
                </c:pt>
                <c:pt idx="185">
                  <c:v>968011.192783606</c:v>
                </c:pt>
                <c:pt idx="186">
                  <c:v>966468.531045416</c:v>
                </c:pt>
                <c:pt idx="187">
                  <c:v>966820.600598251</c:v>
                </c:pt>
                <c:pt idx="188">
                  <c:v>965037.341256365</c:v>
                </c:pt>
                <c:pt idx="189">
                  <c:v>964659.243564579</c:v>
                </c:pt>
                <c:pt idx="190">
                  <c:v>964493.164936923</c:v>
                </c:pt>
                <c:pt idx="191">
                  <c:v>964861.501819413</c:v>
                </c:pt>
                <c:pt idx="192">
                  <c:v>964034.364759845</c:v>
                </c:pt>
                <c:pt idx="193">
                  <c:v>963497.62019129</c:v>
                </c:pt>
                <c:pt idx="194">
                  <c:v>964424.415240301</c:v>
                </c:pt>
                <c:pt idx="195">
                  <c:v>964061.586061654</c:v>
                </c:pt>
                <c:pt idx="196">
                  <c:v>963452.65210036</c:v>
                </c:pt>
                <c:pt idx="197">
                  <c:v>964423.913359084</c:v>
                </c:pt>
                <c:pt idx="198">
                  <c:v>964382.849511227</c:v>
                </c:pt>
                <c:pt idx="199">
                  <c:v>965255.53980987</c:v>
                </c:pt>
                <c:pt idx="200">
                  <c:v>966084.378472318</c:v>
                </c:pt>
                <c:pt idx="201">
                  <c:v>965583.151674915</c:v>
                </c:pt>
                <c:pt idx="202">
                  <c:v>965512.592755454</c:v>
                </c:pt>
                <c:pt idx="203">
                  <c:v>965087.625394223</c:v>
                </c:pt>
                <c:pt idx="204">
                  <c:v>965808.438135575</c:v>
                </c:pt>
                <c:pt idx="205">
                  <c:v>965973.710821341</c:v>
                </c:pt>
                <c:pt idx="206">
                  <c:v>964894.581479273</c:v>
                </c:pt>
                <c:pt idx="207">
                  <c:v>965393.575535562</c:v>
                </c:pt>
                <c:pt idx="208">
                  <c:v>964955.871228993</c:v>
                </c:pt>
                <c:pt idx="209">
                  <c:v>965132.641436891</c:v>
                </c:pt>
                <c:pt idx="210">
                  <c:v>965431.725354341</c:v>
                </c:pt>
                <c:pt idx="211">
                  <c:v>965584.977063812</c:v>
                </c:pt>
                <c:pt idx="212">
                  <c:v>965820.051227973</c:v>
                </c:pt>
                <c:pt idx="213">
                  <c:v>965361.332895087</c:v>
                </c:pt>
                <c:pt idx="214">
                  <c:v>965831.475822482</c:v>
                </c:pt>
                <c:pt idx="215">
                  <c:v>965408.017644892</c:v>
                </c:pt>
                <c:pt idx="216">
                  <c:v>965956.46144497</c:v>
                </c:pt>
                <c:pt idx="217">
                  <c:v>966619.225764132</c:v>
                </c:pt>
                <c:pt idx="218">
                  <c:v>965936.12402207</c:v>
                </c:pt>
                <c:pt idx="219">
                  <c:v>965570.978962679</c:v>
                </c:pt>
                <c:pt idx="220">
                  <c:v>965312.172861942</c:v>
                </c:pt>
                <c:pt idx="221">
                  <c:v>965986.87735366</c:v>
                </c:pt>
                <c:pt idx="222">
                  <c:v>965004.541131898</c:v>
                </c:pt>
                <c:pt idx="223">
                  <c:v>965253.572801008</c:v>
                </c:pt>
                <c:pt idx="224">
                  <c:v>965911.730116204</c:v>
                </c:pt>
                <c:pt idx="225">
                  <c:v>964838.692629143</c:v>
                </c:pt>
                <c:pt idx="226">
                  <c:v>965413.415017648</c:v>
                </c:pt>
                <c:pt idx="227">
                  <c:v>964784.576128048</c:v>
                </c:pt>
                <c:pt idx="228">
                  <c:v>964812.022940393</c:v>
                </c:pt>
                <c:pt idx="229">
                  <c:v>965317.978150696</c:v>
                </c:pt>
                <c:pt idx="230">
                  <c:v>965124.122834394</c:v>
                </c:pt>
                <c:pt idx="231">
                  <c:v>964914.196081898</c:v>
                </c:pt>
                <c:pt idx="232">
                  <c:v>965066.760685142</c:v>
                </c:pt>
                <c:pt idx="233">
                  <c:v>965229.626848553</c:v>
                </c:pt>
                <c:pt idx="234">
                  <c:v>965005.504098477</c:v>
                </c:pt>
                <c:pt idx="235">
                  <c:v>965011.414780095</c:v>
                </c:pt>
                <c:pt idx="236">
                  <c:v>964911.999002835</c:v>
                </c:pt>
                <c:pt idx="237">
                  <c:v>965101.385891514</c:v>
                </c:pt>
                <c:pt idx="238">
                  <c:v>965328.117808363</c:v>
                </c:pt>
                <c:pt idx="239">
                  <c:v>965347.68330274</c:v>
                </c:pt>
                <c:pt idx="240">
                  <c:v>965123.108825879</c:v>
                </c:pt>
                <c:pt idx="241">
                  <c:v>965264.29648519</c:v>
                </c:pt>
                <c:pt idx="242">
                  <c:v>965411.971241508</c:v>
                </c:pt>
                <c:pt idx="243">
                  <c:v>965536.233690254</c:v>
                </c:pt>
                <c:pt idx="244">
                  <c:v>964755.848613338</c:v>
                </c:pt>
                <c:pt idx="245">
                  <c:v>965393.373926312</c:v>
                </c:pt>
                <c:pt idx="246">
                  <c:v>965635.809301394</c:v>
                </c:pt>
                <c:pt idx="247">
                  <c:v>965663.248703336</c:v>
                </c:pt>
                <c:pt idx="248">
                  <c:v>965510.857528775</c:v>
                </c:pt>
                <c:pt idx="249">
                  <c:v>965560.871136661</c:v>
                </c:pt>
                <c:pt idx="250">
                  <c:v>965249.116274596</c:v>
                </c:pt>
                <c:pt idx="251">
                  <c:v>965179.776880895</c:v>
                </c:pt>
                <c:pt idx="252">
                  <c:v>965417.322769799</c:v>
                </c:pt>
                <c:pt idx="253">
                  <c:v>965491.44800559</c:v>
                </c:pt>
                <c:pt idx="254">
                  <c:v>965014.224827913</c:v>
                </c:pt>
                <c:pt idx="255">
                  <c:v>965452.282391147</c:v>
                </c:pt>
                <c:pt idx="256">
                  <c:v>965271.733800397</c:v>
                </c:pt>
                <c:pt idx="257">
                  <c:v>965426.010708255</c:v>
                </c:pt>
                <c:pt idx="258">
                  <c:v>965920.583786251</c:v>
                </c:pt>
                <c:pt idx="259">
                  <c:v>965391.966150254</c:v>
                </c:pt>
                <c:pt idx="260">
                  <c:v>965732.700655484</c:v>
                </c:pt>
                <c:pt idx="261">
                  <c:v>965832.254459265</c:v>
                </c:pt>
                <c:pt idx="262">
                  <c:v>965379.87648295</c:v>
                </c:pt>
                <c:pt idx="263">
                  <c:v>965544.224846638</c:v>
                </c:pt>
                <c:pt idx="264">
                  <c:v>965150.019110285</c:v>
                </c:pt>
                <c:pt idx="265">
                  <c:v>965145.005081796</c:v>
                </c:pt>
                <c:pt idx="266">
                  <c:v>965292.956551739</c:v>
                </c:pt>
                <c:pt idx="267">
                  <c:v>965172.494602313</c:v>
                </c:pt>
                <c:pt idx="268">
                  <c:v>965112.656182686</c:v>
                </c:pt>
                <c:pt idx="269">
                  <c:v>965303.488332035</c:v>
                </c:pt>
                <c:pt idx="270">
                  <c:v>965187.375283266</c:v>
                </c:pt>
                <c:pt idx="271">
                  <c:v>965089.667563029</c:v>
                </c:pt>
                <c:pt idx="272">
                  <c:v>965248.687711398</c:v>
                </c:pt>
                <c:pt idx="273">
                  <c:v>964980.460531507</c:v>
                </c:pt>
                <c:pt idx="274">
                  <c:v>965242.935548921</c:v>
                </c:pt>
                <c:pt idx="275">
                  <c:v>965171.473245874</c:v>
                </c:pt>
                <c:pt idx="276">
                  <c:v>965239.158680744</c:v>
                </c:pt>
                <c:pt idx="277">
                  <c:v>965354.337838088</c:v>
                </c:pt>
                <c:pt idx="278">
                  <c:v>965187.395518484</c:v>
                </c:pt>
                <c:pt idx="279">
                  <c:v>965125.295035883</c:v>
                </c:pt>
                <c:pt idx="280">
                  <c:v>965091.381951111</c:v>
                </c:pt>
                <c:pt idx="281">
                  <c:v>965440.222693512</c:v>
                </c:pt>
                <c:pt idx="282">
                  <c:v>965295.339652901</c:v>
                </c:pt>
                <c:pt idx="283">
                  <c:v>965283.845545746</c:v>
                </c:pt>
                <c:pt idx="284">
                  <c:v>965335.699852662</c:v>
                </c:pt>
                <c:pt idx="285">
                  <c:v>965289.697117375</c:v>
                </c:pt>
                <c:pt idx="286">
                  <c:v>965419.978492058</c:v>
                </c:pt>
                <c:pt idx="287">
                  <c:v>965325.748398228</c:v>
                </c:pt>
                <c:pt idx="288">
                  <c:v>965216.593203753</c:v>
                </c:pt>
                <c:pt idx="289">
                  <c:v>965138.019851369</c:v>
                </c:pt>
                <c:pt idx="290">
                  <c:v>965209.745420192</c:v>
                </c:pt>
                <c:pt idx="291">
                  <c:v>965232.304756172</c:v>
                </c:pt>
                <c:pt idx="292">
                  <c:v>965125.38317978</c:v>
                </c:pt>
                <c:pt idx="293">
                  <c:v>965168.843758092</c:v>
                </c:pt>
                <c:pt idx="294">
                  <c:v>965465.129988125</c:v>
                </c:pt>
                <c:pt idx="295">
                  <c:v>965344.258115678</c:v>
                </c:pt>
                <c:pt idx="296">
                  <c:v>965184.098137116</c:v>
                </c:pt>
                <c:pt idx="297">
                  <c:v>965110.720902096</c:v>
                </c:pt>
                <c:pt idx="298">
                  <c:v>965020.335032103</c:v>
                </c:pt>
                <c:pt idx="299">
                  <c:v>965149.18182478</c:v>
                </c:pt>
                <c:pt idx="300">
                  <c:v>965292.257103623</c:v>
                </c:pt>
                <c:pt idx="301">
                  <c:v>965158.996152123</c:v>
                </c:pt>
                <c:pt idx="302">
                  <c:v>965229.52133498</c:v>
                </c:pt>
                <c:pt idx="303">
                  <c:v>965202.903154479</c:v>
                </c:pt>
                <c:pt idx="304">
                  <c:v>965198.716833757</c:v>
                </c:pt>
                <c:pt idx="305">
                  <c:v>965245.760500978</c:v>
                </c:pt>
                <c:pt idx="306">
                  <c:v>965186.788117841</c:v>
                </c:pt>
                <c:pt idx="307">
                  <c:v>965327.942573468</c:v>
                </c:pt>
                <c:pt idx="308">
                  <c:v>965222.147940051</c:v>
                </c:pt>
                <c:pt idx="309">
                  <c:v>965243.795975812</c:v>
                </c:pt>
                <c:pt idx="310">
                  <c:v>965197.9002605</c:v>
                </c:pt>
                <c:pt idx="311">
                  <c:v>965173.142309604</c:v>
                </c:pt>
                <c:pt idx="312">
                  <c:v>965118.987977466</c:v>
                </c:pt>
                <c:pt idx="313">
                  <c:v>965119.018596558</c:v>
                </c:pt>
                <c:pt idx="314">
                  <c:v>965148.200397827</c:v>
                </c:pt>
                <c:pt idx="315">
                  <c:v>965119.471766826</c:v>
                </c:pt>
                <c:pt idx="316">
                  <c:v>965106.617534345</c:v>
                </c:pt>
                <c:pt idx="317">
                  <c:v>965141.152698532</c:v>
                </c:pt>
                <c:pt idx="318">
                  <c:v>965062.361907307</c:v>
                </c:pt>
                <c:pt idx="319">
                  <c:v>965131.3315172</c:v>
                </c:pt>
                <c:pt idx="320">
                  <c:v>965060.84919728</c:v>
                </c:pt>
                <c:pt idx="321">
                  <c:v>965104.643227328</c:v>
                </c:pt>
                <c:pt idx="322">
                  <c:v>965164.449207679</c:v>
                </c:pt>
                <c:pt idx="323">
                  <c:v>965159.250026002</c:v>
                </c:pt>
                <c:pt idx="324">
                  <c:v>965171.040553031</c:v>
                </c:pt>
                <c:pt idx="325">
                  <c:v>965200.269621276</c:v>
                </c:pt>
                <c:pt idx="326">
                  <c:v>965218.896903884</c:v>
                </c:pt>
                <c:pt idx="327">
                  <c:v>965189.514900026</c:v>
                </c:pt>
                <c:pt idx="328">
                  <c:v>965202.676966758</c:v>
                </c:pt>
                <c:pt idx="329">
                  <c:v>965198.885266908</c:v>
                </c:pt>
                <c:pt idx="330">
                  <c:v>965214.587709324</c:v>
                </c:pt>
                <c:pt idx="331">
                  <c:v>965187.89134486</c:v>
                </c:pt>
                <c:pt idx="332">
                  <c:v>965216.659222174</c:v>
                </c:pt>
                <c:pt idx="333">
                  <c:v>965241.392136926</c:v>
                </c:pt>
                <c:pt idx="334">
                  <c:v>965275.646419948</c:v>
                </c:pt>
                <c:pt idx="335">
                  <c:v>965244.091839985</c:v>
                </c:pt>
                <c:pt idx="336">
                  <c:v>965234.366357099</c:v>
                </c:pt>
                <c:pt idx="337">
                  <c:v>965261.581297979</c:v>
                </c:pt>
                <c:pt idx="338">
                  <c:v>965240.312963843</c:v>
                </c:pt>
                <c:pt idx="339">
                  <c:v>965295.422117382</c:v>
                </c:pt>
                <c:pt idx="340">
                  <c:v>965273.084480145</c:v>
                </c:pt>
                <c:pt idx="341">
                  <c:v>965218.670767128</c:v>
                </c:pt>
                <c:pt idx="342">
                  <c:v>965237.612032144</c:v>
                </c:pt>
                <c:pt idx="343">
                  <c:v>965241.661742703</c:v>
                </c:pt>
                <c:pt idx="344">
                  <c:v>965250.99157234</c:v>
                </c:pt>
                <c:pt idx="345">
                  <c:v>965174.987731915</c:v>
                </c:pt>
                <c:pt idx="346">
                  <c:v>965246.436025816</c:v>
                </c:pt>
                <c:pt idx="347">
                  <c:v>965225.91442263</c:v>
                </c:pt>
                <c:pt idx="348">
                  <c:v>965237.697260703</c:v>
                </c:pt>
                <c:pt idx="349">
                  <c:v>965218.630216608</c:v>
                </c:pt>
                <c:pt idx="350">
                  <c:v>965243.861789897</c:v>
                </c:pt>
                <c:pt idx="351">
                  <c:v>965251.838107658</c:v>
                </c:pt>
                <c:pt idx="352">
                  <c:v>965227.614589442</c:v>
                </c:pt>
                <c:pt idx="353">
                  <c:v>965227.87014896</c:v>
                </c:pt>
                <c:pt idx="354">
                  <c:v>965255.768820899</c:v>
                </c:pt>
                <c:pt idx="355">
                  <c:v>965229.840689355</c:v>
                </c:pt>
                <c:pt idx="356">
                  <c:v>965230.287229364</c:v>
                </c:pt>
                <c:pt idx="357">
                  <c:v>965224.98322891</c:v>
                </c:pt>
                <c:pt idx="358">
                  <c:v>965211.144815031</c:v>
                </c:pt>
                <c:pt idx="359">
                  <c:v>965238.543327315</c:v>
                </c:pt>
                <c:pt idx="360">
                  <c:v>965186.185605727</c:v>
                </c:pt>
                <c:pt idx="361">
                  <c:v>965198.165480786</c:v>
                </c:pt>
                <c:pt idx="362">
                  <c:v>965197.531266786</c:v>
                </c:pt>
                <c:pt idx="363">
                  <c:v>965185.618559059</c:v>
                </c:pt>
                <c:pt idx="364">
                  <c:v>965174.598866032</c:v>
                </c:pt>
                <c:pt idx="365">
                  <c:v>965182.528870334</c:v>
                </c:pt>
                <c:pt idx="366">
                  <c:v>965141.400271155</c:v>
                </c:pt>
                <c:pt idx="367">
                  <c:v>965177.682271673</c:v>
                </c:pt>
                <c:pt idx="368">
                  <c:v>965172.897320709</c:v>
                </c:pt>
                <c:pt idx="369">
                  <c:v>965177.213339462</c:v>
                </c:pt>
                <c:pt idx="370">
                  <c:v>965157.822345252</c:v>
                </c:pt>
                <c:pt idx="371">
                  <c:v>965176.313421582</c:v>
                </c:pt>
                <c:pt idx="372">
                  <c:v>965183.569319628</c:v>
                </c:pt>
                <c:pt idx="373">
                  <c:v>965185.878601172</c:v>
                </c:pt>
                <c:pt idx="374">
                  <c:v>965186.241756377</c:v>
                </c:pt>
                <c:pt idx="375">
                  <c:v>965192.045748973</c:v>
                </c:pt>
                <c:pt idx="376">
                  <c:v>965194.71514818</c:v>
                </c:pt>
                <c:pt idx="377">
                  <c:v>965194.295052847</c:v>
                </c:pt>
                <c:pt idx="378">
                  <c:v>965193.059504515</c:v>
                </c:pt>
                <c:pt idx="379">
                  <c:v>965209.345568919</c:v>
                </c:pt>
                <c:pt idx="380">
                  <c:v>965212.059328733</c:v>
                </c:pt>
                <c:pt idx="381">
                  <c:v>965197.632111414</c:v>
                </c:pt>
                <c:pt idx="382">
                  <c:v>965196.509034076</c:v>
                </c:pt>
                <c:pt idx="383">
                  <c:v>965192.985012205</c:v>
                </c:pt>
                <c:pt idx="384">
                  <c:v>965177.930204597</c:v>
                </c:pt>
                <c:pt idx="385">
                  <c:v>965185.020242646</c:v>
                </c:pt>
                <c:pt idx="386">
                  <c:v>965180.742113582</c:v>
                </c:pt>
                <c:pt idx="387">
                  <c:v>965175.161149384</c:v>
                </c:pt>
                <c:pt idx="388">
                  <c:v>965176.244458769</c:v>
                </c:pt>
                <c:pt idx="389">
                  <c:v>965163.580320191</c:v>
                </c:pt>
                <c:pt idx="390">
                  <c:v>965172.117156094</c:v>
                </c:pt>
                <c:pt idx="391">
                  <c:v>965163.233138685</c:v>
                </c:pt>
                <c:pt idx="392">
                  <c:v>965164.998422773</c:v>
                </c:pt>
                <c:pt idx="393">
                  <c:v>965158.295271444</c:v>
                </c:pt>
                <c:pt idx="394">
                  <c:v>965161.480340166</c:v>
                </c:pt>
                <c:pt idx="395">
                  <c:v>965158.279049142</c:v>
                </c:pt>
                <c:pt idx="396">
                  <c:v>965159.116885512</c:v>
                </c:pt>
                <c:pt idx="397">
                  <c:v>965152.250894406</c:v>
                </c:pt>
                <c:pt idx="398">
                  <c:v>965162.436991116</c:v>
                </c:pt>
                <c:pt idx="399">
                  <c:v>965149.658077639</c:v>
                </c:pt>
                <c:pt idx="400">
                  <c:v>965151.3874153</c:v>
                </c:pt>
                <c:pt idx="401">
                  <c:v>965134.27522115</c:v>
                </c:pt>
                <c:pt idx="402">
                  <c:v>965149.085657639</c:v>
                </c:pt>
                <c:pt idx="403">
                  <c:v>965162.103827561</c:v>
                </c:pt>
                <c:pt idx="404">
                  <c:v>965149.455307019</c:v>
                </c:pt>
                <c:pt idx="405">
                  <c:v>965145.405905288</c:v>
                </c:pt>
                <c:pt idx="406">
                  <c:v>965143.983742686</c:v>
                </c:pt>
                <c:pt idx="407">
                  <c:v>965141.946445185</c:v>
                </c:pt>
                <c:pt idx="408">
                  <c:v>965146.411713793</c:v>
                </c:pt>
                <c:pt idx="409">
                  <c:v>965155.847799325</c:v>
                </c:pt>
                <c:pt idx="410">
                  <c:v>965151.084030233</c:v>
                </c:pt>
                <c:pt idx="411">
                  <c:v>965149.915642613</c:v>
                </c:pt>
                <c:pt idx="412">
                  <c:v>965151.893307333</c:v>
                </c:pt>
                <c:pt idx="413">
                  <c:v>965152.126249124</c:v>
                </c:pt>
                <c:pt idx="414">
                  <c:v>965153.726289647</c:v>
                </c:pt>
                <c:pt idx="415">
                  <c:v>965148.189098019</c:v>
                </c:pt>
                <c:pt idx="416">
                  <c:v>965161.655577522</c:v>
                </c:pt>
                <c:pt idx="417">
                  <c:v>965153.705450852</c:v>
                </c:pt>
                <c:pt idx="418">
                  <c:v>965149.224446602</c:v>
                </c:pt>
                <c:pt idx="419">
                  <c:v>965153.421860747</c:v>
                </c:pt>
                <c:pt idx="420">
                  <c:v>965151.280271998</c:v>
                </c:pt>
                <c:pt idx="421">
                  <c:v>965152.114918558</c:v>
                </c:pt>
                <c:pt idx="422">
                  <c:v>965157.908276708</c:v>
                </c:pt>
                <c:pt idx="423">
                  <c:v>965159.163277743</c:v>
                </c:pt>
                <c:pt idx="424">
                  <c:v>965158.358791202</c:v>
                </c:pt>
                <c:pt idx="425">
                  <c:v>965156.12050994</c:v>
                </c:pt>
                <c:pt idx="426">
                  <c:v>965154.548926642</c:v>
                </c:pt>
                <c:pt idx="427">
                  <c:v>965153.605191775</c:v>
                </c:pt>
                <c:pt idx="428">
                  <c:v>965154.82601432</c:v>
                </c:pt>
                <c:pt idx="429">
                  <c:v>965153.755845453</c:v>
                </c:pt>
                <c:pt idx="430">
                  <c:v>965154.062429351</c:v>
                </c:pt>
                <c:pt idx="431">
                  <c:v>965150.769413154</c:v>
                </c:pt>
                <c:pt idx="432">
                  <c:v>965162.325069714</c:v>
                </c:pt>
                <c:pt idx="433">
                  <c:v>965158.428247807</c:v>
                </c:pt>
                <c:pt idx="434">
                  <c:v>965163.599420001</c:v>
                </c:pt>
                <c:pt idx="435">
                  <c:v>965159.76855872</c:v>
                </c:pt>
                <c:pt idx="436">
                  <c:v>965162.042311196</c:v>
                </c:pt>
                <c:pt idx="437">
                  <c:v>965160.759036464</c:v>
                </c:pt>
                <c:pt idx="438">
                  <c:v>965161.209973697</c:v>
                </c:pt>
                <c:pt idx="439">
                  <c:v>965161.452839088</c:v>
                </c:pt>
                <c:pt idx="440">
                  <c:v>965160.94692292</c:v>
                </c:pt>
                <c:pt idx="441">
                  <c:v>965162.900510259</c:v>
                </c:pt>
                <c:pt idx="442">
                  <c:v>965161.223850149</c:v>
                </c:pt>
                <c:pt idx="443">
                  <c:v>965158.646638282</c:v>
                </c:pt>
                <c:pt idx="444">
                  <c:v>965162.477200919</c:v>
                </c:pt>
                <c:pt idx="445">
                  <c:v>965164.644400937</c:v>
                </c:pt>
                <c:pt idx="446">
                  <c:v>965162.110510173</c:v>
                </c:pt>
                <c:pt idx="447">
                  <c:v>965162.436947425</c:v>
                </c:pt>
                <c:pt idx="448">
                  <c:v>965162.348841042</c:v>
                </c:pt>
                <c:pt idx="449">
                  <c:v>965163.329928226</c:v>
                </c:pt>
                <c:pt idx="450">
                  <c:v>965160.406904569</c:v>
                </c:pt>
                <c:pt idx="451">
                  <c:v>965157.310584763</c:v>
                </c:pt>
                <c:pt idx="452">
                  <c:v>965157.048485466</c:v>
                </c:pt>
                <c:pt idx="453">
                  <c:v>965158.244597276</c:v>
                </c:pt>
                <c:pt idx="454">
                  <c:v>965158.160120275</c:v>
                </c:pt>
                <c:pt idx="455">
                  <c:v>965157.674868728</c:v>
                </c:pt>
                <c:pt idx="456">
                  <c:v>965156.901679648</c:v>
                </c:pt>
                <c:pt idx="457">
                  <c:v>965159.718395236</c:v>
                </c:pt>
                <c:pt idx="458">
                  <c:v>965158.406084899</c:v>
                </c:pt>
                <c:pt idx="459">
                  <c:v>965157.909904306</c:v>
                </c:pt>
                <c:pt idx="460">
                  <c:v>965159.849881895</c:v>
                </c:pt>
                <c:pt idx="461">
                  <c:v>965158.550410011</c:v>
                </c:pt>
                <c:pt idx="462">
                  <c:v>965156.731932568</c:v>
                </c:pt>
                <c:pt idx="463">
                  <c:v>965155.998046695</c:v>
                </c:pt>
                <c:pt idx="464">
                  <c:v>965155.013331194</c:v>
                </c:pt>
                <c:pt idx="465">
                  <c:v>965158.119285471</c:v>
                </c:pt>
                <c:pt idx="466">
                  <c:v>965153.843934759</c:v>
                </c:pt>
                <c:pt idx="467">
                  <c:v>965154.691155986</c:v>
                </c:pt>
                <c:pt idx="468">
                  <c:v>965157.272940153</c:v>
                </c:pt>
                <c:pt idx="469">
                  <c:v>965158.130059999</c:v>
                </c:pt>
                <c:pt idx="470">
                  <c:v>965159.572415412</c:v>
                </c:pt>
                <c:pt idx="471">
                  <c:v>965159.263662815</c:v>
                </c:pt>
                <c:pt idx="472">
                  <c:v>965158.831111641</c:v>
                </c:pt>
                <c:pt idx="473">
                  <c:v>965158.232397132</c:v>
                </c:pt>
                <c:pt idx="474">
                  <c:v>965161.888224836</c:v>
                </c:pt>
                <c:pt idx="475">
                  <c:v>965158.020730297</c:v>
                </c:pt>
                <c:pt idx="476">
                  <c:v>965159.729993757</c:v>
                </c:pt>
                <c:pt idx="477">
                  <c:v>965157.740153752</c:v>
                </c:pt>
                <c:pt idx="478">
                  <c:v>965158.270861858</c:v>
                </c:pt>
                <c:pt idx="479">
                  <c:v>965158.454784693</c:v>
                </c:pt>
                <c:pt idx="480">
                  <c:v>965158.941073903</c:v>
                </c:pt>
                <c:pt idx="481">
                  <c:v>965160.335531607</c:v>
                </c:pt>
                <c:pt idx="482">
                  <c:v>965159.150932973</c:v>
                </c:pt>
                <c:pt idx="483">
                  <c:v>965160.648931365</c:v>
                </c:pt>
                <c:pt idx="484">
                  <c:v>965158.991764969</c:v>
                </c:pt>
                <c:pt idx="485">
                  <c:v>965158.233485079</c:v>
                </c:pt>
                <c:pt idx="486">
                  <c:v>965157.992299264</c:v>
                </c:pt>
                <c:pt idx="487">
                  <c:v>965157.224704631</c:v>
                </c:pt>
                <c:pt idx="488">
                  <c:v>965156.770629993</c:v>
                </c:pt>
                <c:pt idx="489">
                  <c:v>965156.310927967</c:v>
                </c:pt>
                <c:pt idx="490">
                  <c:v>965156.951446842</c:v>
                </c:pt>
                <c:pt idx="491">
                  <c:v>965157.217482524</c:v>
                </c:pt>
                <c:pt idx="492">
                  <c:v>965158.631704541</c:v>
                </c:pt>
                <c:pt idx="493">
                  <c:v>965157.92548001</c:v>
                </c:pt>
                <c:pt idx="494">
                  <c:v>965158.076457537</c:v>
                </c:pt>
                <c:pt idx="495">
                  <c:v>965158.799511208</c:v>
                </c:pt>
                <c:pt idx="496">
                  <c:v>965159.568713519</c:v>
                </c:pt>
                <c:pt idx="497">
                  <c:v>965158.044695737</c:v>
                </c:pt>
                <c:pt idx="498">
                  <c:v>965158.966024665</c:v>
                </c:pt>
                <c:pt idx="499">
                  <c:v>965158.617332475</c:v>
                </c:pt>
                <c:pt idx="500">
                  <c:v>965157.71215948</c:v>
                </c:pt>
                <c:pt idx="501">
                  <c:v>965158.472260788</c:v>
                </c:pt>
                <c:pt idx="502">
                  <c:v>965158.689885276</c:v>
                </c:pt>
                <c:pt idx="503">
                  <c:v>965158.742016183</c:v>
                </c:pt>
                <c:pt idx="504">
                  <c:v>965156.416755201</c:v>
                </c:pt>
                <c:pt idx="505">
                  <c:v>965160.503215641</c:v>
                </c:pt>
                <c:pt idx="506">
                  <c:v>965158.951936076</c:v>
                </c:pt>
                <c:pt idx="507">
                  <c:v>965158.854851582</c:v>
                </c:pt>
                <c:pt idx="508">
                  <c:v>965158.545653044</c:v>
                </c:pt>
                <c:pt idx="509">
                  <c:v>965158.959285488</c:v>
                </c:pt>
                <c:pt idx="510">
                  <c:v>965159.085910263</c:v>
                </c:pt>
                <c:pt idx="511">
                  <c:v>965159.311736168</c:v>
                </c:pt>
                <c:pt idx="512">
                  <c:v>965159.032765217</c:v>
                </c:pt>
                <c:pt idx="513">
                  <c:v>965158.965401569</c:v>
                </c:pt>
                <c:pt idx="514">
                  <c:v>965158.968904838</c:v>
                </c:pt>
                <c:pt idx="515">
                  <c:v>965158.94148466</c:v>
                </c:pt>
                <c:pt idx="516">
                  <c:v>965158.806087048</c:v>
                </c:pt>
                <c:pt idx="517">
                  <c:v>965158.38003984</c:v>
                </c:pt>
                <c:pt idx="518">
                  <c:v>965158.507393668</c:v>
                </c:pt>
                <c:pt idx="519">
                  <c:v>965157.973875553</c:v>
                </c:pt>
                <c:pt idx="520">
                  <c:v>965157.941005373</c:v>
                </c:pt>
                <c:pt idx="521">
                  <c:v>965157.725676457</c:v>
                </c:pt>
                <c:pt idx="522">
                  <c:v>965157.640091518</c:v>
                </c:pt>
                <c:pt idx="523">
                  <c:v>965157.541278742</c:v>
                </c:pt>
                <c:pt idx="524">
                  <c:v>965157.104138408</c:v>
                </c:pt>
                <c:pt idx="525">
                  <c:v>965157.470758275</c:v>
                </c:pt>
                <c:pt idx="526">
                  <c:v>965157.49529852</c:v>
                </c:pt>
                <c:pt idx="527">
                  <c:v>965157.832697814</c:v>
                </c:pt>
                <c:pt idx="528">
                  <c:v>965157.816903597</c:v>
                </c:pt>
                <c:pt idx="529">
                  <c:v>965157.30029872</c:v>
                </c:pt>
                <c:pt idx="530">
                  <c:v>965157.90294588</c:v>
                </c:pt>
                <c:pt idx="531">
                  <c:v>965157.756714375</c:v>
                </c:pt>
                <c:pt idx="532">
                  <c:v>965157.839254218</c:v>
                </c:pt>
                <c:pt idx="533">
                  <c:v>965157.652739256</c:v>
                </c:pt>
                <c:pt idx="534">
                  <c:v>965157.793569784</c:v>
                </c:pt>
                <c:pt idx="535">
                  <c:v>965157.835645665</c:v>
                </c:pt>
                <c:pt idx="536">
                  <c:v>965157.536617095</c:v>
                </c:pt>
                <c:pt idx="537">
                  <c:v>965157.59228413</c:v>
                </c:pt>
                <c:pt idx="538">
                  <c:v>965157.436724522</c:v>
                </c:pt>
                <c:pt idx="539">
                  <c:v>965157.630931975</c:v>
                </c:pt>
                <c:pt idx="540">
                  <c:v>965157.735190692</c:v>
                </c:pt>
                <c:pt idx="541">
                  <c:v>965157.918682707</c:v>
                </c:pt>
                <c:pt idx="542">
                  <c:v>965157.864299121</c:v>
                </c:pt>
                <c:pt idx="543">
                  <c:v>965157.342110475</c:v>
                </c:pt>
                <c:pt idx="544">
                  <c:v>965157.735751486</c:v>
                </c:pt>
                <c:pt idx="545">
                  <c:v>965157.381805756</c:v>
                </c:pt>
                <c:pt idx="546">
                  <c:v>965157.658067568</c:v>
                </c:pt>
                <c:pt idx="547">
                  <c:v>965157.665673141</c:v>
                </c:pt>
                <c:pt idx="548">
                  <c:v>965157.778236494</c:v>
                </c:pt>
                <c:pt idx="549">
                  <c:v>965157.647485882</c:v>
                </c:pt>
                <c:pt idx="550">
                  <c:v>965157.435619141</c:v>
                </c:pt>
                <c:pt idx="551">
                  <c:v>965157.483128502</c:v>
                </c:pt>
                <c:pt idx="552">
                  <c:v>965157.343689123</c:v>
                </c:pt>
                <c:pt idx="553">
                  <c:v>965157.301457455</c:v>
                </c:pt>
                <c:pt idx="554">
                  <c:v>965157.335055488</c:v>
                </c:pt>
                <c:pt idx="555">
                  <c:v>965157.344709302</c:v>
                </c:pt>
                <c:pt idx="556">
                  <c:v>965157.198018817</c:v>
                </c:pt>
                <c:pt idx="557">
                  <c:v>965157.258942082</c:v>
                </c:pt>
                <c:pt idx="558">
                  <c:v>965157.337103277</c:v>
                </c:pt>
                <c:pt idx="559">
                  <c:v>965157.205341799</c:v>
                </c:pt>
                <c:pt idx="560">
                  <c:v>965157.364446719</c:v>
                </c:pt>
                <c:pt idx="561">
                  <c:v>965157.1463117</c:v>
                </c:pt>
                <c:pt idx="562">
                  <c:v>965157.207920235</c:v>
                </c:pt>
                <c:pt idx="563">
                  <c:v>965157.231315325</c:v>
                </c:pt>
                <c:pt idx="564">
                  <c:v>965157.205206397</c:v>
                </c:pt>
                <c:pt idx="565">
                  <c:v>965157.243298331</c:v>
                </c:pt>
                <c:pt idx="566">
                  <c:v>965157.244649871</c:v>
                </c:pt>
                <c:pt idx="567">
                  <c:v>965157.280668539</c:v>
                </c:pt>
                <c:pt idx="568">
                  <c:v>965157.375167905</c:v>
                </c:pt>
                <c:pt idx="569">
                  <c:v>965157.36610775</c:v>
                </c:pt>
                <c:pt idx="570">
                  <c:v>965157.206314898</c:v>
                </c:pt>
                <c:pt idx="571">
                  <c:v>965157.20396462</c:v>
                </c:pt>
                <c:pt idx="572">
                  <c:v>965157.290774939</c:v>
                </c:pt>
                <c:pt idx="573">
                  <c:v>965157.273472199</c:v>
                </c:pt>
                <c:pt idx="574">
                  <c:v>965157.316052243</c:v>
                </c:pt>
                <c:pt idx="575">
                  <c:v>965157.451980339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Main!$E$2:$E$577</c:f>
              <c:numCache>
                <c:formatCode>General</c:formatCode>
                <c:ptCount val="576"/>
                <c:pt idx="0">
                  <c:v>3212484.86136225</c:v>
                </c:pt>
                <c:pt idx="1">
                  <c:v>3212484.86136225</c:v>
                </c:pt>
                <c:pt idx="2">
                  <c:v>3212484.86136225</c:v>
                </c:pt>
                <c:pt idx="3">
                  <c:v>3212484.86136225</c:v>
                </c:pt>
                <c:pt idx="4">
                  <c:v>3212484.86136225</c:v>
                </c:pt>
                <c:pt idx="5">
                  <c:v>3212484.86136225</c:v>
                </c:pt>
                <c:pt idx="6">
                  <c:v>3212484.86136225</c:v>
                </c:pt>
                <c:pt idx="7">
                  <c:v>3212484.86136225</c:v>
                </c:pt>
                <c:pt idx="8">
                  <c:v>3212484.86136225</c:v>
                </c:pt>
                <c:pt idx="9">
                  <c:v>3212484.86136225</c:v>
                </c:pt>
                <c:pt idx="10">
                  <c:v>3212484.86136225</c:v>
                </c:pt>
                <c:pt idx="11">
                  <c:v>3212484.86136225</c:v>
                </c:pt>
                <c:pt idx="12">
                  <c:v>3212484.86136225</c:v>
                </c:pt>
                <c:pt idx="13">
                  <c:v>3212484.86136225</c:v>
                </c:pt>
                <c:pt idx="14">
                  <c:v>3212484.86136225</c:v>
                </c:pt>
                <c:pt idx="15">
                  <c:v>3212484.86136225</c:v>
                </c:pt>
                <c:pt idx="16">
                  <c:v>3212484.86136225</c:v>
                </c:pt>
                <c:pt idx="17">
                  <c:v>3212484.86136225</c:v>
                </c:pt>
                <c:pt idx="18">
                  <c:v>3212484.86136225</c:v>
                </c:pt>
                <c:pt idx="19">
                  <c:v>3212484.86136225</c:v>
                </c:pt>
                <c:pt idx="20">
                  <c:v>3212484.86136225</c:v>
                </c:pt>
                <c:pt idx="21">
                  <c:v>3212484.86136225</c:v>
                </c:pt>
                <c:pt idx="22">
                  <c:v>3212484.86136225</c:v>
                </c:pt>
                <c:pt idx="23">
                  <c:v>3212484.86136225</c:v>
                </c:pt>
                <c:pt idx="24">
                  <c:v>3212484.86136225</c:v>
                </c:pt>
                <c:pt idx="25">
                  <c:v>3212484.86136225</c:v>
                </c:pt>
                <c:pt idx="26">
                  <c:v>3212484.86136225</c:v>
                </c:pt>
                <c:pt idx="27">
                  <c:v>3212484.86136225</c:v>
                </c:pt>
                <c:pt idx="28">
                  <c:v>3212484.86136225</c:v>
                </c:pt>
                <c:pt idx="29">
                  <c:v>3212484.86136225</c:v>
                </c:pt>
                <c:pt idx="30">
                  <c:v>3212484.86136225</c:v>
                </c:pt>
                <c:pt idx="31">
                  <c:v>3212484.86136225</c:v>
                </c:pt>
                <c:pt idx="32">
                  <c:v>3212484.86136225</c:v>
                </c:pt>
                <c:pt idx="33">
                  <c:v>3212484.86136225</c:v>
                </c:pt>
                <c:pt idx="34">
                  <c:v>3212484.86136225</c:v>
                </c:pt>
                <c:pt idx="35">
                  <c:v>3212484.86136225</c:v>
                </c:pt>
                <c:pt idx="36">
                  <c:v>3212484.86136225</c:v>
                </c:pt>
                <c:pt idx="37">
                  <c:v>3212484.86136225</c:v>
                </c:pt>
                <c:pt idx="38">
                  <c:v>3212484.86136225</c:v>
                </c:pt>
                <c:pt idx="39">
                  <c:v>3212484.86136225</c:v>
                </c:pt>
                <c:pt idx="40">
                  <c:v>3212484.86136225</c:v>
                </c:pt>
                <c:pt idx="41">
                  <c:v>3212484.86136225</c:v>
                </c:pt>
                <c:pt idx="42">
                  <c:v>3212484.86136225</c:v>
                </c:pt>
                <c:pt idx="43">
                  <c:v>3212484.86136225</c:v>
                </c:pt>
                <c:pt idx="44">
                  <c:v>3212484.86136225</c:v>
                </c:pt>
                <c:pt idx="45">
                  <c:v>3212484.86136225</c:v>
                </c:pt>
                <c:pt idx="46">
                  <c:v>3212484.86136225</c:v>
                </c:pt>
                <c:pt idx="47">
                  <c:v>3212484.86136225</c:v>
                </c:pt>
                <c:pt idx="48">
                  <c:v>3212484.86136225</c:v>
                </c:pt>
                <c:pt idx="49">
                  <c:v>3212484.86136225</c:v>
                </c:pt>
                <c:pt idx="50">
                  <c:v>3212484.86136225</c:v>
                </c:pt>
                <c:pt idx="51">
                  <c:v>3212484.86136225</c:v>
                </c:pt>
                <c:pt idx="52">
                  <c:v>3212484.86136225</c:v>
                </c:pt>
                <c:pt idx="53">
                  <c:v>3212484.86136225</c:v>
                </c:pt>
                <c:pt idx="54">
                  <c:v>3212484.86136225</c:v>
                </c:pt>
                <c:pt idx="55">
                  <c:v>3212484.86136225</c:v>
                </c:pt>
                <c:pt idx="56">
                  <c:v>3212484.86136225</c:v>
                </c:pt>
                <c:pt idx="57">
                  <c:v>3212484.86136225</c:v>
                </c:pt>
                <c:pt idx="58">
                  <c:v>3212484.86136225</c:v>
                </c:pt>
                <c:pt idx="59">
                  <c:v>3212484.86136225</c:v>
                </c:pt>
                <c:pt idx="60">
                  <c:v>3212484.86136225</c:v>
                </c:pt>
                <c:pt idx="61">
                  <c:v>3212484.86136225</c:v>
                </c:pt>
                <c:pt idx="62">
                  <c:v>3212484.86136225</c:v>
                </c:pt>
                <c:pt idx="63">
                  <c:v>3212484.86136225</c:v>
                </c:pt>
                <c:pt idx="64">
                  <c:v>3212484.86136225</c:v>
                </c:pt>
                <c:pt idx="65">
                  <c:v>3212484.86136225</c:v>
                </c:pt>
                <c:pt idx="66">
                  <c:v>3212484.86136225</c:v>
                </c:pt>
                <c:pt idx="67">
                  <c:v>3212484.86136225</c:v>
                </c:pt>
                <c:pt idx="68">
                  <c:v>3212484.86136225</c:v>
                </c:pt>
                <c:pt idx="69">
                  <c:v>3212484.86136225</c:v>
                </c:pt>
                <c:pt idx="70">
                  <c:v>3212484.86136225</c:v>
                </c:pt>
                <c:pt idx="71">
                  <c:v>3212484.86136225</c:v>
                </c:pt>
                <c:pt idx="72">
                  <c:v>3212484.86136225</c:v>
                </c:pt>
                <c:pt idx="73">
                  <c:v>3212484.86136225</c:v>
                </c:pt>
                <c:pt idx="74">
                  <c:v>3212484.86136225</c:v>
                </c:pt>
                <c:pt idx="75">
                  <c:v>3212484.86136225</c:v>
                </c:pt>
                <c:pt idx="76">
                  <c:v>3212484.86136225</c:v>
                </c:pt>
                <c:pt idx="77">
                  <c:v>3212484.86136225</c:v>
                </c:pt>
                <c:pt idx="78">
                  <c:v>3212484.86136225</c:v>
                </c:pt>
                <c:pt idx="79">
                  <c:v>3212484.86136225</c:v>
                </c:pt>
                <c:pt idx="80">
                  <c:v>3212484.86136225</c:v>
                </c:pt>
                <c:pt idx="81">
                  <c:v>3212484.86136225</c:v>
                </c:pt>
                <c:pt idx="82">
                  <c:v>3212484.86136225</c:v>
                </c:pt>
                <c:pt idx="83">
                  <c:v>3212484.86136225</c:v>
                </c:pt>
                <c:pt idx="84">
                  <c:v>3212484.86136225</c:v>
                </c:pt>
                <c:pt idx="85">
                  <c:v>3212484.86136225</c:v>
                </c:pt>
                <c:pt idx="86">
                  <c:v>3212484.86136225</c:v>
                </c:pt>
                <c:pt idx="87">
                  <c:v>3212484.86136225</c:v>
                </c:pt>
                <c:pt idx="88">
                  <c:v>3212484.86136225</c:v>
                </c:pt>
                <c:pt idx="89">
                  <c:v>3212484.86136225</c:v>
                </c:pt>
                <c:pt idx="90">
                  <c:v>3212484.86136225</c:v>
                </c:pt>
                <c:pt idx="91">
                  <c:v>3212484.86136225</c:v>
                </c:pt>
                <c:pt idx="92">
                  <c:v>3212484.86136225</c:v>
                </c:pt>
                <c:pt idx="93">
                  <c:v>3212484.86136225</c:v>
                </c:pt>
                <c:pt idx="94">
                  <c:v>3212484.86136225</c:v>
                </c:pt>
                <c:pt idx="95">
                  <c:v>3212484.86136225</c:v>
                </c:pt>
                <c:pt idx="96">
                  <c:v>3212484.86136225</c:v>
                </c:pt>
                <c:pt idx="97">
                  <c:v>3212484.86136225</c:v>
                </c:pt>
                <c:pt idx="98">
                  <c:v>3212484.86136225</c:v>
                </c:pt>
                <c:pt idx="99">
                  <c:v>3212484.86136225</c:v>
                </c:pt>
                <c:pt idx="100">
                  <c:v>3212484.86136225</c:v>
                </c:pt>
                <c:pt idx="101">
                  <c:v>3212484.86136225</c:v>
                </c:pt>
                <c:pt idx="102">
                  <c:v>3212484.86136225</c:v>
                </c:pt>
                <c:pt idx="103">
                  <c:v>3212484.86136225</c:v>
                </c:pt>
                <c:pt idx="104">
                  <c:v>3212484.86136225</c:v>
                </c:pt>
                <c:pt idx="105">
                  <c:v>3212484.86136225</c:v>
                </c:pt>
                <c:pt idx="106">
                  <c:v>3212484.86136225</c:v>
                </c:pt>
                <c:pt idx="107">
                  <c:v>3212484.86136225</c:v>
                </c:pt>
                <c:pt idx="108">
                  <c:v>3212484.86136225</c:v>
                </c:pt>
                <c:pt idx="109">
                  <c:v>3212484.86136225</c:v>
                </c:pt>
                <c:pt idx="110">
                  <c:v>3212484.86136225</c:v>
                </c:pt>
                <c:pt idx="111">
                  <c:v>3212484.86136225</c:v>
                </c:pt>
                <c:pt idx="112">
                  <c:v>3212484.86136225</c:v>
                </c:pt>
                <c:pt idx="113">
                  <c:v>3212484.86136225</c:v>
                </c:pt>
                <c:pt idx="114">
                  <c:v>3212484.86136225</c:v>
                </c:pt>
                <c:pt idx="115">
                  <c:v>3212484.86136225</c:v>
                </c:pt>
                <c:pt idx="116">
                  <c:v>3212484.86136225</c:v>
                </c:pt>
                <c:pt idx="117">
                  <c:v>3212484.86136225</c:v>
                </c:pt>
                <c:pt idx="118">
                  <c:v>3212484.86136225</c:v>
                </c:pt>
                <c:pt idx="119">
                  <c:v>3212484.86136225</c:v>
                </c:pt>
                <c:pt idx="120">
                  <c:v>3212484.86136225</c:v>
                </c:pt>
                <c:pt idx="121">
                  <c:v>3212484.86136225</c:v>
                </c:pt>
                <c:pt idx="122">
                  <c:v>3212484.86136225</c:v>
                </c:pt>
                <c:pt idx="123">
                  <c:v>3212484.86136225</c:v>
                </c:pt>
                <c:pt idx="124">
                  <c:v>3212484.86136225</c:v>
                </c:pt>
                <c:pt idx="125">
                  <c:v>3212484.86136225</c:v>
                </c:pt>
                <c:pt idx="126">
                  <c:v>3212484.86136225</c:v>
                </c:pt>
                <c:pt idx="127">
                  <c:v>3212484.86136225</c:v>
                </c:pt>
                <c:pt idx="128">
                  <c:v>3212484.86136225</c:v>
                </c:pt>
                <c:pt idx="129">
                  <c:v>3212484.86136225</c:v>
                </c:pt>
                <c:pt idx="130">
                  <c:v>3212484.86136225</c:v>
                </c:pt>
                <c:pt idx="131">
                  <c:v>3212484.86136225</c:v>
                </c:pt>
                <c:pt idx="132">
                  <c:v>3212484.86136225</c:v>
                </c:pt>
                <c:pt idx="133">
                  <c:v>3212484.86136225</c:v>
                </c:pt>
                <c:pt idx="134">
                  <c:v>3212484.86136225</c:v>
                </c:pt>
                <c:pt idx="135">
                  <c:v>3212484.86136225</c:v>
                </c:pt>
                <c:pt idx="136">
                  <c:v>3212484.86136225</c:v>
                </c:pt>
                <c:pt idx="137">
                  <c:v>3212484.86136225</c:v>
                </c:pt>
                <c:pt idx="138">
                  <c:v>3212484.86136225</c:v>
                </c:pt>
                <c:pt idx="139">
                  <c:v>3212484.86136225</c:v>
                </c:pt>
                <c:pt idx="140">
                  <c:v>3212484.86136225</c:v>
                </c:pt>
                <c:pt idx="141">
                  <c:v>3212484.86136225</c:v>
                </c:pt>
                <c:pt idx="142">
                  <c:v>3212484.86136225</c:v>
                </c:pt>
                <c:pt idx="143">
                  <c:v>3212484.86136225</c:v>
                </c:pt>
                <c:pt idx="144">
                  <c:v>3212484.86136225</c:v>
                </c:pt>
                <c:pt idx="145">
                  <c:v>3212484.86136225</c:v>
                </c:pt>
                <c:pt idx="146">
                  <c:v>3212484.86136225</c:v>
                </c:pt>
                <c:pt idx="147">
                  <c:v>3212484.86136225</c:v>
                </c:pt>
                <c:pt idx="148">
                  <c:v>3212484.86136225</c:v>
                </c:pt>
                <c:pt idx="149">
                  <c:v>3212484.86136225</c:v>
                </c:pt>
                <c:pt idx="150">
                  <c:v>3212484.86136225</c:v>
                </c:pt>
                <c:pt idx="151">
                  <c:v>3212484.86136225</c:v>
                </c:pt>
                <c:pt idx="152">
                  <c:v>3212484.86136225</c:v>
                </c:pt>
                <c:pt idx="153">
                  <c:v>3212484.86136225</c:v>
                </c:pt>
                <c:pt idx="154">
                  <c:v>3212484.86136225</c:v>
                </c:pt>
                <c:pt idx="155">
                  <c:v>3212484.86136225</c:v>
                </c:pt>
                <c:pt idx="156">
                  <c:v>3212484.86136225</c:v>
                </c:pt>
                <c:pt idx="157">
                  <c:v>3212484.86136225</c:v>
                </c:pt>
                <c:pt idx="158">
                  <c:v>3212484.86136225</c:v>
                </c:pt>
                <c:pt idx="159">
                  <c:v>3212484.86136225</c:v>
                </c:pt>
                <c:pt idx="160">
                  <c:v>3212484.86136225</c:v>
                </c:pt>
                <c:pt idx="161">
                  <c:v>3212484.86136225</c:v>
                </c:pt>
                <c:pt idx="162">
                  <c:v>3212484.86136225</c:v>
                </c:pt>
                <c:pt idx="163">
                  <c:v>3212484.86136225</c:v>
                </c:pt>
                <c:pt idx="164">
                  <c:v>3212484.86136225</c:v>
                </c:pt>
                <c:pt idx="165">
                  <c:v>3212484.86136225</c:v>
                </c:pt>
                <c:pt idx="166">
                  <c:v>3212484.86136225</c:v>
                </c:pt>
                <c:pt idx="167">
                  <c:v>3212484.86136225</c:v>
                </c:pt>
                <c:pt idx="168">
                  <c:v>3212484.86136225</c:v>
                </c:pt>
                <c:pt idx="169">
                  <c:v>3212484.86136225</c:v>
                </c:pt>
                <c:pt idx="170">
                  <c:v>3212484.86136225</c:v>
                </c:pt>
                <c:pt idx="171">
                  <c:v>3212484.86136225</c:v>
                </c:pt>
                <c:pt idx="172">
                  <c:v>3212484.86136225</c:v>
                </c:pt>
                <c:pt idx="173">
                  <c:v>3212484.86136225</c:v>
                </c:pt>
                <c:pt idx="174">
                  <c:v>3212484.86136225</c:v>
                </c:pt>
                <c:pt idx="175">
                  <c:v>3212484.86136225</c:v>
                </c:pt>
                <c:pt idx="176">
                  <c:v>3212484.86136225</c:v>
                </c:pt>
                <c:pt idx="177">
                  <c:v>3212484.86136225</c:v>
                </c:pt>
                <c:pt idx="178">
                  <c:v>3212484.86136225</c:v>
                </c:pt>
                <c:pt idx="179">
                  <c:v>3212484.86136225</c:v>
                </c:pt>
                <c:pt idx="180">
                  <c:v>3212484.86136225</c:v>
                </c:pt>
                <c:pt idx="181">
                  <c:v>3212484.86136225</c:v>
                </c:pt>
                <c:pt idx="182">
                  <c:v>3212484.86136225</c:v>
                </c:pt>
                <c:pt idx="183">
                  <c:v>3212484.86136225</c:v>
                </c:pt>
                <c:pt idx="184">
                  <c:v>3212484.86136225</c:v>
                </c:pt>
                <c:pt idx="185">
                  <c:v>3212484.86136225</c:v>
                </c:pt>
                <c:pt idx="186">
                  <c:v>3212484.86136225</c:v>
                </c:pt>
                <c:pt idx="187">
                  <c:v>3212484.86136225</c:v>
                </c:pt>
                <c:pt idx="188">
                  <c:v>3212484.86136225</c:v>
                </c:pt>
                <c:pt idx="189">
                  <c:v>3212484.86136225</c:v>
                </c:pt>
                <c:pt idx="190">
                  <c:v>3212484.86136225</c:v>
                </c:pt>
                <c:pt idx="191">
                  <c:v>3212484.86136225</c:v>
                </c:pt>
                <c:pt idx="192">
                  <c:v>3212484.86136225</c:v>
                </c:pt>
                <c:pt idx="193">
                  <c:v>3212484.86136225</c:v>
                </c:pt>
                <c:pt idx="194">
                  <c:v>3212484.86136225</c:v>
                </c:pt>
                <c:pt idx="195">
                  <c:v>3212484.86136225</c:v>
                </c:pt>
                <c:pt idx="196">
                  <c:v>3212484.86136225</c:v>
                </c:pt>
                <c:pt idx="197">
                  <c:v>3212484.86136225</c:v>
                </c:pt>
                <c:pt idx="198">
                  <c:v>3212484.86136225</c:v>
                </c:pt>
                <c:pt idx="199">
                  <c:v>3212484.86136225</c:v>
                </c:pt>
                <c:pt idx="200">
                  <c:v>3212484.86136225</c:v>
                </c:pt>
                <c:pt idx="201">
                  <c:v>3212484.86136225</c:v>
                </c:pt>
                <c:pt idx="202">
                  <c:v>3212484.86136225</c:v>
                </c:pt>
                <c:pt idx="203">
                  <c:v>3212484.86136225</c:v>
                </c:pt>
                <c:pt idx="204">
                  <c:v>3212484.86136225</c:v>
                </c:pt>
                <c:pt idx="205">
                  <c:v>3212484.86136225</c:v>
                </c:pt>
                <c:pt idx="206">
                  <c:v>3212484.86136225</c:v>
                </c:pt>
                <c:pt idx="207">
                  <c:v>3212484.86136225</c:v>
                </c:pt>
                <c:pt idx="208">
                  <c:v>3212484.86136225</c:v>
                </c:pt>
                <c:pt idx="209">
                  <c:v>3212484.86136225</c:v>
                </c:pt>
                <c:pt idx="210">
                  <c:v>3212484.86136225</c:v>
                </c:pt>
                <c:pt idx="211">
                  <c:v>3212484.86136225</c:v>
                </c:pt>
                <c:pt idx="212">
                  <c:v>3212484.86136225</c:v>
                </c:pt>
                <c:pt idx="213">
                  <c:v>3212484.86136225</c:v>
                </c:pt>
                <c:pt idx="214">
                  <c:v>3212484.86136225</c:v>
                </c:pt>
                <c:pt idx="215">
                  <c:v>3212484.86136225</c:v>
                </c:pt>
                <c:pt idx="216">
                  <c:v>3212484.86136225</c:v>
                </c:pt>
                <c:pt idx="217">
                  <c:v>3212484.86136225</c:v>
                </c:pt>
                <c:pt idx="218">
                  <c:v>3212484.86136225</c:v>
                </c:pt>
                <c:pt idx="219">
                  <c:v>3212484.86136225</c:v>
                </c:pt>
                <c:pt idx="220">
                  <c:v>3212484.86136225</c:v>
                </c:pt>
                <c:pt idx="221">
                  <c:v>3212484.86136225</c:v>
                </c:pt>
                <c:pt idx="222">
                  <c:v>3212484.86136225</c:v>
                </c:pt>
                <c:pt idx="223">
                  <c:v>3212484.86136225</c:v>
                </c:pt>
                <c:pt idx="224">
                  <c:v>3212484.86136225</c:v>
                </c:pt>
                <c:pt idx="225">
                  <c:v>3212484.86136225</c:v>
                </c:pt>
                <c:pt idx="226">
                  <c:v>3212484.86136225</c:v>
                </c:pt>
                <c:pt idx="227">
                  <c:v>3212484.86136225</c:v>
                </c:pt>
                <c:pt idx="228">
                  <c:v>3212484.86136225</c:v>
                </c:pt>
                <c:pt idx="229">
                  <c:v>3212484.86136225</c:v>
                </c:pt>
                <c:pt idx="230">
                  <c:v>3212484.86136225</c:v>
                </c:pt>
                <c:pt idx="231">
                  <c:v>3212484.86136225</c:v>
                </c:pt>
                <c:pt idx="232">
                  <c:v>3212484.86136225</c:v>
                </c:pt>
                <c:pt idx="233">
                  <c:v>3212484.86136225</c:v>
                </c:pt>
                <c:pt idx="234">
                  <c:v>3212484.86136225</c:v>
                </c:pt>
                <c:pt idx="235">
                  <c:v>3212484.86136225</c:v>
                </c:pt>
                <c:pt idx="236">
                  <c:v>3212484.86136225</c:v>
                </c:pt>
                <c:pt idx="237">
                  <c:v>3212484.86136225</c:v>
                </c:pt>
                <c:pt idx="238">
                  <c:v>3212484.86136225</c:v>
                </c:pt>
                <c:pt idx="239">
                  <c:v>3212484.86136225</c:v>
                </c:pt>
                <c:pt idx="240">
                  <c:v>3212484.86136225</c:v>
                </c:pt>
                <c:pt idx="241">
                  <c:v>3212484.86136225</c:v>
                </c:pt>
                <c:pt idx="242">
                  <c:v>3212484.86136225</c:v>
                </c:pt>
                <c:pt idx="243">
                  <c:v>3212484.86136225</c:v>
                </c:pt>
                <c:pt idx="244">
                  <c:v>3212484.86136225</c:v>
                </c:pt>
                <c:pt idx="245">
                  <c:v>3212484.86136225</c:v>
                </c:pt>
                <c:pt idx="246">
                  <c:v>3212484.86136225</c:v>
                </c:pt>
                <c:pt idx="247">
                  <c:v>3212484.86136225</c:v>
                </c:pt>
                <c:pt idx="248">
                  <c:v>3212484.86136225</c:v>
                </c:pt>
                <c:pt idx="249">
                  <c:v>3212484.86136225</c:v>
                </c:pt>
                <c:pt idx="250">
                  <c:v>3212484.86136225</c:v>
                </c:pt>
                <c:pt idx="251">
                  <c:v>3212484.86136225</c:v>
                </c:pt>
                <c:pt idx="252">
                  <c:v>3212484.86136225</c:v>
                </c:pt>
                <c:pt idx="253">
                  <c:v>3212484.86136225</c:v>
                </c:pt>
                <c:pt idx="254">
                  <c:v>3212484.86136225</c:v>
                </c:pt>
                <c:pt idx="255">
                  <c:v>3212484.86136225</c:v>
                </c:pt>
                <c:pt idx="256">
                  <c:v>3212484.86136225</c:v>
                </c:pt>
                <c:pt idx="257">
                  <c:v>3212484.86136225</c:v>
                </c:pt>
                <c:pt idx="258">
                  <c:v>3212484.86136225</c:v>
                </c:pt>
                <c:pt idx="259">
                  <c:v>3212484.86136225</c:v>
                </c:pt>
                <c:pt idx="260">
                  <c:v>3212484.86136225</c:v>
                </c:pt>
                <c:pt idx="261">
                  <c:v>3212484.86136225</c:v>
                </c:pt>
                <c:pt idx="262">
                  <c:v>3212484.86136225</c:v>
                </c:pt>
                <c:pt idx="263">
                  <c:v>3212484.86136225</c:v>
                </c:pt>
                <c:pt idx="264">
                  <c:v>3212484.86136225</c:v>
                </c:pt>
                <c:pt idx="265">
                  <c:v>3212484.86136225</c:v>
                </c:pt>
                <c:pt idx="266">
                  <c:v>3212484.86136225</c:v>
                </c:pt>
                <c:pt idx="267">
                  <c:v>3212484.86136225</c:v>
                </c:pt>
                <c:pt idx="268">
                  <c:v>3212484.86136225</c:v>
                </c:pt>
                <c:pt idx="269">
                  <c:v>3212484.86136225</c:v>
                </c:pt>
                <c:pt idx="270">
                  <c:v>3212484.86136225</c:v>
                </c:pt>
                <c:pt idx="271">
                  <c:v>3212484.86136225</c:v>
                </c:pt>
                <c:pt idx="272">
                  <c:v>3212484.86136225</c:v>
                </c:pt>
                <c:pt idx="273">
                  <c:v>3212484.86136225</c:v>
                </c:pt>
                <c:pt idx="274">
                  <c:v>3212484.86136225</c:v>
                </c:pt>
                <c:pt idx="275">
                  <c:v>3212484.86136225</c:v>
                </c:pt>
                <c:pt idx="276">
                  <c:v>3212484.86136225</c:v>
                </c:pt>
                <c:pt idx="277">
                  <c:v>3212484.86136225</c:v>
                </c:pt>
                <c:pt idx="278">
                  <c:v>3212484.86136225</c:v>
                </c:pt>
                <c:pt idx="279">
                  <c:v>3212484.86136225</c:v>
                </c:pt>
                <c:pt idx="280">
                  <c:v>3212484.86136225</c:v>
                </c:pt>
                <c:pt idx="281">
                  <c:v>3212484.86136225</c:v>
                </c:pt>
                <c:pt idx="282">
                  <c:v>3212484.86136225</c:v>
                </c:pt>
                <c:pt idx="283">
                  <c:v>3212484.86136225</c:v>
                </c:pt>
                <c:pt idx="284">
                  <c:v>3212484.86136225</c:v>
                </c:pt>
                <c:pt idx="285">
                  <c:v>3212484.86136225</c:v>
                </c:pt>
                <c:pt idx="286">
                  <c:v>3212484.86136225</c:v>
                </c:pt>
                <c:pt idx="287">
                  <c:v>3212484.86136225</c:v>
                </c:pt>
                <c:pt idx="288">
                  <c:v>3212484.86136225</c:v>
                </c:pt>
                <c:pt idx="289">
                  <c:v>3212484.86136225</c:v>
                </c:pt>
                <c:pt idx="290">
                  <c:v>3212484.86136225</c:v>
                </c:pt>
                <c:pt idx="291">
                  <c:v>3212484.86136225</c:v>
                </c:pt>
                <c:pt idx="292">
                  <c:v>3212484.86136225</c:v>
                </c:pt>
                <c:pt idx="293">
                  <c:v>3212484.86136225</c:v>
                </c:pt>
                <c:pt idx="294">
                  <c:v>3212484.86136225</c:v>
                </c:pt>
                <c:pt idx="295">
                  <c:v>3212484.86136225</c:v>
                </c:pt>
                <c:pt idx="296">
                  <c:v>3212484.86136225</c:v>
                </c:pt>
                <c:pt idx="297">
                  <c:v>3212484.86136225</c:v>
                </c:pt>
                <c:pt idx="298">
                  <c:v>3212484.86136225</c:v>
                </c:pt>
                <c:pt idx="299">
                  <c:v>3212484.86136225</c:v>
                </c:pt>
                <c:pt idx="300">
                  <c:v>3212484.86136225</c:v>
                </c:pt>
                <c:pt idx="301">
                  <c:v>3212484.86136225</c:v>
                </c:pt>
                <c:pt idx="302">
                  <c:v>3212484.86136225</c:v>
                </c:pt>
                <c:pt idx="303">
                  <c:v>3212484.86136225</c:v>
                </c:pt>
                <c:pt idx="304">
                  <c:v>3212484.86136225</c:v>
                </c:pt>
                <c:pt idx="305">
                  <c:v>3212484.86136225</c:v>
                </c:pt>
                <c:pt idx="306">
                  <c:v>3212484.86136225</c:v>
                </c:pt>
                <c:pt idx="307">
                  <c:v>3212484.86136225</c:v>
                </c:pt>
                <c:pt idx="308">
                  <c:v>3212484.86136225</c:v>
                </c:pt>
                <c:pt idx="309">
                  <c:v>3212484.86136225</c:v>
                </c:pt>
                <c:pt idx="310">
                  <c:v>3212484.86136225</c:v>
                </c:pt>
                <c:pt idx="311">
                  <c:v>3212484.86136225</c:v>
                </c:pt>
                <c:pt idx="312">
                  <c:v>3212484.86136225</c:v>
                </c:pt>
                <c:pt idx="313">
                  <c:v>3212484.86136225</c:v>
                </c:pt>
                <c:pt idx="314">
                  <c:v>3212484.86136225</c:v>
                </c:pt>
                <c:pt idx="315">
                  <c:v>3212484.86136225</c:v>
                </c:pt>
                <c:pt idx="316">
                  <c:v>3212484.86136225</c:v>
                </c:pt>
                <c:pt idx="317">
                  <c:v>3212484.86136225</c:v>
                </c:pt>
                <c:pt idx="318">
                  <c:v>3212484.86136225</c:v>
                </c:pt>
                <c:pt idx="319">
                  <c:v>3212484.86136225</c:v>
                </c:pt>
                <c:pt idx="320">
                  <c:v>3212484.86136225</c:v>
                </c:pt>
                <c:pt idx="321">
                  <c:v>3212484.86136225</c:v>
                </c:pt>
                <c:pt idx="322">
                  <c:v>3212484.86136225</c:v>
                </c:pt>
                <c:pt idx="323">
                  <c:v>3212484.86136225</c:v>
                </c:pt>
                <c:pt idx="324">
                  <c:v>3212484.86136225</c:v>
                </c:pt>
                <c:pt idx="325">
                  <c:v>3212484.86136225</c:v>
                </c:pt>
                <c:pt idx="326">
                  <c:v>3212484.86136225</c:v>
                </c:pt>
                <c:pt idx="327">
                  <c:v>3212484.86136225</c:v>
                </c:pt>
                <c:pt idx="328">
                  <c:v>3212484.86136225</c:v>
                </c:pt>
                <c:pt idx="329">
                  <c:v>3212484.86136225</c:v>
                </c:pt>
                <c:pt idx="330">
                  <c:v>3212484.86136225</c:v>
                </c:pt>
                <c:pt idx="331">
                  <c:v>3212484.86136225</c:v>
                </c:pt>
                <c:pt idx="332">
                  <c:v>3212484.86136225</c:v>
                </c:pt>
                <c:pt idx="333">
                  <c:v>3212484.86136225</c:v>
                </c:pt>
                <c:pt idx="334">
                  <c:v>3212484.86136225</c:v>
                </c:pt>
                <c:pt idx="335">
                  <c:v>3212484.86136225</c:v>
                </c:pt>
                <c:pt idx="336">
                  <c:v>3212484.86136225</c:v>
                </c:pt>
                <c:pt idx="337">
                  <c:v>3212484.86136225</c:v>
                </c:pt>
                <c:pt idx="338">
                  <c:v>3212484.86136225</c:v>
                </c:pt>
                <c:pt idx="339">
                  <c:v>3212484.86136225</c:v>
                </c:pt>
                <c:pt idx="340">
                  <c:v>3212484.86136225</c:v>
                </c:pt>
                <c:pt idx="341">
                  <c:v>3212484.86136225</c:v>
                </c:pt>
                <c:pt idx="342">
                  <c:v>3212484.86136225</c:v>
                </c:pt>
                <c:pt idx="343">
                  <c:v>3212484.86136225</c:v>
                </c:pt>
                <c:pt idx="344">
                  <c:v>3212484.86136225</c:v>
                </c:pt>
                <c:pt idx="345">
                  <c:v>3212484.86136225</c:v>
                </c:pt>
                <c:pt idx="346">
                  <c:v>3212484.86136225</c:v>
                </c:pt>
                <c:pt idx="347">
                  <c:v>3212484.86136225</c:v>
                </c:pt>
                <c:pt idx="348">
                  <c:v>3212484.86136225</c:v>
                </c:pt>
                <c:pt idx="349">
                  <c:v>3212484.86136225</c:v>
                </c:pt>
                <c:pt idx="350">
                  <c:v>3212484.86136225</c:v>
                </c:pt>
                <c:pt idx="351">
                  <c:v>3212484.86136225</c:v>
                </c:pt>
                <c:pt idx="352">
                  <c:v>3212484.86136225</c:v>
                </c:pt>
                <c:pt idx="353">
                  <c:v>3212484.86136225</c:v>
                </c:pt>
                <c:pt idx="354">
                  <c:v>3212484.86136225</c:v>
                </c:pt>
                <c:pt idx="355">
                  <c:v>3212484.86136225</c:v>
                </c:pt>
                <c:pt idx="356">
                  <c:v>3212484.86136225</c:v>
                </c:pt>
                <c:pt idx="357">
                  <c:v>3212484.86136225</c:v>
                </c:pt>
                <c:pt idx="358">
                  <c:v>3212484.86136225</c:v>
                </c:pt>
                <c:pt idx="359">
                  <c:v>3212484.86136225</c:v>
                </c:pt>
                <c:pt idx="360">
                  <c:v>3212484.86136225</c:v>
                </c:pt>
                <c:pt idx="361">
                  <c:v>3212484.86136225</c:v>
                </c:pt>
                <c:pt idx="362">
                  <c:v>3212484.86136225</c:v>
                </c:pt>
                <c:pt idx="363">
                  <c:v>3212484.86136225</c:v>
                </c:pt>
                <c:pt idx="364">
                  <c:v>3212484.86136225</c:v>
                </c:pt>
                <c:pt idx="365">
                  <c:v>3212484.86136225</c:v>
                </c:pt>
                <c:pt idx="366">
                  <c:v>3212484.86136225</c:v>
                </c:pt>
                <c:pt idx="367">
                  <c:v>3212484.86136225</c:v>
                </c:pt>
                <c:pt idx="368">
                  <c:v>3212484.86136225</c:v>
                </c:pt>
                <c:pt idx="369">
                  <c:v>3212484.86136225</c:v>
                </c:pt>
                <c:pt idx="370">
                  <c:v>3212484.86136225</c:v>
                </c:pt>
                <c:pt idx="371">
                  <c:v>3212484.86136225</c:v>
                </c:pt>
                <c:pt idx="372">
                  <c:v>3212484.86136225</c:v>
                </c:pt>
                <c:pt idx="373">
                  <c:v>3212484.86136225</c:v>
                </c:pt>
                <c:pt idx="374">
                  <c:v>3212484.86136225</c:v>
                </c:pt>
                <c:pt idx="375">
                  <c:v>3212484.86136225</c:v>
                </c:pt>
                <c:pt idx="376">
                  <c:v>3212484.86136225</c:v>
                </c:pt>
                <c:pt idx="377">
                  <c:v>3212484.86136225</c:v>
                </c:pt>
                <c:pt idx="378">
                  <c:v>3212484.86136225</c:v>
                </c:pt>
                <c:pt idx="379">
                  <c:v>3212484.86136225</c:v>
                </c:pt>
                <c:pt idx="380">
                  <c:v>3212484.86136225</c:v>
                </c:pt>
                <c:pt idx="381">
                  <c:v>3212484.86136225</c:v>
                </c:pt>
                <c:pt idx="382">
                  <c:v>3212484.86136225</c:v>
                </c:pt>
                <c:pt idx="383">
                  <c:v>3212484.86136225</c:v>
                </c:pt>
                <c:pt idx="384">
                  <c:v>3212484.86136225</c:v>
                </c:pt>
                <c:pt idx="385">
                  <c:v>3212484.86136225</c:v>
                </c:pt>
                <c:pt idx="386">
                  <c:v>3212484.86136225</c:v>
                </c:pt>
                <c:pt idx="387">
                  <c:v>3212484.86136225</c:v>
                </c:pt>
                <c:pt idx="388">
                  <c:v>3212484.86136225</c:v>
                </c:pt>
                <c:pt idx="389">
                  <c:v>3212484.86136225</c:v>
                </c:pt>
                <c:pt idx="390">
                  <c:v>3212484.86136225</c:v>
                </c:pt>
                <c:pt idx="391">
                  <c:v>3212484.86136225</c:v>
                </c:pt>
                <c:pt idx="392">
                  <c:v>3212484.86136225</c:v>
                </c:pt>
                <c:pt idx="393">
                  <c:v>3212484.86136225</c:v>
                </c:pt>
                <c:pt idx="394">
                  <c:v>3212484.86136225</c:v>
                </c:pt>
                <c:pt idx="395">
                  <c:v>3212484.86136225</c:v>
                </c:pt>
                <c:pt idx="396">
                  <c:v>3212484.86136225</c:v>
                </c:pt>
                <c:pt idx="397">
                  <c:v>3212484.86136225</c:v>
                </c:pt>
                <c:pt idx="398">
                  <c:v>3212484.86136225</c:v>
                </c:pt>
                <c:pt idx="399">
                  <c:v>3212484.86136225</c:v>
                </c:pt>
                <c:pt idx="400">
                  <c:v>3212484.86136225</c:v>
                </c:pt>
                <c:pt idx="401">
                  <c:v>3212484.86136225</c:v>
                </c:pt>
                <c:pt idx="402">
                  <c:v>3212484.86136225</c:v>
                </c:pt>
                <c:pt idx="403">
                  <c:v>3212484.86136225</c:v>
                </c:pt>
                <c:pt idx="404">
                  <c:v>3212484.86136225</c:v>
                </c:pt>
                <c:pt idx="405">
                  <c:v>3212484.86136225</c:v>
                </c:pt>
                <c:pt idx="406">
                  <c:v>3212484.86136225</c:v>
                </c:pt>
                <c:pt idx="407">
                  <c:v>3212484.86136225</c:v>
                </c:pt>
                <c:pt idx="408">
                  <c:v>3212484.86136225</c:v>
                </c:pt>
                <c:pt idx="409">
                  <c:v>3212484.86136225</c:v>
                </c:pt>
                <c:pt idx="410">
                  <c:v>3212484.86136225</c:v>
                </c:pt>
                <c:pt idx="411">
                  <c:v>3212484.86136225</c:v>
                </c:pt>
                <c:pt idx="412">
                  <c:v>3212484.86136225</c:v>
                </c:pt>
                <c:pt idx="413">
                  <c:v>3212484.86136225</c:v>
                </c:pt>
                <c:pt idx="414">
                  <c:v>3212484.86136225</c:v>
                </c:pt>
                <c:pt idx="415">
                  <c:v>3212484.86136225</c:v>
                </c:pt>
                <c:pt idx="416">
                  <c:v>3212484.86136225</c:v>
                </c:pt>
                <c:pt idx="417">
                  <c:v>3212484.86136225</c:v>
                </c:pt>
                <c:pt idx="418">
                  <c:v>3212484.86136225</c:v>
                </c:pt>
                <c:pt idx="419">
                  <c:v>3212484.86136225</c:v>
                </c:pt>
                <c:pt idx="420">
                  <c:v>3212484.86136225</c:v>
                </c:pt>
                <c:pt idx="421">
                  <c:v>3212484.86136225</c:v>
                </c:pt>
                <c:pt idx="422">
                  <c:v>3212484.86136225</c:v>
                </c:pt>
                <c:pt idx="423">
                  <c:v>3212484.86136225</c:v>
                </c:pt>
                <c:pt idx="424">
                  <c:v>3212484.86136225</c:v>
                </c:pt>
                <c:pt idx="425">
                  <c:v>3212484.86136225</c:v>
                </c:pt>
                <c:pt idx="426">
                  <c:v>3212484.86136225</c:v>
                </c:pt>
                <c:pt idx="427">
                  <c:v>3212484.86136225</c:v>
                </c:pt>
                <c:pt idx="428">
                  <c:v>3212484.86136225</c:v>
                </c:pt>
                <c:pt idx="429">
                  <c:v>3212484.86136225</c:v>
                </c:pt>
                <c:pt idx="430">
                  <c:v>3212484.86136225</c:v>
                </c:pt>
                <c:pt idx="431">
                  <c:v>3212484.86136225</c:v>
                </c:pt>
                <c:pt idx="432">
                  <c:v>3212484.86136225</c:v>
                </c:pt>
                <c:pt idx="433">
                  <c:v>3212484.86136225</c:v>
                </c:pt>
                <c:pt idx="434">
                  <c:v>3212484.86136225</c:v>
                </c:pt>
                <c:pt idx="435">
                  <c:v>3212484.86136225</c:v>
                </c:pt>
                <c:pt idx="436">
                  <c:v>3212484.86136225</c:v>
                </c:pt>
                <c:pt idx="437">
                  <c:v>3212484.86136225</c:v>
                </c:pt>
                <c:pt idx="438">
                  <c:v>3212484.86136225</c:v>
                </c:pt>
                <c:pt idx="439">
                  <c:v>3212484.86136225</c:v>
                </c:pt>
                <c:pt idx="440">
                  <c:v>3212484.86136225</c:v>
                </c:pt>
                <c:pt idx="441">
                  <c:v>3212484.86136225</c:v>
                </c:pt>
                <c:pt idx="442">
                  <c:v>3212484.86136225</c:v>
                </c:pt>
                <c:pt idx="443">
                  <c:v>3212484.86136225</c:v>
                </c:pt>
                <c:pt idx="444">
                  <c:v>3212484.86136225</c:v>
                </c:pt>
                <c:pt idx="445">
                  <c:v>3212484.86136225</c:v>
                </c:pt>
                <c:pt idx="446">
                  <c:v>3212484.86136225</c:v>
                </c:pt>
                <c:pt idx="447">
                  <c:v>3212484.86136225</c:v>
                </c:pt>
                <c:pt idx="448">
                  <c:v>3212484.86136225</c:v>
                </c:pt>
                <c:pt idx="449">
                  <c:v>3212484.86136225</c:v>
                </c:pt>
                <c:pt idx="450">
                  <c:v>3212484.86136225</c:v>
                </c:pt>
                <c:pt idx="451">
                  <c:v>3212484.86136225</c:v>
                </c:pt>
                <c:pt idx="452">
                  <c:v>3212484.86136225</c:v>
                </c:pt>
                <c:pt idx="453">
                  <c:v>3212484.86136225</c:v>
                </c:pt>
                <c:pt idx="454">
                  <c:v>3212484.86136225</c:v>
                </c:pt>
                <c:pt idx="455">
                  <c:v>3212484.86136225</c:v>
                </c:pt>
                <c:pt idx="456">
                  <c:v>3212484.86136225</c:v>
                </c:pt>
                <c:pt idx="457">
                  <c:v>3212484.86136225</c:v>
                </c:pt>
                <c:pt idx="458">
                  <c:v>3212484.86136225</c:v>
                </c:pt>
                <c:pt idx="459">
                  <c:v>3212484.86136225</c:v>
                </c:pt>
                <c:pt idx="460">
                  <c:v>3212484.86136225</c:v>
                </c:pt>
                <c:pt idx="461">
                  <c:v>3212484.86136225</c:v>
                </c:pt>
                <c:pt idx="462">
                  <c:v>3212484.86136225</c:v>
                </c:pt>
                <c:pt idx="463">
                  <c:v>3212484.86136225</c:v>
                </c:pt>
                <c:pt idx="464">
                  <c:v>3212484.86136225</c:v>
                </c:pt>
                <c:pt idx="465">
                  <c:v>3212484.86136225</c:v>
                </c:pt>
                <c:pt idx="466">
                  <c:v>3212484.86136225</c:v>
                </c:pt>
                <c:pt idx="467">
                  <c:v>3212484.86136225</c:v>
                </c:pt>
                <c:pt idx="468">
                  <c:v>3212484.86136225</c:v>
                </c:pt>
                <c:pt idx="469">
                  <c:v>3212484.86136225</c:v>
                </c:pt>
                <c:pt idx="470">
                  <c:v>3212484.86136225</c:v>
                </c:pt>
                <c:pt idx="471">
                  <c:v>3212484.86136225</c:v>
                </c:pt>
                <c:pt idx="472">
                  <c:v>3212484.86136225</c:v>
                </c:pt>
                <c:pt idx="473">
                  <c:v>3212484.86136225</c:v>
                </c:pt>
                <c:pt idx="474">
                  <c:v>3212484.86136225</c:v>
                </c:pt>
                <c:pt idx="475">
                  <c:v>3212484.86136225</c:v>
                </c:pt>
                <c:pt idx="476">
                  <c:v>3212484.86136225</c:v>
                </c:pt>
                <c:pt idx="477">
                  <c:v>3212484.86136225</c:v>
                </c:pt>
                <c:pt idx="478">
                  <c:v>3212484.86136225</c:v>
                </c:pt>
                <c:pt idx="479">
                  <c:v>3212484.86136225</c:v>
                </c:pt>
                <c:pt idx="480">
                  <c:v>3212484.86136225</c:v>
                </c:pt>
                <c:pt idx="481">
                  <c:v>3212484.86136225</c:v>
                </c:pt>
                <c:pt idx="482">
                  <c:v>3212484.86136225</c:v>
                </c:pt>
                <c:pt idx="483">
                  <c:v>3212484.86136225</c:v>
                </c:pt>
                <c:pt idx="484">
                  <c:v>3212484.86136225</c:v>
                </c:pt>
                <c:pt idx="485">
                  <c:v>3212484.86136225</c:v>
                </c:pt>
                <c:pt idx="486">
                  <c:v>3212484.86136225</c:v>
                </c:pt>
                <c:pt idx="487">
                  <c:v>3212484.86136225</c:v>
                </c:pt>
                <c:pt idx="488">
                  <c:v>3212484.86136225</c:v>
                </c:pt>
                <c:pt idx="489">
                  <c:v>3212484.86136225</c:v>
                </c:pt>
                <c:pt idx="490">
                  <c:v>3212484.86136225</c:v>
                </c:pt>
                <c:pt idx="491">
                  <c:v>3212484.86136225</c:v>
                </c:pt>
                <c:pt idx="492">
                  <c:v>3212484.86136225</c:v>
                </c:pt>
                <c:pt idx="493">
                  <c:v>3212484.86136225</c:v>
                </c:pt>
                <c:pt idx="494">
                  <c:v>3212484.86136225</c:v>
                </c:pt>
                <c:pt idx="495">
                  <c:v>3212484.86136225</c:v>
                </c:pt>
                <c:pt idx="496">
                  <c:v>3212484.86136225</c:v>
                </c:pt>
                <c:pt idx="497">
                  <c:v>3212484.86136225</c:v>
                </c:pt>
                <c:pt idx="498">
                  <c:v>3212484.86136225</c:v>
                </c:pt>
                <c:pt idx="499">
                  <c:v>3212484.86136225</c:v>
                </c:pt>
                <c:pt idx="500">
                  <c:v>3212484.86136225</c:v>
                </c:pt>
                <c:pt idx="501">
                  <c:v>3212484.86136225</c:v>
                </c:pt>
                <c:pt idx="502">
                  <c:v>3212484.86136225</c:v>
                </c:pt>
                <c:pt idx="503">
                  <c:v>3212484.86136225</c:v>
                </c:pt>
                <c:pt idx="504">
                  <c:v>3212484.86136225</c:v>
                </c:pt>
                <c:pt idx="505">
                  <c:v>3212484.86136225</c:v>
                </c:pt>
                <c:pt idx="506">
                  <c:v>3212484.86136225</c:v>
                </c:pt>
                <c:pt idx="507">
                  <c:v>3212484.86136225</c:v>
                </c:pt>
                <c:pt idx="508">
                  <c:v>3212484.86136225</c:v>
                </c:pt>
                <c:pt idx="509">
                  <c:v>3212484.86136225</c:v>
                </c:pt>
                <c:pt idx="510">
                  <c:v>3212484.86136225</c:v>
                </c:pt>
                <c:pt idx="511">
                  <c:v>3212484.86136225</c:v>
                </c:pt>
                <c:pt idx="512">
                  <c:v>3212484.86136225</c:v>
                </c:pt>
                <c:pt idx="513">
                  <c:v>3212484.86136225</c:v>
                </c:pt>
                <c:pt idx="514">
                  <c:v>3212484.86136225</c:v>
                </c:pt>
                <c:pt idx="515">
                  <c:v>3212484.86136225</c:v>
                </c:pt>
                <c:pt idx="516">
                  <c:v>3212484.86136225</c:v>
                </c:pt>
                <c:pt idx="517">
                  <c:v>3212484.86136225</c:v>
                </c:pt>
                <c:pt idx="518">
                  <c:v>3212484.86136225</c:v>
                </c:pt>
                <c:pt idx="519">
                  <c:v>3212484.86136225</c:v>
                </c:pt>
                <c:pt idx="520">
                  <c:v>3212484.86136225</c:v>
                </c:pt>
                <c:pt idx="521">
                  <c:v>3212484.86136225</c:v>
                </c:pt>
                <c:pt idx="522">
                  <c:v>3212484.86136225</c:v>
                </c:pt>
                <c:pt idx="523">
                  <c:v>3212484.86136225</c:v>
                </c:pt>
                <c:pt idx="524">
                  <c:v>3212484.86136225</c:v>
                </c:pt>
                <c:pt idx="525">
                  <c:v>3212484.86136225</c:v>
                </c:pt>
                <c:pt idx="526">
                  <c:v>3212484.86136225</c:v>
                </c:pt>
                <c:pt idx="527">
                  <c:v>3212484.86136225</c:v>
                </c:pt>
                <c:pt idx="528">
                  <c:v>3212484.86136225</c:v>
                </c:pt>
                <c:pt idx="529">
                  <c:v>3212484.86136225</c:v>
                </c:pt>
                <c:pt idx="530">
                  <c:v>3212484.86136225</c:v>
                </c:pt>
                <c:pt idx="531">
                  <c:v>3212484.86136225</c:v>
                </c:pt>
                <c:pt idx="532">
                  <c:v>3212484.86136225</c:v>
                </c:pt>
                <c:pt idx="533">
                  <c:v>3212484.86136225</c:v>
                </c:pt>
                <c:pt idx="534">
                  <c:v>3212484.86136225</c:v>
                </c:pt>
                <c:pt idx="535">
                  <c:v>3212484.86136225</c:v>
                </c:pt>
                <c:pt idx="536">
                  <c:v>3212484.86136225</c:v>
                </c:pt>
                <c:pt idx="537">
                  <c:v>3212484.86136225</c:v>
                </c:pt>
                <c:pt idx="538">
                  <c:v>3212484.86136225</c:v>
                </c:pt>
                <c:pt idx="539">
                  <c:v>3212484.86136225</c:v>
                </c:pt>
                <c:pt idx="540">
                  <c:v>3212484.86136225</c:v>
                </c:pt>
                <c:pt idx="541">
                  <c:v>3212484.86136225</c:v>
                </c:pt>
                <c:pt idx="542">
                  <c:v>3212484.86136225</c:v>
                </c:pt>
                <c:pt idx="543">
                  <c:v>3212484.86136225</c:v>
                </c:pt>
                <c:pt idx="544">
                  <c:v>3212484.86136225</c:v>
                </c:pt>
                <c:pt idx="545">
                  <c:v>3212484.86136225</c:v>
                </c:pt>
                <c:pt idx="546">
                  <c:v>3212484.86136225</c:v>
                </c:pt>
                <c:pt idx="547">
                  <c:v>3212484.86136225</c:v>
                </c:pt>
                <c:pt idx="548">
                  <c:v>3212484.86136225</c:v>
                </c:pt>
                <c:pt idx="549">
                  <c:v>3212484.86136225</c:v>
                </c:pt>
                <c:pt idx="550">
                  <c:v>3212484.86136225</c:v>
                </c:pt>
                <c:pt idx="551">
                  <c:v>3212484.86136225</c:v>
                </c:pt>
                <c:pt idx="552">
                  <c:v>3212484.86136225</c:v>
                </c:pt>
                <c:pt idx="553">
                  <c:v>3212484.86136225</c:v>
                </c:pt>
                <c:pt idx="554">
                  <c:v>3212484.86136225</c:v>
                </c:pt>
                <c:pt idx="555">
                  <c:v>3212484.86136225</c:v>
                </c:pt>
                <c:pt idx="556">
                  <c:v>3212484.86136225</c:v>
                </c:pt>
                <c:pt idx="557">
                  <c:v>3212484.86136225</c:v>
                </c:pt>
                <c:pt idx="558">
                  <c:v>3212484.86136225</c:v>
                </c:pt>
                <c:pt idx="559">
                  <c:v>3212484.86136225</c:v>
                </c:pt>
                <c:pt idx="560">
                  <c:v>3212484.86136225</c:v>
                </c:pt>
                <c:pt idx="561">
                  <c:v>3212484.86136225</c:v>
                </c:pt>
                <c:pt idx="562">
                  <c:v>3212484.86136225</c:v>
                </c:pt>
                <c:pt idx="563">
                  <c:v>3212484.86136225</c:v>
                </c:pt>
                <c:pt idx="564">
                  <c:v>3212484.86136225</c:v>
                </c:pt>
                <c:pt idx="565">
                  <c:v>3212484.86136225</c:v>
                </c:pt>
                <c:pt idx="566">
                  <c:v>3212484.86136225</c:v>
                </c:pt>
                <c:pt idx="567">
                  <c:v>3212484.86136225</c:v>
                </c:pt>
                <c:pt idx="568">
                  <c:v>3212484.86136225</c:v>
                </c:pt>
                <c:pt idx="569">
                  <c:v>3212484.86136225</c:v>
                </c:pt>
                <c:pt idx="570">
                  <c:v>3212484.86136225</c:v>
                </c:pt>
                <c:pt idx="571">
                  <c:v>3212484.86136225</c:v>
                </c:pt>
                <c:pt idx="572">
                  <c:v>3212484.86136225</c:v>
                </c:pt>
                <c:pt idx="573">
                  <c:v>3212484.86136225</c:v>
                </c:pt>
                <c:pt idx="574">
                  <c:v>3212484.86136225</c:v>
                </c:pt>
                <c:pt idx="575">
                  <c:v>3212484.86136225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Main!$F$2:$F$577</c:f>
              <c:numCache>
                <c:formatCode>General</c:formatCode>
                <c:ptCount val="576"/>
                <c:pt idx="0">
                  <c:v>686185.006936095</c:v>
                </c:pt>
                <c:pt idx="1">
                  <c:v>6861850.06936095</c:v>
                </c:pt>
                <c:pt idx="2">
                  <c:v>6366845.62355355</c:v>
                </c:pt>
                <c:pt idx="3">
                  <c:v>5954223.77506235</c:v>
                </c:pt>
                <c:pt idx="4">
                  <c:v>5837079.61587322</c:v>
                </c:pt>
                <c:pt idx="5">
                  <c:v>5621852.08736617</c:v>
                </c:pt>
                <c:pt idx="6">
                  <c:v>5511987.52249003</c:v>
                </c:pt>
                <c:pt idx="7">
                  <c:v>5302690.72190297</c:v>
                </c:pt>
                <c:pt idx="8">
                  <c:v>5195497.26675914</c:v>
                </c:pt>
                <c:pt idx="9">
                  <c:v>4988525.14500132</c:v>
                </c:pt>
                <c:pt idx="10">
                  <c:v>4882488.32781232</c:v>
                </c:pt>
                <c:pt idx="11">
                  <c:v>4676421.96559735</c:v>
                </c:pt>
                <c:pt idx="12">
                  <c:v>4570737.12804061</c:v>
                </c:pt>
                <c:pt idx="13">
                  <c:v>4364670.98746153</c:v>
                </c:pt>
                <c:pt idx="14">
                  <c:v>4258692.51590153</c:v>
                </c:pt>
                <c:pt idx="15">
                  <c:v>4051747.6570591</c:v>
                </c:pt>
                <c:pt idx="16">
                  <c:v>3944757.98866235</c:v>
                </c:pt>
                <c:pt idx="17">
                  <c:v>3735805.39785507</c:v>
                </c:pt>
                <c:pt idx="18">
                  <c:v>3430925.03468047</c:v>
                </c:pt>
                <c:pt idx="19">
                  <c:v>3031117.71953124</c:v>
                </c:pt>
                <c:pt idx="20">
                  <c:v>2858418.32246363</c:v>
                </c:pt>
                <c:pt idx="21">
                  <c:v>2714301.96667926</c:v>
                </c:pt>
                <c:pt idx="22">
                  <c:v>2691086.2753635</c:v>
                </c:pt>
                <c:pt idx="23">
                  <c:v>2691394.66609144</c:v>
                </c:pt>
                <c:pt idx="24">
                  <c:v>2625043.78253009</c:v>
                </c:pt>
                <c:pt idx="25">
                  <c:v>2624265.6205882</c:v>
                </c:pt>
                <c:pt idx="26">
                  <c:v>2553932.05078532</c:v>
                </c:pt>
                <c:pt idx="27">
                  <c:v>2552392.42025527</c:v>
                </c:pt>
                <c:pt idx="28">
                  <c:v>2477846.23911712</c:v>
                </c:pt>
                <c:pt idx="29">
                  <c:v>2475749.99846158</c:v>
                </c:pt>
                <c:pt idx="30">
                  <c:v>2397735.43388344</c:v>
                </c:pt>
                <c:pt idx="31">
                  <c:v>2395217.67814768</c:v>
                </c:pt>
                <c:pt idx="32">
                  <c:v>2314472.19574275</c:v>
                </c:pt>
                <c:pt idx="33">
                  <c:v>2311584.09833533</c:v>
                </c:pt>
                <c:pt idx="34">
                  <c:v>2228715.72748834</c:v>
                </c:pt>
                <c:pt idx="35">
                  <c:v>2234440.55709794</c:v>
                </c:pt>
                <c:pt idx="36">
                  <c:v>2075370.12058558</c:v>
                </c:pt>
                <c:pt idx="37">
                  <c:v>1928333.27851955</c:v>
                </c:pt>
                <c:pt idx="38">
                  <c:v>1837206.67896636</c:v>
                </c:pt>
                <c:pt idx="39">
                  <c:v>1765915.83170885</c:v>
                </c:pt>
                <c:pt idx="40">
                  <c:v>1681687.12606835</c:v>
                </c:pt>
                <c:pt idx="41">
                  <c:v>1626334.99720839</c:v>
                </c:pt>
                <c:pt idx="42">
                  <c:v>1588097.56229234</c:v>
                </c:pt>
                <c:pt idx="43">
                  <c:v>1554827.22499808</c:v>
                </c:pt>
                <c:pt idx="44">
                  <c:v>1555609.39722391</c:v>
                </c:pt>
                <c:pt idx="45">
                  <c:v>1543710.88683791</c:v>
                </c:pt>
                <c:pt idx="46">
                  <c:v>1545027.73323529</c:v>
                </c:pt>
                <c:pt idx="47">
                  <c:v>1511209.23783275</c:v>
                </c:pt>
                <c:pt idx="48">
                  <c:v>1512627.37071198</c:v>
                </c:pt>
                <c:pt idx="49">
                  <c:v>1475351.3524571</c:v>
                </c:pt>
                <c:pt idx="50">
                  <c:v>1476665.44008411</c:v>
                </c:pt>
                <c:pt idx="51">
                  <c:v>1437336.39840438</c:v>
                </c:pt>
                <c:pt idx="52">
                  <c:v>1398612.73128766</c:v>
                </c:pt>
                <c:pt idx="53">
                  <c:v>1383368.33914611</c:v>
                </c:pt>
                <c:pt idx="54">
                  <c:v>1384193.58222959</c:v>
                </c:pt>
                <c:pt idx="55">
                  <c:v>1348783.26410493</c:v>
                </c:pt>
                <c:pt idx="56">
                  <c:v>1312330.08482265</c:v>
                </c:pt>
                <c:pt idx="57">
                  <c:v>1308868.16692659</c:v>
                </c:pt>
                <c:pt idx="58">
                  <c:v>1300233.93013667</c:v>
                </c:pt>
                <c:pt idx="59">
                  <c:v>1240883.96474316</c:v>
                </c:pt>
                <c:pt idx="60">
                  <c:v>1207155.32412407</c:v>
                </c:pt>
                <c:pt idx="61">
                  <c:v>1176286.48257922</c:v>
                </c:pt>
                <c:pt idx="62">
                  <c:v>1159217.71830808</c:v>
                </c:pt>
                <c:pt idx="63">
                  <c:v>1157777.24648565</c:v>
                </c:pt>
                <c:pt idx="64">
                  <c:v>1160505.59927199</c:v>
                </c:pt>
                <c:pt idx="65">
                  <c:v>1144664.06892656</c:v>
                </c:pt>
                <c:pt idx="66">
                  <c:v>1147343.68752162</c:v>
                </c:pt>
                <c:pt idx="67">
                  <c:v>1115723.13034535</c:v>
                </c:pt>
                <c:pt idx="68">
                  <c:v>1085612.04514752</c:v>
                </c:pt>
                <c:pt idx="69">
                  <c:v>1075967.04434171</c:v>
                </c:pt>
                <c:pt idx="70">
                  <c:v>1074319.27161748</c:v>
                </c:pt>
                <c:pt idx="71">
                  <c:v>1039625.63177412</c:v>
                </c:pt>
                <c:pt idx="72">
                  <c:v>1022739.17892325</c:v>
                </c:pt>
                <c:pt idx="73">
                  <c:v>1016200.51366945</c:v>
                </c:pt>
                <c:pt idx="74">
                  <c:v>1015093.930136</c:v>
                </c:pt>
                <c:pt idx="75">
                  <c:v>990965.621833679</c:v>
                </c:pt>
                <c:pt idx="76">
                  <c:v>984594.170954469</c:v>
                </c:pt>
                <c:pt idx="77">
                  <c:v>983807.842812171</c:v>
                </c:pt>
                <c:pt idx="78">
                  <c:v>950318.609331869</c:v>
                </c:pt>
                <c:pt idx="79">
                  <c:v>926937.797070463</c:v>
                </c:pt>
                <c:pt idx="80">
                  <c:v>913829.700042392</c:v>
                </c:pt>
                <c:pt idx="81">
                  <c:v>908807.708089839</c:v>
                </c:pt>
                <c:pt idx="82">
                  <c:v>909044.830791337</c:v>
                </c:pt>
                <c:pt idx="83">
                  <c:v>897771.034935972</c:v>
                </c:pt>
                <c:pt idx="84">
                  <c:v>893086.125838923</c:v>
                </c:pt>
                <c:pt idx="85">
                  <c:v>892351.737043557</c:v>
                </c:pt>
                <c:pt idx="86">
                  <c:v>866045.344778005</c:v>
                </c:pt>
                <c:pt idx="87">
                  <c:v>852128.142823255</c:v>
                </c:pt>
                <c:pt idx="88">
                  <c:v>845588.617942697</c:v>
                </c:pt>
                <c:pt idx="89">
                  <c:v>844972.842491213</c:v>
                </c:pt>
                <c:pt idx="90">
                  <c:v>822556.412301001</c:v>
                </c:pt>
                <c:pt idx="91">
                  <c:v>812869.78977004</c:v>
                </c:pt>
                <c:pt idx="92">
                  <c:v>810207.53684968</c:v>
                </c:pt>
                <c:pt idx="93">
                  <c:v>809983.738432777</c:v>
                </c:pt>
                <c:pt idx="94">
                  <c:v>797990.503632424</c:v>
                </c:pt>
                <c:pt idx="95">
                  <c:v>781325.952781555</c:v>
                </c:pt>
                <c:pt idx="96">
                  <c:v>762049.33987866</c:v>
                </c:pt>
                <c:pt idx="97">
                  <c:v>745825.078340681</c:v>
                </c:pt>
                <c:pt idx="98">
                  <c:v>737194.304975982</c:v>
                </c:pt>
                <c:pt idx="99">
                  <c:v>734562.397627037</c:v>
                </c:pt>
                <c:pt idx="100">
                  <c:v>735429.129519036</c:v>
                </c:pt>
                <c:pt idx="101">
                  <c:v>728043.228449114</c:v>
                </c:pt>
                <c:pt idx="102">
                  <c:v>728280.02818455</c:v>
                </c:pt>
                <c:pt idx="103">
                  <c:v>725706.422564773</c:v>
                </c:pt>
                <c:pt idx="104">
                  <c:v>725453.889030915</c:v>
                </c:pt>
                <c:pt idx="105">
                  <c:v>708221.679280424</c:v>
                </c:pt>
                <c:pt idx="106">
                  <c:v>696476.100394127</c:v>
                </c:pt>
                <c:pt idx="107">
                  <c:v>690937.945537785</c:v>
                </c:pt>
                <c:pt idx="108">
                  <c:v>690798.671155518</c:v>
                </c:pt>
                <c:pt idx="109">
                  <c:v>676295.525719523</c:v>
                </c:pt>
                <c:pt idx="110">
                  <c:v>667812.788514623</c:v>
                </c:pt>
                <c:pt idx="111">
                  <c:v>663376.342063662</c:v>
                </c:pt>
                <c:pt idx="112">
                  <c:v>663152.214111458</c:v>
                </c:pt>
                <c:pt idx="113">
                  <c:v>655152.632976555</c:v>
                </c:pt>
                <c:pt idx="114">
                  <c:v>644043.016848715</c:v>
                </c:pt>
                <c:pt idx="115">
                  <c:v>630588.30434524</c:v>
                </c:pt>
                <c:pt idx="116">
                  <c:v>622145.707965567</c:v>
                </c:pt>
                <c:pt idx="117">
                  <c:v>615256.015496332</c:v>
                </c:pt>
                <c:pt idx="118">
                  <c:v>613014.017559353</c:v>
                </c:pt>
                <c:pt idx="119">
                  <c:v>613090.433560766</c:v>
                </c:pt>
                <c:pt idx="120">
                  <c:v>607368.164606355</c:v>
                </c:pt>
                <c:pt idx="121">
                  <c:v>598286.734909474</c:v>
                </c:pt>
                <c:pt idx="122">
                  <c:v>595171.556819321</c:v>
                </c:pt>
                <c:pt idx="123">
                  <c:v>594256.940836697</c:v>
                </c:pt>
                <c:pt idx="124">
                  <c:v>583952.367754939</c:v>
                </c:pt>
                <c:pt idx="125">
                  <c:v>576841.824987694</c:v>
                </c:pt>
                <c:pt idx="126">
                  <c:v>573309.157581605</c:v>
                </c:pt>
                <c:pt idx="127">
                  <c:v>572612.053323086</c:v>
                </c:pt>
                <c:pt idx="128">
                  <c:v>564181.663901295</c:v>
                </c:pt>
                <c:pt idx="129">
                  <c:v>560666.6672106</c:v>
                </c:pt>
                <c:pt idx="130">
                  <c:v>561060.746047092</c:v>
                </c:pt>
                <c:pt idx="131">
                  <c:v>559166.866986115</c:v>
                </c:pt>
                <c:pt idx="132">
                  <c:v>558999.836215383</c:v>
                </c:pt>
                <c:pt idx="133">
                  <c:v>548438.043588518</c:v>
                </c:pt>
                <c:pt idx="134">
                  <c:v>541477.959502273</c:v>
                </c:pt>
                <c:pt idx="135">
                  <c:v>535858.123642613</c:v>
                </c:pt>
                <c:pt idx="136">
                  <c:v>533903.868489398</c:v>
                </c:pt>
                <c:pt idx="137">
                  <c:v>534043.122287364</c:v>
                </c:pt>
                <c:pt idx="138">
                  <c:v>529834.483835831</c:v>
                </c:pt>
                <c:pt idx="139">
                  <c:v>523627.657741163</c:v>
                </c:pt>
                <c:pt idx="140">
                  <c:v>517530.407521791</c:v>
                </c:pt>
                <c:pt idx="141">
                  <c:v>515321.873836738</c:v>
                </c:pt>
                <c:pt idx="142">
                  <c:v>515147.078165772</c:v>
                </c:pt>
                <c:pt idx="143">
                  <c:v>507691.602057725</c:v>
                </c:pt>
                <c:pt idx="144">
                  <c:v>501057.542081784</c:v>
                </c:pt>
                <c:pt idx="145">
                  <c:v>498371.723750306</c:v>
                </c:pt>
                <c:pt idx="146">
                  <c:v>499472.600686086</c:v>
                </c:pt>
                <c:pt idx="147">
                  <c:v>495873.142170381</c:v>
                </c:pt>
                <c:pt idx="148">
                  <c:v>491605.293196399</c:v>
                </c:pt>
                <c:pt idx="149">
                  <c:v>487888.100836828</c:v>
                </c:pt>
                <c:pt idx="150">
                  <c:v>485405.298833684</c:v>
                </c:pt>
                <c:pt idx="151">
                  <c:v>484970.405355538</c:v>
                </c:pt>
                <c:pt idx="152">
                  <c:v>479110.958566331</c:v>
                </c:pt>
                <c:pt idx="153">
                  <c:v>475313.945001367</c:v>
                </c:pt>
                <c:pt idx="154">
                  <c:v>474107.094971873</c:v>
                </c:pt>
                <c:pt idx="155">
                  <c:v>474195.07485684</c:v>
                </c:pt>
                <c:pt idx="156">
                  <c:v>470879.540668964</c:v>
                </c:pt>
                <c:pt idx="157">
                  <c:v>469932.007539368</c:v>
                </c:pt>
                <c:pt idx="158">
                  <c:v>465992.599905209</c:v>
                </c:pt>
                <c:pt idx="159">
                  <c:v>463094.531779673</c:v>
                </c:pt>
                <c:pt idx="160">
                  <c:v>461156.001781393</c:v>
                </c:pt>
                <c:pt idx="161">
                  <c:v>459790.188457657</c:v>
                </c:pt>
                <c:pt idx="162">
                  <c:v>456389.033416377</c:v>
                </c:pt>
                <c:pt idx="163">
                  <c:v>455725.657696251</c:v>
                </c:pt>
                <c:pt idx="164">
                  <c:v>457542.587858528</c:v>
                </c:pt>
                <c:pt idx="165">
                  <c:v>456491.361365953</c:v>
                </c:pt>
                <c:pt idx="166">
                  <c:v>455958.186863158</c:v>
                </c:pt>
                <c:pt idx="167">
                  <c:v>452241.215609173</c:v>
                </c:pt>
                <c:pt idx="168">
                  <c:v>449092.09435874</c:v>
                </c:pt>
                <c:pt idx="169">
                  <c:v>449540.57409509</c:v>
                </c:pt>
                <c:pt idx="170">
                  <c:v>449209.844875214</c:v>
                </c:pt>
                <c:pt idx="171">
                  <c:v>445436.269020961</c:v>
                </c:pt>
                <c:pt idx="172">
                  <c:v>443810.0034851</c:v>
                </c:pt>
                <c:pt idx="173">
                  <c:v>444078.468392543</c:v>
                </c:pt>
                <c:pt idx="174">
                  <c:v>442551.629497076</c:v>
                </c:pt>
                <c:pt idx="175">
                  <c:v>443711.488621642</c:v>
                </c:pt>
                <c:pt idx="176">
                  <c:v>441724.302454082</c:v>
                </c:pt>
                <c:pt idx="177">
                  <c:v>441640.687075597</c:v>
                </c:pt>
                <c:pt idx="178">
                  <c:v>439847.411655139</c:v>
                </c:pt>
                <c:pt idx="179">
                  <c:v>441762.686665173</c:v>
                </c:pt>
                <c:pt idx="180">
                  <c:v>440292.65892412</c:v>
                </c:pt>
                <c:pt idx="181">
                  <c:v>435080.111370419</c:v>
                </c:pt>
                <c:pt idx="182">
                  <c:v>434155.484162501</c:v>
                </c:pt>
                <c:pt idx="183">
                  <c:v>436950.620350063</c:v>
                </c:pt>
                <c:pt idx="184">
                  <c:v>437792.400817316</c:v>
                </c:pt>
                <c:pt idx="185">
                  <c:v>438501.182068678</c:v>
                </c:pt>
                <c:pt idx="186">
                  <c:v>436279.688889318</c:v>
                </c:pt>
                <c:pt idx="187">
                  <c:v>436859.47967475</c:v>
                </c:pt>
                <c:pt idx="188">
                  <c:v>433981.228903594</c:v>
                </c:pt>
                <c:pt idx="189">
                  <c:v>433339.051313334</c:v>
                </c:pt>
                <c:pt idx="190">
                  <c:v>433501.666300342</c:v>
                </c:pt>
                <c:pt idx="191">
                  <c:v>433751.246184048</c:v>
                </c:pt>
                <c:pt idx="192">
                  <c:v>432369.933382418</c:v>
                </c:pt>
                <c:pt idx="193">
                  <c:v>431414.352049587</c:v>
                </c:pt>
                <c:pt idx="194">
                  <c:v>433394.396433135</c:v>
                </c:pt>
                <c:pt idx="195">
                  <c:v>432327.366296824</c:v>
                </c:pt>
                <c:pt idx="196">
                  <c:v>431482.750250857</c:v>
                </c:pt>
                <c:pt idx="197">
                  <c:v>432887.570663964</c:v>
                </c:pt>
                <c:pt idx="198">
                  <c:v>432665.95782656</c:v>
                </c:pt>
                <c:pt idx="199">
                  <c:v>434184.442999066</c:v>
                </c:pt>
                <c:pt idx="200">
                  <c:v>435635.035733694</c:v>
                </c:pt>
                <c:pt idx="201">
                  <c:v>434656.125799391</c:v>
                </c:pt>
                <c:pt idx="202">
                  <c:v>434188.848103965</c:v>
                </c:pt>
                <c:pt idx="203">
                  <c:v>433813.878390989</c:v>
                </c:pt>
                <c:pt idx="204">
                  <c:v>434747.689607019</c:v>
                </c:pt>
                <c:pt idx="205">
                  <c:v>435296.389964282</c:v>
                </c:pt>
                <c:pt idx="206">
                  <c:v>433684.574737373</c:v>
                </c:pt>
                <c:pt idx="207">
                  <c:v>434498.268147656</c:v>
                </c:pt>
                <c:pt idx="208">
                  <c:v>433800.709354419</c:v>
                </c:pt>
                <c:pt idx="209">
                  <c:v>434145.343972327</c:v>
                </c:pt>
                <c:pt idx="210">
                  <c:v>434605.850345701</c:v>
                </c:pt>
                <c:pt idx="211">
                  <c:v>435010.902634778</c:v>
                </c:pt>
                <c:pt idx="212">
                  <c:v>435399.948295631</c:v>
                </c:pt>
                <c:pt idx="213">
                  <c:v>434608.28734073</c:v>
                </c:pt>
                <c:pt idx="214">
                  <c:v>435382.826713822</c:v>
                </c:pt>
                <c:pt idx="215">
                  <c:v>434789.930510485</c:v>
                </c:pt>
                <c:pt idx="216">
                  <c:v>435607.662676214</c:v>
                </c:pt>
                <c:pt idx="217">
                  <c:v>436907.924466416</c:v>
                </c:pt>
                <c:pt idx="218">
                  <c:v>435523.932699858</c:v>
                </c:pt>
                <c:pt idx="219">
                  <c:v>434993.675668184</c:v>
                </c:pt>
                <c:pt idx="220">
                  <c:v>434488.549121513</c:v>
                </c:pt>
                <c:pt idx="221">
                  <c:v>435633.209501064</c:v>
                </c:pt>
                <c:pt idx="222">
                  <c:v>433974.983750609</c:v>
                </c:pt>
                <c:pt idx="223">
                  <c:v>434404.572549954</c:v>
                </c:pt>
                <c:pt idx="224">
                  <c:v>435491.520420086</c:v>
                </c:pt>
                <c:pt idx="225">
                  <c:v>433799.973047801</c:v>
                </c:pt>
                <c:pt idx="226">
                  <c:v>434585.768447366</c:v>
                </c:pt>
                <c:pt idx="227">
                  <c:v>433548.633470745</c:v>
                </c:pt>
                <c:pt idx="228">
                  <c:v>433694.685798654</c:v>
                </c:pt>
                <c:pt idx="229">
                  <c:v>434499.639762943</c:v>
                </c:pt>
                <c:pt idx="230">
                  <c:v>434085.216263457</c:v>
                </c:pt>
                <c:pt idx="231">
                  <c:v>433704.087658065</c:v>
                </c:pt>
                <c:pt idx="232">
                  <c:v>434053.172959217</c:v>
                </c:pt>
                <c:pt idx="233">
                  <c:v>434237.701774952</c:v>
                </c:pt>
                <c:pt idx="234">
                  <c:v>433892.857615411</c:v>
                </c:pt>
                <c:pt idx="235">
                  <c:v>433923.988957596</c:v>
                </c:pt>
                <c:pt idx="236">
                  <c:v>433726.844982855</c:v>
                </c:pt>
                <c:pt idx="237">
                  <c:v>434038.787095033</c:v>
                </c:pt>
                <c:pt idx="238">
                  <c:v>434418.980301445</c:v>
                </c:pt>
                <c:pt idx="239">
                  <c:v>434447.146862685</c:v>
                </c:pt>
                <c:pt idx="240">
                  <c:v>434058.832866938</c:v>
                </c:pt>
                <c:pt idx="241">
                  <c:v>434272.019442031</c:v>
                </c:pt>
                <c:pt idx="242">
                  <c:v>434578.130530832</c:v>
                </c:pt>
                <c:pt idx="243">
                  <c:v>434768.816684253</c:v>
                </c:pt>
                <c:pt idx="244">
                  <c:v>433523.931310948</c:v>
                </c:pt>
                <c:pt idx="245">
                  <c:v>434593.510999069</c:v>
                </c:pt>
                <c:pt idx="246">
                  <c:v>435006.218333008</c:v>
                </c:pt>
                <c:pt idx="247">
                  <c:v>435034.957738466</c:v>
                </c:pt>
                <c:pt idx="248">
                  <c:v>434847.711736328</c:v>
                </c:pt>
                <c:pt idx="249">
                  <c:v>434933.674872658</c:v>
                </c:pt>
                <c:pt idx="250">
                  <c:v>434400.406625109</c:v>
                </c:pt>
                <c:pt idx="251">
                  <c:v>434239.567131336</c:v>
                </c:pt>
                <c:pt idx="252">
                  <c:v>434676.871018987</c:v>
                </c:pt>
                <c:pt idx="253">
                  <c:v>434768.375604928</c:v>
                </c:pt>
                <c:pt idx="254">
                  <c:v>433932.892530772</c:v>
                </c:pt>
                <c:pt idx="255">
                  <c:v>434696.442118728</c:v>
                </c:pt>
                <c:pt idx="256">
                  <c:v>434414.469648357</c:v>
                </c:pt>
                <c:pt idx="257">
                  <c:v>434663.475012954</c:v>
                </c:pt>
                <c:pt idx="258">
                  <c:v>435492.205895699</c:v>
                </c:pt>
                <c:pt idx="259">
                  <c:v>434603.310333638</c:v>
                </c:pt>
                <c:pt idx="260">
                  <c:v>435297.127337598</c:v>
                </c:pt>
                <c:pt idx="261">
                  <c:v>435312.627506623</c:v>
                </c:pt>
                <c:pt idx="262">
                  <c:v>434580.939163197</c:v>
                </c:pt>
                <c:pt idx="263">
                  <c:v>434876.325034134</c:v>
                </c:pt>
                <c:pt idx="264">
                  <c:v>434145.343782754</c:v>
                </c:pt>
                <c:pt idx="265">
                  <c:v>434134.646078546</c:v>
                </c:pt>
                <c:pt idx="266">
                  <c:v>434324.736870426</c:v>
                </c:pt>
                <c:pt idx="267">
                  <c:v>434182.239219867</c:v>
                </c:pt>
                <c:pt idx="268">
                  <c:v>434114.311365723</c:v>
                </c:pt>
                <c:pt idx="269">
                  <c:v>434407.853021538</c:v>
                </c:pt>
                <c:pt idx="270">
                  <c:v>434203.579590025</c:v>
                </c:pt>
                <c:pt idx="271">
                  <c:v>433998.044045882</c:v>
                </c:pt>
                <c:pt idx="272">
                  <c:v>434332.376025719</c:v>
                </c:pt>
                <c:pt idx="273">
                  <c:v>433883.257697981</c:v>
                </c:pt>
                <c:pt idx="274">
                  <c:v>434302.188736937</c:v>
                </c:pt>
                <c:pt idx="275">
                  <c:v>434169.207956582</c:v>
                </c:pt>
                <c:pt idx="276">
                  <c:v>434293.108433607</c:v>
                </c:pt>
                <c:pt idx="277">
                  <c:v>434482.539405106</c:v>
                </c:pt>
                <c:pt idx="278">
                  <c:v>434199.832014724</c:v>
                </c:pt>
                <c:pt idx="279">
                  <c:v>434112.991891798</c:v>
                </c:pt>
                <c:pt idx="280">
                  <c:v>434057.179606065</c:v>
                </c:pt>
                <c:pt idx="281">
                  <c:v>434604.32581018</c:v>
                </c:pt>
                <c:pt idx="282">
                  <c:v>434402.75271364</c:v>
                </c:pt>
                <c:pt idx="283">
                  <c:v>434400.376722536</c:v>
                </c:pt>
                <c:pt idx="284">
                  <c:v>434455.945159196</c:v>
                </c:pt>
                <c:pt idx="285">
                  <c:v>434377.757111296</c:v>
                </c:pt>
                <c:pt idx="286">
                  <c:v>434587.252518873</c:v>
                </c:pt>
                <c:pt idx="287">
                  <c:v>434429.376315714</c:v>
                </c:pt>
                <c:pt idx="288">
                  <c:v>434275.579519079</c:v>
                </c:pt>
                <c:pt idx="289">
                  <c:v>434141.646885872</c:v>
                </c:pt>
                <c:pt idx="290">
                  <c:v>434254.375176339</c:v>
                </c:pt>
                <c:pt idx="291">
                  <c:v>434327.553963709</c:v>
                </c:pt>
                <c:pt idx="292">
                  <c:v>434115.242422669</c:v>
                </c:pt>
                <c:pt idx="293">
                  <c:v>434176.985186576</c:v>
                </c:pt>
                <c:pt idx="294">
                  <c:v>434709.575048848</c:v>
                </c:pt>
                <c:pt idx="295">
                  <c:v>434480.276049371</c:v>
                </c:pt>
                <c:pt idx="296">
                  <c:v>434202.027656834</c:v>
                </c:pt>
                <c:pt idx="297">
                  <c:v>434104.585599408</c:v>
                </c:pt>
                <c:pt idx="298">
                  <c:v>433965.317842935</c:v>
                </c:pt>
                <c:pt idx="299">
                  <c:v>434157.67593929</c:v>
                </c:pt>
                <c:pt idx="300">
                  <c:v>434390.326882415</c:v>
                </c:pt>
                <c:pt idx="301">
                  <c:v>434163.037792581</c:v>
                </c:pt>
                <c:pt idx="302">
                  <c:v>434288.061949022</c:v>
                </c:pt>
                <c:pt idx="303">
                  <c:v>434253.028809412</c:v>
                </c:pt>
                <c:pt idx="304">
                  <c:v>434244.113749336</c:v>
                </c:pt>
                <c:pt idx="305">
                  <c:v>434322.883912451</c:v>
                </c:pt>
                <c:pt idx="306">
                  <c:v>434233.460801974</c:v>
                </c:pt>
                <c:pt idx="307">
                  <c:v>434468.441190175</c:v>
                </c:pt>
                <c:pt idx="308">
                  <c:v>434286.861039518</c:v>
                </c:pt>
                <c:pt idx="309">
                  <c:v>434308.603317993</c:v>
                </c:pt>
                <c:pt idx="310">
                  <c:v>434247.37387211</c:v>
                </c:pt>
                <c:pt idx="311">
                  <c:v>434196.920917589</c:v>
                </c:pt>
                <c:pt idx="312">
                  <c:v>434109.91946787</c:v>
                </c:pt>
                <c:pt idx="313">
                  <c:v>434115.281311064</c:v>
                </c:pt>
                <c:pt idx="314">
                  <c:v>434176.070265118</c:v>
                </c:pt>
                <c:pt idx="315">
                  <c:v>434099.493960919</c:v>
                </c:pt>
                <c:pt idx="316">
                  <c:v>434078.550071485</c:v>
                </c:pt>
                <c:pt idx="317">
                  <c:v>434143.959831564</c:v>
                </c:pt>
                <c:pt idx="318">
                  <c:v>434013.223406495</c:v>
                </c:pt>
                <c:pt idx="319">
                  <c:v>434133.658642602</c:v>
                </c:pt>
                <c:pt idx="320">
                  <c:v>434013.418886378</c:v>
                </c:pt>
                <c:pt idx="321">
                  <c:v>434086.369705182</c:v>
                </c:pt>
                <c:pt idx="322">
                  <c:v>434184.295799282</c:v>
                </c:pt>
                <c:pt idx="323">
                  <c:v>434175.021715186</c:v>
                </c:pt>
                <c:pt idx="324">
                  <c:v>434188.632000653</c:v>
                </c:pt>
                <c:pt idx="325">
                  <c:v>434236.783643316</c:v>
                </c:pt>
                <c:pt idx="326">
                  <c:v>434273.277310747</c:v>
                </c:pt>
                <c:pt idx="327">
                  <c:v>434218.289458293</c:v>
                </c:pt>
                <c:pt idx="328">
                  <c:v>434240.73422948</c:v>
                </c:pt>
                <c:pt idx="329">
                  <c:v>434235.62117705</c:v>
                </c:pt>
                <c:pt idx="330">
                  <c:v>434255.291290327</c:v>
                </c:pt>
                <c:pt idx="331">
                  <c:v>434206.150364184</c:v>
                </c:pt>
                <c:pt idx="332">
                  <c:v>434260.207892222</c:v>
                </c:pt>
                <c:pt idx="333">
                  <c:v>434310.863452067</c:v>
                </c:pt>
                <c:pt idx="334">
                  <c:v>434368.074247301</c:v>
                </c:pt>
                <c:pt idx="335">
                  <c:v>434305.846652655</c:v>
                </c:pt>
                <c:pt idx="336">
                  <c:v>434283.522412239</c:v>
                </c:pt>
                <c:pt idx="337">
                  <c:v>434334.250510767</c:v>
                </c:pt>
                <c:pt idx="338">
                  <c:v>434298.676365968</c:v>
                </c:pt>
                <c:pt idx="339">
                  <c:v>434383.794415003</c:v>
                </c:pt>
                <c:pt idx="340">
                  <c:v>434353.212978153</c:v>
                </c:pt>
                <c:pt idx="341">
                  <c:v>434261.691776362</c:v>
                </c:pt>
                <c:pt idx="342">
                  <c:v>434296.644698778</c:v>
                </c:pt>
                <c:pt idx="343">
                  <c:v>434308.800882727</c:v>
                </c:pt>
                <c:pt idx="344">
                  <c:v>434317.161803928</c:v>
                </c:pt>
                <c:pt idx="345">
                  <c:v>434189.721066368</c:v>
                </c:pt>
                <c:pt idx="346">
                  <c:v>434310.533226315</c:v>
                </c:pt>
                <c:pt idx="347">
                  <c:v>434272.954234445</c:v>
                </c:pt>
                <c:pt idx="348">
                  <c:v>434298.084376365</c:v>
                </c:pt>
                <c:pt idx="349">
                  <c:v>434266.332630481</c:v>
                </c:pt>
                <c:pt idx="350">
                  <c:v>434307.45381633</c:v>
                </c:pt>
                <c:pt idx="351">
                  <c:v>434319.946660733</c:v>
                </c:pt>
                <c:pt idx="352">
                  <c:v>434272.733053974</c:v>
                </c:pt>
                <c:pt idx="353">
                  <c:v>434274.30790493</c:v>
                </c:pt>
                <c:pt idx="354">
                  <c:v>434313.905583227</c:v>
                </c:pt>
                <c:pt idx="355">
                  <c:v>434274.746298866</c:v>
                </c:pt>
                <c:pt idx="356">
                  <c:v>434277.710200775</c:v>
                </c:pt>
                <c:pt idx="357">
                  <c:v>434270.884665435</c:v>
                </c:pt>
                <c:pt idx="358">
                  <c:v>434246.010027397</c:v>
                </c:pt>
                <c:pt idx="359">
                  <c:v>434294.054582075</c:v>
                </c:pt>
                <c:pt idx="360">
                  <c:v>434206.831887626</c:v>
                </c:pt>
                <c:pt idx="361">
                  <c:v>434227.411579077</c:v>
                </c:pt>
                <c:pt idx="362">
                  <c:v>434224.832539222</c:v>
                </c:pt>
                <c:pt idx="363">
                  <c:v>434206.399343552</c:v>
                </c:pt>
                <c:pt idx="364">
                  <c:v>434190.686068598</c:v>
                </c:pt>
                <c:pt idx="365">
                  <c:v>434198.428061639</c:v>
                </c:pt>
                <c:pt idx="366">
                  <c:v>434129.124625464</c:v>
                </c:pt>
                <c:pt idx="367">
                  <c:v>434189.118624498</c:v>
                </c:pt>
                <c:pt idx="368">
                  <c:v>434183.093588821</c:v>
                </c:pt>
                <c:pt idx="369">
                  <c:v>434190.787164184</c:v>
                </c:pt>
                <c:pt idx="370">
                  <c:v>434155.796099356</c:v>
                </c:pt>
                <c:pt idx="371">
                  <c:v>434188.830884259</c:v>
                </c:pt>
                <c:pt idx="372">
                  <c:v>434199.689330686</c:v>
                </c:pt>
                <c:pt idx="373">
                  <c:v>434206.46112946</c:v>
                </c:pt>
                <c:pt idx="374">
                  <c:v>434206.91814134</c:v>
                </c:pt>
                <c:pt idx="375">
                  <c:v>434214.184837884</c:v>
                </c:pt>
                <c:pt idx="376">
                  <c:v>434219.831133179</c:v>
                </c:pt>
                <c:pt idx="377">
                  <c:v>434216.267268663</c:v>
                </c:pt>
                <c:pt idx="378">
                  <c:v>434216.455485727</c:v>
                </c:pt>
                <c:pt idx="379">
                  <c:v>434242.847122242</c:v>
                </c:pt>
                <c:pt idx="380">
                  <c:v>434246.456950025</c:v>
                </c:pt>
                <c:pt idx="381">
                  <c:v>434223.429879564</c:v>
                </c:pt>
                <c:pt idx="382">
                  <c:v>434221.752893404</c:v>
                </c:pt>
                <c:pt idx="383">
                  <c:v>434215.961838839</c:v>
                </c:pt>
                <c:pt idx="384">
                  <c:v>434190.922464466</c:v>
                </c:pt>
                <c:pt idx="385">
                  <c:v>434204.172384363</c:v>
                </c:pt>
                <c:pt idx="386">
                  <c:v>434195.686305651</c:v>
                </c:pt>
                <c:pt idx="387">
                  <c:v>434188.410622684</c:v>
                </c:pt>
                <c:pt idx="388">
                  <c:v>434189.38274854</c:v>
                </c:pt>
                <c:pt idx="389">
                  <c:v>434169.209236871</c:v>
                </c:pt>
                <c:pt idx="390">
                  <c:v>434183.79497314</c:v>
                </c:pt>
                <c:pt idx="391">
                  <c:v>434169.385628874</c:v>
                </c:pt>
                <c:pt idx="392">
                  <c:v>434173.476012596</c:v>
                </c:pt>
                <c:pt idx="393">
                  <c:v>434160.028420953</c:v>
                </c:pt>
                <c:pt idx="394">
                  <c:v>434164.109693934</c:v>
                </c:pt>
                <c:pt idx="395">
                  <c:v>434163.083657618</c:v>
                </c:pt>
                <c:pt idx="396">
                  <c:v>434162.107459354</c:v>
                </c:pt>
                <c:pt idx="397">
                  <c:v>434149.952426075</c:v>
                </c:pt>
                <c:pt idx="398">
                  <c:v>434166.834014496</c:v>
                </c:pt>
                <c:pt idx="399">
                  <c:v>434146.23967067</c:v>
                </c:pt>
                <c:pt idx="400">
                  <c:v>434149.002745581</c:v>
                </c:pt>
                <c:pt idx="401">
                  <c:v>434121.337403213</c:v>
                </c:pt>
                <c:pt idx="402">
                  <c:v>434144.617797224</c:v>
                </c:pt>
                <c:pt idx="403">
                  <c:v>434168.336701614</c:v>
                </c:pt>
                <c:pt idx="404">
                  <c:v>434146.961047248</c:v>
                </c:pt>
                <c:pt idx="405">
                  <c:v>434139.340911541</c:v>
                </c:pt>
                <c:pt idx="406">
                  <c:v>434137.018775102</c:v>
                </c:pt>
                <c:pt idx="407">
                  <c:v>434132.103398941</c:v>
                </c:pt>
                <c:pt idx="408">
                  <c:v>434140.85363628</c:v>
                </c:pt>
                <c:pt idx="409">
                  <c:v>434155.708906105</c:v>
                </c:pt>
                <c:pt idx="410">
                  <c:v>434149.804898314</c:v>
                </c:pt>
                <c:pt idx="411">
                  <c:v>434147.763504361</c:v>
                </c:pt>
                <c:pt idx="412">
                  <c:v>434152.926095114</c:v>
                </c:pt>
                <c:pt idx="413">
                  <c:v>434151.606194697</c:v>
                </c:pt>
                <c:pt idx="414">
                  <c:v>434153.016937143</c:v>
                </c:pt>
                <c:pt idx="415">
                  <c:v>434145.128586858</c:v>
                </c:pt>
                <c:pt idx="416">
                  <c:v>434167.852761773</c:v>
                </c:pt>
                <c:pt idx="417">
                  <c:v>434153.992190372</c:v>
                </c:pt>
                <c:pt idx="418">
                  <c:v>434147.369687228</c:v>
                </c:pt>
                <c:pt idx="419">
                  <c:v>434153.79356836</c:v>
                </c:pt>
                <c:pt idx="420">
                  <c:v>434149.638227569</c:v>
                </c:pt>
                <c:pt idx="421">
                  <c:v>434151.28927385</c:v>
                </c:pt>
                <c:pt idx="422">
                  <c:v>434161.102437563</c:v>
                </c:pt>
                <c:pt idx="423">
                  <c:v>434163.014666789</c:v>
                </c:pt>
                <c:pt idx="424">
                  <c:v>434161.643746929</c:v>
                </c:pt>
                <c:pt idx="425">
                  <c:v>434157.801439191</c:v>
                </c:pt>
                <c:pt idx="426">
                  <c:v>434156.61731218</c:v>
                </c:pt>
                <c:pt idx="427">
                  <c:v>434155.033468834</c:v>
                </c:pt>
                <c:pt idx="428">
                  <c:v>434156.153669237</c:v>
                </c:pt>
                <c:pt idx="429">
                  <c:v>434154.614618726</c:v>
                </c:pt>
                <c:pt idx="430">
                  <c:v>434157.345923124</c:v>
                </c:pt>
                <c:pt idx="431">
                  <c:v>434149.841575087</c:v>
                </c:pt>
                <c:pt idx="432">
                  <c:v>434168.88185361</c:v>
                </c:pt>
                <c:pt idx="433">
                  <c:v>434162.621584754</c:v>
                </c:pt>
                <c:pt idx="434">
                  <c:v>434171.331618412</c:v>
                </c:pt>
                <c:pt idx="435">
                  <c:v>434164.490280093</c:v>
                </c:pt>
                <c:pt idx="436">
                  <c:v>434168.505222301</c:v>
                </c:pt>
                <c:pt idx="437">
                  <c:v>434166.089050289</c:v>
                </c:pt>
                <c:pt idx="438">
                  <c:v>434167.605763173</c:v>
                </c:pt>
                <c:pt idx="439">
                  <c:v>434167.645491983</c:v>
                </c:pt>
                <c:pt idx="440">
                  <c:v>434167.40406934</c:v>
                </c:pt>
                <c:pt idx="441">
                  <c:v>434170.432938783</c:v>
                </c:pt>
                <c:pt idx="442">
                  <c:v>434166.21361451</c:v>
                </c:pt>
                <c:pt idx="443">
                  <c:v>434162.835890261</c:v>
                </c:pt>
                <c:pt idx="444">
                  <c:v>434169.126200278</c:v>
                </c:pt>
                <c:pt idx="445">
                  <c:v>434172.84092303</c:v>
                </c:pt>
                <c:pt idx="446">
                  <c:v>434168.494675234</c:v>
                </c:pt>
                <c:pt idx="447">
                  <c:v>434168.012275022</c:v>
                </c:pt>
                <c:pt idx="448">
                  <c:v>434169.116964866</c:v>
                </c:pt>
                <c:pt idx="449">
                  <c:v>434170.859033552</c:v>
                </c:pt>
                <c:pt idx="450">
                  <c:v>434165.658468868</c:v>
                </c:pt>
                <c:pt idx="451">
                  <c:v>434160.692064684</c:v>
                </c:pt>
                <c:pt idx="452">
                  <c:v>434160.09120001</c:v>
                </c:pt>
                <c:pt idx="453">
                  <c:v>434162.488154856</c:v>
                </c:pt>
                <c:pt idx="454">
                  <c:v>434162.607855881</c:v>
                </c:pt>
                <c:pt idx="455">
                  <c:v>434161.662002927</c:v>
                </c:pt>
                <c:pt idx="456">
                  <c:v>434159.479872704</c:v>
                </c:pt>
                <c:pt idx="457">
                  <c:v>434164.958816379</c:v>
                </c:pt>
                <c:pt idx="458">
                  <c:v>434163.225887952</c:v>
                </c:pt>
                <c:pt idx="459">
                  <c:v>434162.109780172</c:v>
                </c:pt>
                <c:pt idx="460">
                  <c:v>434165.423030758</c:v>
                </c:pt>
                <c:pt idx="461">
                  <c:v>434163.314403783</c:v>
                </c:pt>
                <c:pt idx="462">
                  <c:v>434160.469278734</c:v>
                </c:pt>
                <c:pt idx="463">
                  <c:v>434159.058778204</c:v>
                </c:pt>
                <c:pt idx="464">
                  <c:v>434157.723191211</c:v>
                </c:pt>
                <c:pt idx="465">
                  <c:v>434162.851414696</c:v>
                </c:pt>
                <c:pt idx="466">
                  <c:v>434156.167528523</c:v>
                </c:pt>
                <c:pt idx="467">
                  <c:v>434157.100284808</c:v>
                </c:pt>
                <c:pt idx="468">
                  <c:v>434161.808802227</c:v>
                </c:pt>
                <c:pt idx="469">
                  <c:v>434162.819602359</c:v>
                </c:pt>
                <c:pt idx="470">
                  <c:v>434164.899155281</c:v>
                </c:pt>
                <c:pt idx="471">
                  <c:v>434164.127242321</c:v>
                </c:pt>
                <c:pt idx="472">
                  <c:v>434163.925927007</c:v>
                </c:pt>
                <c:pt idx="473">
                  <c:v>434162.211315704</c:v>
                </c:pt>
                <c:pt idx="474">
                  <c:v>434168.151939428</c:v>
                </c:pt>
                <c:pt idx="475">
                  <c:v>434161.772205264</c:v>
                </c:pt>
                <c:pt idx="476">
                  <c:v>434164.685770222</c:v>
                </c:pt>
                <c:pt idx="477">
                  <c:v>434161.379622528</c:v>
                </c:pt>
                <c:pt idx="478">
                  <c:v>434162.299939998</c:v>
                </c:pt>
                <c:pt idx="479">
                  <c:v>434162.792116714</c:v>
                </c:pt>
                <c:pt idx="480">
                  <c:v>434163.506938523</c:v>
                </c:pt>
                <c:pt idx="481">
                  <c:v>434165.721216569</c:v>
                </c:pt>
                <c:pt idx="482">
                  <c:v>434163.771476512</c:v>
                </c:pt>
                <c:pt idx="483">
                  <c:v>434166.215590605</c:v>
                </c:pt>
                <c:pt idx="484">
                  <c:v>434163.516319147</c:v>
                </c:pt>
                <c:pt idx="485">
                  <c:v>434162.140860746</c:v>
                </c:pt>
                <c:pt idx="486">
                  <c:v>434161.909234317</c:v>
                </c:pt>
                <c:pt idx="487">
                  <c:v>434160.789372742</c:v>
                </c:pt>
                <c:pt idx="488">
                  <c:v>434160.241216311</c:v>
                </c:pt>
                <c:pt idx="489">
                  <c:v>434159.539593677</c:v>
                </c:pt>
                <c:pt idx="490">
                  <c:v>434160.756940624</c:v>
                </c:pt>
                <c:pt idx="491">
                  <c:v>434161.326624581</c:v>
                </c:pt>
                <c:pt idx="492">
                  <c:v>434163.540441442</c:v>
                </c:pt>
                <c:pt idx="493">
                  <c:v>434162.150354603</c:v>
                </c:pt>
                <c:pt idx="494">
                  <c:v>434162.945212296</c:v>
                </c:pt>
                <c:pt idx="495">
                  <c:v>434163.857011624</c:v>
                </c:pt>
                <c:pt idx="496">
                  <c:v>434165.140711645</c:v>
                </c:pt>
                <c:pt idx="497">
                  <c:v>434162.598834894</c:v>
                </c:pt>
                <c:pt idx="498">
                  <c:v>434164.147277865</c:v>
                </c:pt>
                <c:pt idx="499">
                  <c:v>434163.572201537</c:v>
                </c:pt>
                <c:pt idx="500">
                  <c:v>434161.830904272</c:v>
                </c:pt>
                <c:pt idx="501">
                  <c:v>434163.313198688</c:v>
                </c:pt>
                <c:pt idx="502">
                  <c:v>434163.507083715</c:v>
                </c:pt>
                <c:pt idx="503">
                  <c:v>434163.629187363</c:v>
                </c:pt>
                <c:pt idx="504">
                  <c:v>434159.922572751</c:v>
                </c:pt>
                <c:pt idx="505">
                  <c:v>434166.569200328</c:v>
                </c:pt>
                <c:pt idx="506">
                  <c:v>434163.985093869</c:v>
                </c:pt>
                <c:pt idx="507">
                  <c:v>434163.873898765</c:v>
                </c:pt>
                <c:pt idx="508">
                  <c:v>434163.302181386</c:v>
                </c:pt>
                <c:pt idx="509">
                  <c:v>434164.219065924</c:v>
                </c:pt>
                <c:pt idx="510">
                  <c:v>434164.273518603</c:v>
                </c:pt>
                <c:pt idx="511">
                  <c:v>434164.649624824</c:v>
                </c:pt>
                <c:pt idx="512">
                  <c:v>434164.192835614</c:v>
                </c:pt>
                <c:pt idx="513">
                  <c:v>434164.106980537</c:v>
                </c:pt>
                <c:pt idx="514">
                  <c:v>434164.142039535</c:v>
                </c:pt>
                <c:pt idx="515">
                  <c:v>434164.077910318</c:v>
                </c:pt>
                <c:pt idx="516">
                  <c:v>434163.872179337</c:v>
                </c:pt>
                <c:pt idx="517">
                  <c:v>434163.124968139</c:v>
                </c:pt>
                <c:pt idx="518">
                  <c:v>434163.314467056</c:v>
                </c:pt>
                <c:pt idx="519">
                  <c:v>434162.428663909</c:v>
                </c:pt>
                <c:pt idx="520">
                  <c:v>434162.376800486</c:v>
                </c:pt>
                <c:pt idx="521">
                  <c:v>434162.051047395</c:v>
                </c:pt>
                <c:pt idx="522">
                  <c:v>434161.893556715</c:v>
                </c:pt>
                <c:pt idx="523">
                  <c:v>434161.813737347</c:v>
                </c:pt>
                <c:pt idx="524">
                  <c:v>434160.985204015</c:v>
                </c:pt>
                <c:pt idx="525">
                  <c:v>434161.716801065</c:v>
                </c:pt>
                <c:pt idx="526">
                  <c:v>434161.711665387</c:v>
                </c:pt>
                <c:pt idx="527">
                  <c:v>434162.280826234</c:v>
                </c:pt>
                <c:pt idx="528">
                  <c:v>434162.279866077</c:v>
                </c:pt>
                <c:pt idx="529">
                  <c:v>434161.412326295</c:v>
                </c:pt>
                <c:pt idx="530">
                  <c:v>434162.371200871</c:v>
                </c:pt>
                <c:pt idx="531">
                  <c:v>434162.158913892</c:v>
                </c:pt>
                <c:pt idx="532">
                  <c:v>434162.267526169</c:v>
                </c:pt>
                <c:pt idx="533">
                  <c:v>434161.952349685</c:v>
                </c:pt>
                <c:pt idx="534">
                  <c:v>434162.167308319</c:v>
                </c:pt>
                <c:pt idx="535">
                  <c:v>434162.29237446</c:v>
                </c:pt>
                <c:pt idx="536">
                  <c:v>434161.781315235</c:v>
                </c:pt>
                <c:pt idx="537">
                  <c:v>434161.845171469</c:v>
                </c:pt>
                <c:pt idx="538">
                  <c:v>434161.577029224</c:v>
                </c:pt>
                <c:pt idx="539">
                  <c:v>434161.898139511</c:v>
                </c:pt>
                <c:pt idx="540">
                  <c:v>434162.086027437</c:v>
                </c:pt>
                <c:pt idx="541">
                  <c:v>434162.304497869</c:v>
                </c:pt>
                <c:pt idx="542">
                  <c:v>434162.356545815</c:v>
                </c:pt>
                <c:pt idx="543">
                  <c:v>434161.412970956</c:v>
                </c:pt>
                <c:pt idx="544">
                  <c:v>434162.108705625</c:v>
                </c:pt>
                <c:pt idx="545">
                  <c:v>434161.457203948</c:v>
                </c:pt>
                <c:pt idx="546">
                  <c:v>434161.985174893</c:v>
                </c:pt>
                <c:pt idx="547">
                  <c:v>434161.968581636</c:v>
                </c:pt>
                <c:pt idx="548">
                  <c:v>434162.150136657</c:v>
                </c:pt>
                <c:pt idx="549">
                  <c:v>434161.945489731</c:v>
                </c:pt>
                <c:pt idx="550">
                  <c:v>434161.606757775</c:v>
                </c:pt>
                <c:pt idx="551">
                  <c:v>434161.685905924</c:v>
                </c:pt>
                <c:pt idx="552">
                  <c:v>434161.443791554</c:v>
                </c:pt>
                <c:pt idx="553">
                  <c:v>434161.385567762</c:v>
                </c:pt>
                <c:pt idx="554">
                  <c:v>434161.388947426</c:v>
                </c:pt>
                <c:pt idx="555">
                  <c:v>434161.403007167</c:v>
                </c:pt>
                <c:pt idx="556">
                  <c:v>434161.128114551</c:v>
                </c:pt>
                <c:pt idx="557">
                  <c:v>434161.233405747</c:v>
                </c:pt>
                <c:pt idx="558">
                  <c:v>434161.363645284</c:v>
                </c:pt>
                <c:pt idx="559">
                  <c:v>434161.157269527</c:v>
                </c:pt>
                <c:pt idx="560">
                  <c:v>434161.409592814</c:v>
                </c:pt>
                <c:pt idx="561">
                  <c:v>434161.005859512</c:v>
                </c:pt>
                <c:pt idx="562">
                  <c:v>434161.159250192</c:v>
                </c:pt>
                <c:pt idx="563">
                  <c:v>434161.17385731</c:v>
                </c:pt>
                <c:pt idx="564">
                  <c:v>434161.121464022</c:v>
                </c:pt>
                <c:pt idx="565">
                  <c:v>434161.179199218</c:v>
                </c:pt>
                <c:pt idx="566">
                  <c:v>434161.196885174</c:v>
                </c:pt>
                <c:pt idx="567">
                  <c:v>434161.2483942</c:v>
                </c:pt>
                <c:pt idx="568">
                  <c:v>434161.402233317</c:v>
                </c:pt>
                <c:pt idx="569">
                  <c:v>434161.364146387</c:v>
                </c:pt>
                <c:pt idx="570">
                  <c:v>434161.121135181</c:v>
                </c:pt>
                <c:pt idx="571">
                  <c:v>434161.140495989</c:v>
                </c:pt>
                <c:pt idx="572">
                  <c:v>434161.265677771</c:v>
                </c:pt>
                <c:pt idx="573">
                  <c:v>434161.271009443</c:v>
                </c:pt>
                <c:pt idx="574">
                  <c:v>434161.319157625</c:v>
                </c:pt>
                <c:pt idx="575">
                  <c:v>434161.545187731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Main!$G$2:$G$577</c:f>
              <c:numCache>
                <c:formatCode>General</c:formatCode>
                <c:ptCount val="576"/>
                <c:pt idx="0">
                  <c:v>733472.681989143</c:v>
                </c:pt>
                <c:pt idx="1">
                  <c:v>2536968.41928124</c:v>
                </c:pt>
                <c:pt idx="2">
                  <c:v>2392471.77016604</c:v>
                </c:pt>
                <c:pt idx="3">
                  <c:v>2290431.06689731</c:v>
                </c:pt>
                <c:pt idx="4">
                  <c:v>2250130.24423306</c:v>
                </c:pt>
                <c:pt idx="5">
                  <c:v>2198983.37368766</c:v>
                </c:pt>
                <c:pt idx="6">
                  <c:v>2159812.08699174</c:v>
                </c:pt>
                <c:pt idx="7">
                  <c:v>2105693.25424506</c:v>
                </c:pt>
                <c:pt idx="8">
                  <c:v>2066558.35483824</c:v>
                </c:pt>
                <c:pt idx="9">
                  <c:v>2010563.48996653</c:v>
                </c:pt>
                <c:pt idx="10">
                  <c:v>1971462.25567608</c:v>
                </c:pt>
                <c:pt idx="11">
                  <c:v>1914462.02788889</c:v>
                </c:pt>
                <c:pt idx="12">
                  <c:v>1875559.51581932</c:v>
                </c:pt>
                <c:pt idx="13">
                  <c:v>1818131.82963327</c:v>
                </c:pt>
                <c:pt idx="14">
                  <c:v>1779689.37206651</c:v>
                </c:pt>
                <c:pt idx="15">
                  <c:v>1722289.3679011</c:v>
                </c:pt>
                <c:pt idx="16">
                  <c:v>1684704.43947713</c:v>
                </c:pt>
                <c:pt idx="17">
                  <c:v>1627803.63347272</c:v>
                </c:pt>
                <c:pt idx="18">
                  <c:v>1535026.34300785</c:v>
                </c:pt>
                <c:pt idx="19">
                  <c:v>1422480.14503214</c:v>
                </c:pt>
                <c:pt idx="20">
                  <c:v>1370269.64370787</c:v>
                </c:pt>
                <c:pt idx="21">
                  <c:v>1328534.42021348</c:v>
                </c:pt>
                <c:pt idx="22">
                  <c:v>1325217.38614987</c:v>
                </c:pt>
                <c:pt idx="23">
                  <c:v>1323691.21528399</c:v>
                </c:pt>
                <c:pt idx="24">
                  <c:v>1302306.90720621</c:v>
                </c:pt>
                <c:pt idx="25">
                  <c:v>1300737.77382659</c:v>
                </c:pt>
                <c:pt idx="26">
                  <c:v>1280206.86883574</c:v>
                </c:pt>
                <c:pt idx="27">
                  <c:v>1278600.88667598</c:v>
                </c:pt>
                <c:pt idx="28">
                  <c:v>1257739.88449478</c:v>
                </c:pt>
                <c:pt idx="29">
                  <c:v>1256116.78183545</c:v>
                </c:pt>
                <c:pt idx="30">
                  <c:v>1234563.12845542</c:v>
                </c:pt>
                <c:pt idx="31">
                  <c:v>1232958.28699247</c:v>
                </c:pt>
                <c:pt idx="32">
                  <c:v>1210618.19490321</c:v>
                </c:pt>
                <c:pt idx="33">
                  <c:v>1209065.51068712</c:v>
                </c:pt>
                <c:pt idx="34">
                  <c:v>1185917.00953333</c:v>
                </c:pt>
                <c:pt idx="35">
                  <c:v>1187253.19110126</c:v>
                </c:pt>
                <c:pt idx="36">
                  <c:v>1142476.22702159</c:v>
                </c:pt>
                <c:pt idx="37">
                  <c:v>1100145.9190344</c:v>
                </c:pt>
                <c:pt idx="38">
                  <c:v>1073950.43533745</c:v>
                </c:pt>
                <c:pt idx="39">
                  <c:v>1053927.73044031</c:v>
                </c:pt>
                <c:pt idx="40">
                  <c:v>1029306.34123674</c:v>
                </c:pt>
                <c:pt idx="41">
                  <c:v>1013304.45225182</c:v>
                </c:pt>
                <c:pt idx="42">
                  <c:v>1002491.01087729</c:v>
                </c:pt>
                <c:pt idx="43">
                  <c:v>992512.532450829</c:v>
                </c:pt>
                <c:pt idx="44">
                  <c:v>991830.839252074</c:v>
                </c:pt>
                <c:pt idx="45">
                  <c:v>988382.092263375</c:v>
                </c:pt>
                <c:pt idx="46">
                  <c:v>987991.349927788</c:v>
                </c:pt>
                <c:pt idx="47">
                  <c:v>979681.602720751</c:v>
                </c:pt>
                <c:pt idx="48">
                  <c:v>979411.584849014</c:v>
                </c:pt>
                <c:pt idx="49">
                  <c:v>969556.055823069</c:v>
                </c:pt>
                <c:pt idx="50">
                  <c:v>969331.854207873</c:v>
                </c:pt>
                <c:pt idx="51">
                  <c:v>958546.698562593</c:v>
                </c:pt>
                <c:pt idx="52">
                  <c:v>947134.848712977</c:v>
                </c:pt>
                <c:pt idx="53">
                  <c:v>941856.482908983</c:v>
                </c:pt>
                <c:pt idx="54">
                  <c:v>941677.434516395</c:v>
                </c:pt>
                <c:pt idx="55">
                  <c:v>932167.514414793</c:v>
                </c:pt>
                <c:pt idx="56">
                  <c:v>921494.290098217</c:v>
                </c:pt>
                <c:pt idx="57">
                  <c:v>920778.06856928</c:v>
                </c:pt>
                <c:pt idx="58">
                  <c:v>918333.355645334</c:v>
                </c:pt>
                <c:pt idx="59">
                  <c:v>901171.629245633</c:v>
                </c:pt>
                <c:pt idx="60">
                  <c:v>891142.562057366</c:v>
                </c:pt>
                <c:pt idx="61">
                  <c:v>882517.467722353</c:v>
                </c:pt>
                <c:pt idx="62">
                  <c:v>877375.686970253</c:v>
                </c:pt>
                <c:pt idx="63">
                  <c:v>877441.279381472</c:v>
                </c:pt>
                <c:pt idx="64">
                  <c:v>878762.657179131</c:v>
                </c:pt>
                <c:pt idx="65">
                  <c:v>874159.869321804</c:v>
                </c:pt>
                <c:pt idx="66">
                  <c:v>875334.257607314</c:v>
                </c:pt>
                <c:pt idx="67">
                  <c:v>864815.018558767</c:v>
                </c:pt>
                <c:pt idx="68">
                  <c:v>855982.109948945</c:v>
                </c:pt>
                <c:pt idx="69">
                  <c:v>853853.768266021</c:v>
                </c:pt>
                <c:pt idx="70">
                  <c:v>853062.292704859</c:v>
                </c:pt>
                <c:pt idx="71">
                  <c:v>842730.738045408</c:v>
                </c:pt>
                <c:pt idx="72">
                  <c:v>837842.20202939</c:v>
                </c:pt>
                <c:pt idx="73">
                  <c:v>836270.693077169</c:v>
                </c:pt>
                <c:pt idx="74">
                  <c:v>835799.9940564</c:v>
                </c:pt>
                <c:pt idx="75">
                  <c:v>828238.501451337</c:v>
                </c:pt>
                <c:pt idx="76">
                  <c:v>826207.954432413</c:v>
                </c:pt>
                <c:pt idx="77">
                  <c:v>825896.926353267</c:v>
                </c:pt>
                <c:pt idx="78">
                  <c:v>815824.539559057</c:v>
                </c:pt>
                <c:pt idx="79">
                  <c:v>808552.925849937</c:v>
                </c:pt>
                <c:pt idx="80">
                  <c:v>804661.411710448</c:v>
                </c:pt>
                <c:pt idx="81">
                  <c:v>803772.848010055</c:v>
                </c:pt>
                <c:pt idx="82">
                  <c:v>803970.58130941</c:v>
                </c:pt>
                <c:pt idx="83">
                  <c:v>800073.803543985</c:v>
                </c:pt>
                <c:pt idx="84">
                  <c:v>799122.083437123</c:v>
                </c:pt>
                <c:pt idx="85">
                  <c:v>799030.223212584</c:v>
                </c:pt>
                <c:pt idx="86">
                  <c:v>791220.987778016</c:v>
                </c:pt>
                <c:pt idx="87">
                  <c:v>786746.083241229</c:v>
                </c:pt>
                <c:pt idx="88">
                  <c:v>784445.529225815</c:v>
                </c:pt>
                <c:pt idx="89">
                  <c:v>784321.181622087</c:v>
                </c:pt>
                <c:pt idx="90">
                  <c:v>777539.861327804</c:v>
                </c:pt>
                <c:pt idx="91">
                  <c:v>774702.722872442</c:v>
                </c:pt>
                <c:pt idx="92">
                  <c:v>773699.903133395</c:v>
                </c:pt>
                <c:pt idx="93">
                  <c:v>773660.72504608</c:v>
                </c:pt>
                <c:pt idx="94">
                  <c:v>770257.464568186</c:v>
                </c:pt>
                <c:pt idx="95">
                  <c:v>765164.9103744</c:v>
                </c:pt>
                <c:pt idx="96">
                  <c:v>759423.881761094</c:v>
                </c:pt>
                <c:pt idx="97">
                  <c:v>754714.999396762</c:v>
                </c:pt>
                <c:pt idx="98">
                  <c:v>752052.890351233</c:v>
                </c:pt>
                <c:pt idx="99">
                  <c:v>750896.37542985</c:v>
                </c:pt>
                <c:pt idx="100">
                  <c:v>751099.190055172</c:v>
                </c:pt>
                <c:pt idx="101">
                  <c:v>749222.869735507</c:v>
                </c:pt>
                <c:pt idx="102">
                  <c:v>749359.234691923</c:v>
                </c:pt>
                <c:pt idx="103">
                  <c:v>748192.805462669</c:v>
                </c:pt>
                <c:pt idx="104">
                  <c:v>747985.962819652</c:v>
                </c:pt>
                <c:pt idx="105">
                  <c:v>742817.374300578</c:v>
                </c:pt>
                <c:pt idx="106">
                  <c:v>739416.329718869</c:v>
                </c:pt>
                <c:pt idx="107">
                  <c:v>737998.145187234</c:v>
                </c:pt>
                <c:pt idx="108">
                  <c:v>737978.654699248</c:v>
                </c:pt>
                <c:pt idx="109">
                  <c:v>733630.002355578</c:v>
                </c:pt>
                <c:pt idx="110">
                  <c:v>731178.744148536</c:v>
                </c:pt>
                <c:pt idx="111">
                  <c:v>729851.557804029</c:v>
                </c:pt>
                <c:pt idx="112">
                  <c:v>729883.292288909</c:v>
                </c:pt>
                <c:pt idx="113">
                  <c:v>727336.015204034</c:v>
                </c:pt>
                <c:pt idx="114">
                  <c:v>724095.129866526</c:v>
                </c:pt>
                <c:pt idx="115">
                  <c:v>720043.902030527</c:v>
                </c:pt>
                <c:pt idx="116">
                  <c:v>717416.508682571</c:v>
                </c:pt>
                <c:pt idx="117">
                  <c:v>715388.23184992</c:v>
                </c:pt>
                <c:pt idx="118">
                  <c:v>714987.175136524</c:v>
                </c:pt>
                <c:pt idx="119">
                  <c:v>714999.334898507</c:v>
                </c:pt>
                <c:pt idx="120">
                  <c:v>713093.677463264</c:v>
                </c:pt>
                <c:pt idx="121">
                  <c:v>710365.541729628</c:v>
                </c:pt>
                <c:pt idx="122">
                  <c:v>709475.711446553</c:v>
                </c:pt>
                <c:pt idx="123">
                  <c:v>709318.185928676</c:v>
                </c:pt>
                <c:pt idx="124">
                  <c:v>706345.657430135</c:v>
                </c:pt>
                <c:pt idx="125">
                  <c:v>704246.77204137</c:v>
                </c:pt>
                <c:pt idx="126">
                  <c:v>703039.070635356</c:v>
                </c:pt>
                <c:pt idx="127">
                  <c:v>702865.754393269</c:v>
                </c:pt>
                <c:pt idx="128">
                  <c:v>700276.870783401</c:v>
                </c:pt>
                <c:pt idx="129">
                  <c:v>699278.818859432</c:v>
                </c:pt>
                <c:pt idx="130">
                  <c:v>699334.976499043</c:v>
                </c:pt>
                <c:pt idx="131">
                  <c:v>698852.770644941</c:v>
                </c:pt>
                <c:pt idx="132">
                  <c:v>698831.182488325</c:v>
                </c:pt>
                <c:pt idx="133">
                  <c:v>695667.754137984</c:v>
                </c:pt>
                <c:pt idx="134">
                  <c:v>693674.429593107</c:v>
                </c:pt>
                <c:pt idx="135">
                  <c:v>691959.435675846</c:v>
                </c:pt>
                <c:pt idx="136">
                  <c:v>691166.941315299</c:v>
                </c:pt>
                <c:pt idx="137">
                  <c:v>691209.082057476</c:v>
                </c:pt>
                <c:pt idx="138">
                  <c:v>690095.103180375</c:v>
                </c:pt>
                <c:pt idx="139">
                  <c:v>688264.741202647</c:v>
                </c:pt>
                <c:pt idx="140">
                  <c:v>686536.463682323</c:v>
                </c:pt>
                <c:pt idx="141">
                  <c:v>685866.74283496</c:v>
                </c:pt>
                <c:pt idx="142">
                  <c:v>685763.874695558</c:v>
                </c:pt>
                <c:pt idx="143">
                  <c:v>683425.497487477</c:v>
                </c:pt>
                <c:pt idx="144">
                  <c:v>681505.054421171</c:v>
                </c:pt>
                <c:pt idx="145">
                  <c:v>680826.833931479</c:v>
                </c:pt>
                <c:pt idx="146">
                  <c:v>681120.062694147</c:v>
                </c:pt>
                <c:pt idx="147">
                  <c:v>680037.00187077</c:v>
                </c:pt>
                <c:pt idx="148">
                  <c:v>678800.489349477</c:v>
                </c:pt>
                <c:pt idx="149">
                  <c:v>677686.644492005</c:v>
                </c:pt>
                <c:pt idx="150">
                  <c:v>677015.330421794</c:v>
                </c:pt>
                <c:pt idx="151">
                  <c:v>676905.302262889</c:v>
                </c:pt>
                <c:pt idx="152">
                  <c:v>675060.040795487</c:v>
                </c:pt>
                <c:pt idx="153">
                  <c:v>673930.586636726</c:v>
                </c:pt>
                <c:pt idx="154">
                  <c:v>673733.421364541</c:v>
                </c:pt>
                <c:pt idx="155">
                  <c:v>673764.184088651</c:v>
                </c:pt>
                <c:pt idx="156">
                  <c:v>672622.544136798</c:v>
                </c:pt>
                <c:pt idx="157">
                  <c:v>672371.758390584</c:v>
                </c:pt>
                <c:pt idx="158">
                  <c:v>671080.526026993</c:v>
                </c:pt>
                <c:pt idx="159">
                  <c:v>670185.377977941</c:v>
                </c:pt>
                <c:pt idx="160">
                  <c:v>669601.787281909</c:v>
                </c:pt>
                <c:pt idx="161">
                  <c:v>669257.945771587</c:v>
                </c:pt>
                <c:pt idx="162">
                  <c:v>668193.088548915</c:v>
                </c:pt>
                <c:pt idx="163">
                  <c:v>668001.719113875</c:v>
                </c:pt>
                <c:pt idx="164">
                  <c:v>668506.94997338</c:v>
                </c:pt>
                <c:pt idx="165">
                  <c:v>668075.963434701</c:v>
                </c:pt>
                <c:pt idx="166">
                  <c:v>667935.66363169</c:v>
                </c:pt>
                <c:pt idx="167">
                  <c:v>666740.892000496</c:v>
                </c:pt>
                <c:pt idx="168">
                  <c:v>665755.639111879</c:v>
                </c:pt>
                <c:pt idx="169">
                  <c:v>665814.92269426</c:v>
                </c:pt>
                <c:pt idx="170">
                  <c:v>665737.38272347</c:v>
                </c:pt>
                <c:pt idx="171">
                  <c:v>664546.230246114</c:v>
                </c:pt>
                <c:pt idx="172">
                  <c:v>664062.810226462</c:v>
                </c:pt>
                <c:pt idx="173">
                  <c:v>664106.017703729</c:v>
                </c:pt>
                <c:pt idx="174">
                  <c:v>663522.083537669</c:v>
                </c:pt>
                <c:pt idx="175">
                  <c:v>663843.731205184</c:v>
                </c:pt>
                <c:pt idx="176">
                  <c:v>663365.741405309</c:v>
                </c:pt>
                <c:pt idx="177">
                  <c:v>663341.023974943</c:v>
                </c:pt>
                <c:pt idx="178">
                  <c:v>662811.73185414</c:v>
                </c:pt>
                <c:pt idx="179">
                  <c:v>663215.627977412</c:v>
                </c:pt>
                <c:pt idx="180">
                  <c:v>662938.334668415</c:v>
                </c:pt>
                <c:pt idx="181">
                  <c:v>661368.815678488</c:v>
                </c:pt>
                <c:pt idx="182">
                  <c:v>661082.035374863</c:v>
                </c:pt>
                <c:pt idx="183">
                  <c:v>661896.654420672</c:v>
                </c:pt>
                <c:pt idx="184">
                  <c:v>662151.54062289</c:v>
                </c:pt>
                <c:pt idx="185">
                  <c:v>662351.150632999</c:v>
                </c:pt>
                <c:pt idx="186">
                  <c:v>661788.527488481</c:v>
                </c:pt>
                <c:pt idx="187">
                  <c:v>661951.504120742</c:v>
                </c:pt>
                <c:pt idx="188">
                  <c:v>661169.100962099</c:v>
                </c:pt>
                <c:pt idx="189">
                  <c:v>660982.239544432</c:v>
                </c:pt>
                <c:pt idx="190">
                  <c:v>661082.826637445</c:v>
                </c:pt>
                <c:pt idx="191">
                  <c:v>661136.282395037</c:v>
                </c:pt>
                <c:pt idx="192">
                  <c:v>660660.466514729</c:v>
                </c:pt>
                <c:pt idx="193">
                  <c:v>660406.673975176</c:v>
                </c:pt>
                <c:pt idx="194">
                  <c:v>661113.137609629</c:v>
                </c:pt>
                <c:pt idx="195">
                  <c:v>660604.294335301</c:v>
                </c:pt>
                <c:pt idx="196">
                  <c:v>660283.810039868</c:v>
                </c:pt>
                <c:pt idx="197">
                  <c:v>660697.774793941</c:v>
                </c:pt>
                <c:pt idx="198">
                  <c:v>660536.078752767</c:v>
                </c:pt>
                <c:pt idx="199">
                  <c:v>660998.29890788</c:v>
                </c:pt>
                <c:pt idx="200">
                  <c:v>661389.290378351</c:v>
                </c:pt>
                <c:pt idx="201">
                  <c:v>661098.860810961</c:v>
                </c:pt>
                <c:pt idx="202">
                  <c:v>660921.934274313</c:v>
                </c:pt>
                <c:pt idx="203">
                  <c:v>660884.391011395</c:v>
                </c:pt>
                <c:pt idx="204">
                  <c:v>661052.650724938</c:v>
                </c:pt>
                <c:pt idx="205">
                  <c:v>661278.012959711</c:v>
                </c:pt>
                <c:pt idx="206">
                  <c:v>660787.925336804</c:v>
                </c:pt>
                <c:pt idx="207">
                  <c:v>661048.816786661</c:v>
                </c:pt>
                <c:pt idx="208">
                  <c:v>660857.785845667</c:v>
                </c:pt>
                <c:pt idx="209">
                  <c:v>660886.229571034</c:v>
                </c:pt>
                <c:pt idx="210">
                  <c:v>661096.122110417</c:v>
                </c:pt>
                <c:pt idx="211">
                  <c:v>661278.320428908</c:v>
                </c:pt>
                <c:pt idx="212">
                  <c:v>661403.639861684</c:v>
                </c:pt>
                <c:pt idx="213">
                  <c:v>661190.308015052</c:v>
                </c:pt>
                <c:pt idx="214">
                  <c:v>661376.90589991</c:v>
                </c:pt>
                <c:pt idx="215">
                  <c:v>661294.040856527</c:v>
                </c:pt>
                <c:pt idx="216">
                  <c:v>661441.758242584</c:v>
                </c:pt>
                <c:pt idx="217">
                  <c:v>661879.058534531</c:v>
                </c:pt>
                <c:pt idx="218">
                  <c:v>661439.410676301</c:v>
                </c:pt>
                <c:pt idx="219">
                  <c:v>661288.183515128</c:v>
                </c:pt>
                <c:pt idx="220">
                  <c:v>661121.565810133</c:v>
                </c:pt>
                <c:pt idx="221">
                  <c:v>661463.868266534</c:v>
                </c:pt>
                <c:pt idx="222">
                  <c:v>660985.102568215</c:v>
                </c:pt>
                <c:pt idx="223">
                  <c:v>661122.490722736</c:v>
                </c:pt>
                <c:pt idx="224">
                  <c:v>661404.219953758</c:v>
                </c:pt>
                <c:pt idx="225">
                  <c:v>660878.087323013</c:v>
                </c:pt>
                <c:pt idx="226">
                  <c:v>661154.675706179</c:v>
                </c:pt>
                <c:pt idx="227">
                  <c:v>660834.093940911</c:v>
                </c:pt>
                <c:pt idx="228">
                  <c:v>660905.499815898</c:v>
                </c:pt>
                <c:pt idx="229">
                  <c:v>661126.350172907</c:v>
                </c:pt>
                <c:pt idx="230">
                  <c:v>660970.193294765</c:v>
                </c:pt>
                <c:pt idx="231">
                  <c:v>660857.755898722</c:v>
                </c:pt>
                <c:pt idx="232">
                  <c:v>660981.118345144</c:v>
                </c:pt>
                <c:pt idx="233">
                  <c:v>660994.818279053</c:v>
                </c:pt>
                <c:pt idx="234">
                  <c:v>660913.32291417</c:v>
                </c:pt>
                <c:pt idx="235">
                  <c:v>660918.284748958</c:v>
                </c:pt>
                <c:pt idx="236">
                  <c:v>660876.082541146</c:v>
                </c:pt>
                <c:pt idx="237">
                  <c:v>660950.863930749</c:v>
                </c:pt>
                <c:pt idx="238">
                  <c:v>661063.26092295</c:v>
                </c:pt>
                <c:pt idx="239">
                  <c:v>661064.276656898</c:v>
                </c:pt>
                <c:pt idx="240">
                  <c:v>660965.232713304</c:v>
                </c:pt>
                <c:pt idx="241">
                  <c:v>661037.173717326</c:v>
                </c:pt>
                <c:pt idx="242">
                  <c:v>661104.080744949</c:v>
                </c:pt>
                <c:pt idx="243">
                  <c:v>661156.320634987</c:v>
                </c:pt>
                <c:pt idx="244">
                  <c:v>660816.375873026</c:v>
                </c:pt>
                <c:pt idx="245">
                  <c:v>661108.857451145</c:v>
                </c:pt>
                <c:pt idx="246">
                  <c:v>661248.363957951</c:v>
                </c:pt>
                <c:pt idx="247">
                  <c:v>661251.015386766</c:v>
                </c:pt>
                <c:pt idx="248">
                  <c:v>661221.652278391</c:v>
                </c:pt>
                <c:pt idx="249">
                  <c:v>661241.872069614</c:v>
                </c:pt>
                <c:pt idx="250">
                  <c:v>661092.313373196</c:v>
                </c:pt>
                <c:pt idx="251">
                  <c:v>661025.024732243</c:v>
                </c:pt>
                <c:pt idx="252">
                  <c:v>661150.76445625</c:v>
                </c:pt>
                <c:pt idx="253">
                  <c:v>661182.347867814</c:v>
                </c:pt>
                <c:pt idx="254">
                  <c:v>660937.443491324</c:v>
                </c:pt>
                <c:pt idx="255">
                  <c:v>661155.700665833</c:v>
                </c:pt>
                <c:pt idx="256">
                  <c:v>661083.503013464</c:v>
                </c:pt>
                <c:pt idx="257">
                  <c:v>661141.300684234</c:v>
                </c:pt>
                <c:pt idx="258">
                  <c:v>661426.951587074</c:v>
                </c:pt>
                <c:pt idx="259">
                  <c:v>661137.659649434</c:v>
                </c:pt>
                <c:pt idx="260">
                  <c:v>661351.283360958</c:v>
                </c:pt>
                <c:pt idx="261">
                  <c:v>661331.001651711</c:v>
                </c:pt>
                <c:pt idx="262">
                  <c:v>661138.629094548</c:v>
                </c:pt>
                <c:pt idx="263">
                  <c:v>661225.478136985</c:v>
                </c:pt>
                <c:pt idx="264">
                  <c:v>661007.049973261</c:v>
                </c:pt>
                <c:pt idx="265">
                  <c:v>661003.539369086</c:v>
                </c:pt>
                <c:pt idx="266">
                  <c:v>661037.767278434</c:v>
                </c:pt>
                <c:pt idx="267">
                  <c:v>661021.990739176</c:v>
                </c:pt>
                <c:pt idx="268">
                  <c:v>661013.131742839</c:v>
                </c:pt>
                <c:pt idx="269">
                  <c:v>661083.00977074</c:v>
                </c:pt>
                <c:pt idx="270">
                  <c:v>661016.738776013</c:v>
                </c:pt>
                <c:pt idx="271">
                  <c:v>660951.676329856</c:v>
                </c:pt>
                <c:pt idx="272">
                  <c:v>661061.283163787</c:v>
                </c:pt>
                <c:pt idx="273">
                  <c:v>660940.395109082</c:v>
                </c:pt>
                <c:pt idx="274">
                  <c:v>661060.016107801</c:v>
                </c:pt>
                <c:pt idx="275">
                  <c:v>661021.578298925</c:v>
                </c:pt>
                <c:pt idx="276">
                  <c:v>661059.518101609</c:v>
                </c:pt>
                <c:pt idx="277">
                  <c:v>661110.856014849</c:v>
                </c:pt>
                <c:pt idx="278">
                  <c:v>661028.960563261</c:v>
                </c:pt>
                <c:pt idx="279">
                  <c:v>661025.85096669</c:v>
                </c:pt>
                <c:pt idx="280">
                  <c:v>660990.700635958</c:v>
                </c:pt>
                <c:pt idx="281">
                  <c:v>661145.103012632</c:v>
                </c:pt>
                <c:pt idx="282">
                  <c:v>661088.290903524</c:v>
                </c:pt>
                <c:pt idx="283">
                  <c:v>661094.880713399</c:v>
                </c:pt>
                <c:pt idx="284">
                  <c:v>661102.124216095</c:v>
                </c:pt>
                <c:pt idx="285">
                  <c:v>661079.926250773</c:v>
                </c:pt>
                <c:pt idx="286">
                  <c:v>661140.401667199</c:v>
                </c:pt>
                <c:pt idx="287">
                  <c:v>661094.907749805</c:v>
                </c:pt>
                <c:pt idx="288">
                  <c:v>661059.218527402</c:v>
                </c:pt>
                <c:pt idx="289">
                  <c:v>661020.517385118</c:v>
                </c:pt>
                <c:pt idx="290">
                  <c:v>661053.552183098</c:v>
                </c:pt>
                <c:pt idx="291">
                  <c:v>661083.120758291</c:v>
                </c:pt>
                <c:pt idx="292">
                  <c:v>661025.909916929</c:v>
                </c:pt>
                <c:pt idx="293">
                  <c:v>661025.701186222</c:v>
                </c:pt>
                <c:pt idx="294">
                  <c:v>661174.490006648</c:v>
                </c:pt>
                <c:pt idx="295">
                  <c:v>661120.81891894</c:v>
                </c:pt>
                <c:pt idx="296">
                  <c:v>661022.569106385</c:v>
                </c:pt>
                <c:pt idx="297">
                  <c:v>661010.801054675</c:v>
                </c:pt>
                <c:pt idx="298">
                  <c:v>660966.458603485</c:v>
                </c:pt>
                <c:pt idx="299">
                  <c:v>661021.481104211</c:v>
                </c:pt>
                <c:pt idx="300">
                  <c:v>661092.093710052</c:v>
                </c:pt>
                <c:pt idx="301">
                  <c:v>661029.861519456</c:v>
                </c:pt>
                <c:pt idx="302">
                  <c:v>661059.859248398</c:v>
                </c:pt>
                <c:pt idx="303">
                  <c:v>661052.070715612</c:v>
                </c:pt>
                <c:pt idx="304">
                  <c:v>661050.199658854</c:v>
                </c:pt>
                <c:pt idx="305">
                  <c:v>661071.362302781</c:v>
                </c:pt>
                <c:pt idx="306">
                  <c:v>661048.072903257</c:v>
                </c:pt>
                <c:pt idx="307">
                  <c:v>661108.200559977</c:v>
                </c:pt>
                <c:pt idx="308">
                  <c:v>661064.690282787</c:v>
                </c:pt>
                <c:pt idx="309">
                  <c:v>661060.847148495</c:v>
                </c:pt>
                <c:pt idx="310">
                  <c:v>661052.102655734</c:v>
                </c:pt>
                <c:pt idx="311">
                  <c:v>661040.144624925</c:v>
                </c:pt>
                <c:pt idx="312">
                  <c:v>661013.717882259</c:v>
                </c:pt>
                <c:pt idx="313">
                  <c:v>661017.238781004</c:v>
                </c:pt>
                <c:pt idx="314">
                  <c:v>661037.073483821</c:v>
                </c:pt>
                <c:pt idx="315">
                  <c:v>661010.107933414</c:v>
                </c:pt>
                <c:pt idx="316">
                  <c:v>661001.433517368</c:v>
                </c:pt>
                <c:pt idx="317">
                  <c:v>661023.094334255</c:v>
                </c:pt>
                <c:pt idx="318">
                  <c:v>660984.861298666</c:v>
                </c:pt>
                <c:pt idx="319">
                  <c:v>661019.562400686</c:v>
                </c:pt>
                <c:pt idx="320">
                  <c:v>660986.465739716</c:v>
                </c:pt>
                <c:pt idx="321">
                  <c:v>661006.737144609</c:v>
                </c:pt>
                <c:pt idx="322">
                  <c:v>661037.209852175</c:v>
                </c:pt>
                <c:pt idx="323">
                  <c:v>661034.582081942</c:v>
                </c:pt>
                <c:pt idx="324">
                  <c:v>661036.344736649</c:v>
                </c:pt>
                <c:pt idx="325">
                  <c:v>661047.452878537</c:v>
                </c:pt>
                <c:pt idx="326">
                  <c:v>661058.763616239</c:v>
                </c:pt>
                <c:pt idx="327">
                  <c:v>661041.586099643</c:v>
                </c:pt>
                <c:pt idx="328">
                  <c:v>661047.758416272</c:v>
                </c:pt>
                <c:pt idx="329">
                  <c:v>661046.221364946</c:v>
                </c:pt>
                <c:pt idx="330">
                  <c:v>661049.460606233</c:v>
                </c:pt>
                <c:pt idx="331">
                  <c:v>661032.917927456</c:v>
                </c:pt>
                <c:pt idx="332">
                  <c:v>661050.973255218</c:v>
                </c:pt>
                <c:pt idx="333">
                  <c:v>661067.60594206</c:v>
                </c:pt>
                <c:pt idx="334">
                  <c:v>661084.890598816</c:v>
                </c:pt>
                <c:pt idx="335">
                  <c:v>661064.384174828</c:v>
                </c:pt>
                <c:pt idx="336">
                  <c:v>661056.718029368</c:v>
                </c:pt>
                <c:pt idx="337">
                  <c:v>661067.640058242</c:v>
                </c:pt>
                <c:pt idx="338">
                  <c:v>661061.962897698</c:v>
                </c:pt>
                <c:pt idx="339">
                  <c:v>661085.21172098</c:v>
                </c:pt>
                <c:pt idx="340">
                  <c:v>661079.158081173</c:v>
                </c:pt>
                <c:pt idx="341">
                  <c:v>661050.727586225</c:v>
                </c:pt>
                <c:pt idx="342">
                  <c:v>661062.38336675</c:v>
                </c:pt>
                <c:pt idx="343">
                  <c:v>661066.105551128</c:v>
                </c:pt>
                <c:pt idx="344">
                  <c:v>661066.632126843</c:v>
                </c:pt>
                <c:pt idx="345">
                  <c:v>661033.533059367</c:v>
                </c:pt>
                <c:pt idx="346">
                  <c:v>661063.709217351</c:v>
                </c:pt>
                <c:pt idx="347">
                  <c:v>661053.02325961</c:v>
                </c:pt>
                <c:pt idx="348">
                  <c:v>661062.013435077</c:v>
                </c:pt>
                <c:pt idx="349">
                  <c:v>661052.809714716</c:v>
                </c:pt>
                <c:pt idx="350">
                  <c:v>661063.930030531</c:v>
                </c:pt>
                <c:pt idx="351">
                  <c:v>661067.456523637</c:v>
                </c:pt>
                <c:pt idx="352">
                  <c:v>661052.154458023</c:v>
                </c:pt>
                <c:pt idx="353">
                  <c:v>661052.943145186</c:v>
                </c:pt>
                <c:pt idx="354">
                  <c:v>661063.577580227</c:v>
                </c:pt>
                <c:pt idx="355">
                  <c:v>661051.953882297</c:v>
                </c:pt>
                <c:pt idx="356">
                  <c:v>661051.635381684</c:v>
                </c:pt>
                <c:pt idx="357">
                  <c:v>661052.050432475</c:v>
                </c:pt>
                <c:pt idx="358">
                  <c:v>661044.273418541</c:v>
                </c:pt>
                <c:pt idx="359">
                  <c:v>661057.940937703</c:v>
                </c:pt>
                <c:pt idx="360">
                  <c:v>661034.885173645</c:v>
                </c:pt>
                <c:pt idx="361">
                  <c:v>661041.328177134</c:v>
                </c:pt>
                <c:pt idx="362">
                  <c:v>661041.211736611</c:v>
                </c:pt>
                <c:pt idx="363">
                  <c:v>661034.983734713</c:v>
                </c:pt>
                <c:pt idx="364">
                  <c:v>661031.674115701</c:v>
                </c:pt>
                <c:pt idx="365">
                  <c:v>661032.463704139</c:v>
                </c:pt>
                <c:pt idx="366">
                  <c:v>661011.943193643</c:v>
                </c:pt>
                <c:pt idx="367">
                  <c:v>661029.543732547</c:v>
                </c:pt>
                <c:pt idx="368">
                  <c:v>661027.376787252</c:v>
                </c:pt>
                <c:pt idx="369">
                  <c:v>661031.027103434</c:v>
                </c:pt>
                <c:pt idx="370">
                  <c:v>661019.482099604</c:v>
                </c:pt>
                <c:pt idx="371">
                  <c:v>661029.662574332</c:v>
                </c:pt>
                <c:pt idx="372">
                  <c:v>661033.805328055</c:v>
                </c:pt>
                <c:pt idx="373">
                  <c:v>661035.751384659</c:v>
                </c:pt>
                <c:pt idx="374">
                  <c:v>661036.31054414</c:v>
                </c:pt>
                <c:pt idx="375">
                  <c:v>661037.863946883</c:v>
                </c:pt>
                <c:pt idx="376">
                  <c:v>661039.803969815</c:v>
                </c:pt>
                <c:pt idx="377">
                  <c:v>661037.961164614</c:v>
                </c:pt>
                <c:pt idx="378">
                  <c:v>661038.419235611</c:v>
                </c:pt>
                <c:pt idx="379">
                  <c:v>661045.001088254</c:v>
                </c:pt>
                <c:pt idx="380">
                  <c:v>661045.761239156</c:v>
                </c:pt>
                <c:pt idx="381">
                  <c:v>661039.090762726</c:v>
                </c:pt>
                <c:pt idx="382">
                  <c:v>661038.972775551</c:v>
                </c:pt>
                <c:pt idx="383">
                  <c:v>661037.070296887</c:v>
                </c:pt>
                <c:pt idx="384">
                  <c:v>661029.82869056</c:v>
                </c:pt>
                <c:pt idx="385">
                  <c:v>661033.787362089</c:v>
                </c:pt>
                <c:pt idx="386">
                  <c:v>661031.391519563</c:v>
                </c:pt>
                <c:pt idx="387">
                  <c:v>661029.010138536</c:v>
                </c:pt>
                <c:pt idx="388">
                  <c:v>661028.899474556</c:v>
                </c:pt>
                <c:pt idx="389">
                  <c:v>661023.592951831</c:v>
                </c:pt>
                <c:pt idx="390">
                  <c:v>661027.590292358</c:v>
                </c:pt>
                <c:pt idx="391">
                  <c:v>661023.943312084</c:v>
                </c:pt>
                <c:pt idx="392">
                  <c:v>661025.57747188</c:v>
                </c:pt>
                <c:pt idx="393">
                  <c:v>661020.470606818</c:v>
                </c:pt>
                <c:pt idx="394">
                  <c:v>661021.602728863</c:v>
                </c:pt>
                <c:pt idx="395">
                  <c:v>661021.847860825</c:v>
                </c:pt>
                <c:pt idx="396">
                  <c:v>661020.999346738</c:v>
                </c:pt>
                <c:pt idx="397">
                  <c:v>661016.801061779</c:v>
                </c:pt>
                <c:pt idx="398">
                  <c:v>661021.172315666</c:v>
                </c:pt>
                <c:pt idx="399">
                  <c:v>661016.304041409</c:v>
                </c:pt>
                <c:pt idx="400">
                  <c:v>661017.008185189</c:v>
                </c:pt>
                <c:pt idx="401">
                  <c:v>661008.503956673</c:v>
                </c:pt>
                <c:pt idx="402">
                  <c:v>661015.810001681</c:v>
                </c:pt>
                <c:pt idx="403">
                  <c:v>661022.991996718</c:v>
                </c:pt>
                <c:pt idx="404">
                  <c:v>661016.543478507</c:v>
                </c:pt>
                <c:pt idx="405">
                  <c:v>661014.784129953</c:v>
                </c:pt>
                <c:pt idx="406">
                  <c:v>661013.789973189</c:v>
                </c:pt>
                <c:pt idx="407">
                  <c:v>661011.423894782</c:v>
                </c:pt>
                <c:pt idx="408">
                  <c:v>661015.036090619</c:v>
                </c:pt>
                <c:pt idx="409">
                  <c:v>661018.867950023</c:v>
                </c:pt>
                <c:pt idx="410">
                  <c:v>661017.737064285</c:v>
                </c:pt>
                <c:pt idx="411">
                  <c:v>661016.991097229</c:v>
                </c:pt>
                <c:pt idx="412">
                  <c:v>661018.988359706</c:v>
                </c:pt>
                <c:pt idx="413">
                  <c:v>661018.214972347</c:v>
                </c:pt>
                <c:pt idx="414">
                  <c:v>661018.676307057</c:v>
                </c:pt>
                <c:pt idx="415">
                  <c:v>661016.690652697</c:v>
                </c:pt>
                <c:pt idx="416">
                  <c:v>661022.922739192</c:v>
                </c:pt>
                <c:pt idx="417">
                  <c:v>661019.115727352</c:v>
                </c:pt>
                <c:pt idx="418">
                  <c:v>661016.979306426</c:v>
                </c:pt>
                <c:pt idx="419">
                  <c:v>661019.011263461</c:v>
                </c:pt>
                <c:pt idx="420">
                  <c:v>661017.319349893</c:v>
                </c:pt>
                <c:pt idx="421">
                  <c:v>661017.956571204</c:v>
                </c:pt>
                <c:pt idx="422">
                  <c:v>661020.577711784</c:v>
                </c:pt>
                <c:pt idx="423">
                  <c:v>661020.999440048</c:v>
                </c:pt>
                <c:pt idx="424">
                  <c:v>661020.704805924</c:v>
                </c:pt>
                <c:pt idx="425">
                  <c:v>661019.661682628</c:v>
                </c:pt>
                <c:pt idx="426">
                  <c:v>661019.347977549</c:v>
                </c:pt>
                <c:pt idx="427">
                  <c:v>661018.913141313</c:v>
                </c:pt>
                <c:pt idx="428">
                  <c:v>661018.62634888</c:v>
                </c:pt>
                <c:pt idx="429">
                  <c:v>661018.632628529</c:v>
                </c:pt>
                <c:pt idx="430">
                  <c:v>661019.656036581</c:v>
                </c:pt>
                <c:pt idx="431">
                  <c:v>661017.390634735</c:v>
                </c:pt>
                <c:pt idx="432">
                  <c:v>661022.835804947</c:v>
                </c:pt>
                <c:pt idx="433">
                  <c:v>661021.117266672</c:v>
                </c:pt>
                <c:pt idx="434">
                  <c:v>661024.135953799</c:v>
                </c:pt>
                <c:pt idx="435">
                  <c:v>661021.374412432</c:v>
                </c:pt>
                <c:pt idx="436">
                  <c:v>661022.379856916</c:v>
                </c:pt>
                <c:pt idx="437">
                  <c:v>661021.715186348</c:v>
                </c:pt>
                <c:pt idx="438">
                  <c:v>661022.566632857</c:v>
                </c:pt>
                <c:pt idx="439">
                  <c:v>661022.448250372</c:v>
                </c:pt>
                <c:pt idx="440">
                  <c:v>661022.488699047</c:v>
                </c:pt>
                <c:pt idx="441">
                  <c:v>661023.295846111</c:v>
                </c:pt>
                <c:pt idx="442">
                  <c:v>661021.80669292</c:v>
                </c:pt>
                <c:pt idx="443">
                  <c:v>661021.09169855</c:v>
                </c:pt>
                <c:pt idx="444">
                  <c:v>661022.854930125</c:v>
                </c:pt>
                <c:pt idx="445">
                  <c:v>661023.783352828</c:v>
                </c:pt>
                <c:pt idx="446">
                  <c:v>661022.784809657</c:v>
                </c:pt>
                <c:pt idx="447">
                  <c:v>661022.379745469</c:v>
                </c:pt>
                <c:pt idx="448">
                  <c:v>661022.91211995</c:v>
                </c:pt>
                <c:pt idx="449">
                  <c:v>661023.311304377</c:v>
                </c:pt>
                <c:pt idx="450">
                  <c:v>661021.767169596</c:v>
                </c:pt>
                <c:pt idx="451">
                  <c:v>661020.536061343</c:v>
                </c:pt>
                <c:pt idx="452">
                  <c:v>661020.282974561</c:v>
                </c:pt>
                <c:pt idx="453">
                  <c:v>661021.020602696</c:v>
                </c:pt>
                <c:pt idx="454">
                  <c:v>661021.107159764</c:v>
                </c:pt>
                <c:pt idx="455">
                  <c:v>661020.78143909</c:v>
                </c:pt>
                <c:pt idx="456">
                  <c:v>661020.037381447</c:v>
                </c:pt>
                <c:pt idx="457">
                  <c:v>661021.683324593</c:v>
                </c:pt>
                <c:pt idx="458">
                  <c:v>661021.13203392</c:v>
                </c:pt>
                <c:pt idx="459">
                  <c:v>661021.012341639</c:v>
                </c:pt>
                <c:pt idx="460">
                  <c:v>661021.975576913</c:v>
                </c:pt>
                <c:pt idx="461">
                  <c:v>661021.340652573</c:v>
                </c:pt>
                <c:pt idx="462">
                  <c:v>661020.424960948</c:v>
                </c:pt>
                <c:pt idx="463">
                  <c:v>661020.005715567</c:v>
                </c:pt>
                <c:pt idx="464">
                  <c:v>661019.852008718</c:v>
                </c:pt>
                <c:pt idx="465">
                  <c:v>661021.09701482</c:v>
                </c:pt>
                <c:pt idx="466">
                  <c:v>661019.228711762</c:v>
                </c:pt>
                <c:pt idx="467">
                  <c:v>661019.382527471</c:v>
                </c:pt>
                <c:pt idx="468">
                  <c:v>661020.98117323</c:v>
                </c:pt>
                <c:pt idx="469">
                  <c:v>661021.069771038</c:v>
                </c:pt>
                <c:pt idx="470">
                  <c:v>661021.412960423</c:v>
                </c:pt>
                <c:pt idx="471">
                  <c:v>661021.170459043</c:v>
                </c:pt>
                <c:pt idx="472">
                  <c:v>661021.215131669</c:v>
                </c:pt>
                <c:pt idx="473">
                  <c:v>661020.549171432</c:v>
                </c:pt>
                <c:pt idx="474">
                  <c:v>661022.316474128</c:v>
                </c:pt>
                <c:pt idx="475">
                  <c:v>661020.404808349</c:v>
                </c:pt>
                <c:pt idx="476">
                  <c:v>661021.243102417</c:v>
                </c:pt>
                <c:pt idx="477">
                  <c:v>661020.275203625</c:v>
                </c:pt>
                <c:pt idx="478">
                  <c:v>661020.528982636</c:v>
                </c:pt>
                <c:pt idx="479">
                  <c:v>661020.689640573</c:v>
                </c:pt>
                <c:pt idx="480">
                  <c:v>661020.907769447</c:v>
                </c:pt>
                <c:pt idx="481">
                  <c:v>661021.438796446</c:v>
                </c:pt>
                <c:pt idx="482">
                  <c:v>661021.010649105</c:v>
                </c:pt>
                <c:pt idx="483">
                  <c:v>661021.578774074</c:v>
                </c:pt>
                <c:pt idx="484">
                  <c:v>661020.861020633</c:v>
                </c:pt>
                <c:pt idx="485">
                  <c:v>661020.532751594</c:v>
                </c:pt>
                <c:pt idx="486">
                  <c:v>661020.429325446</c:v>
                </c:pt>
                <c:pt idx="487">
                  <c:v>661020.141137234</c:v>
                </c:pt>
                <c:pt idx="488">
                  <c:v>661020.054169149</c:v>
                </c:pt>
                <c:pt idx="489">
                  <c:v>661019.910140748</c:v>
                </c:pt>
                <c:pt idx="490">
                  <c:v>661020.292068365</c:v>
                </c:pt>
                <c:pt idx="491">
                  <c:v>661020.468351264</c:v>
                </c:pt>
                <c:pt idx="492">
                  <c:v>661021.143404041</c:v>
                </c:pt>
                <c:pt idx="493">
                  <c:v>661020.695529595</c:v>
                </c:pt>
                <c:pt idx="494">
                  <c:v>661021.036222401</c:v>
                </c:pt>
                <c:pt idx="495">
                  <c:v>661021.239481585</c:v>
                </c:pt>
                <c:pt idx="496">
                  <c:v>661021.570546336</c:v>
                </c:pt>
                <c:pt idx="497">
                  <c:v>661020.941217259</c:v>
                </c:pt>
                <c:pt idx="498">
                  <c:v>661021.381292463</c:v>
                </c:pt>
                <c:pt idx="499">
                  <c:v>661021.162821725</c:v>
                </c:pt>
                <c:pt idx="500">
                  <c:v>661020.679288154</c:v>
                </c:pt>
                <c:pt idx="501">
                  <c:v>661021.030737012</c:v>
                </c:pt>
                <c:pt idx="502">
                  <c:v>661021.108627145</c:v>
                </c:pt>
                <c:pt idx="503">
                  <c:v>661021.173771139</c:v>
                </c:pt>
                <c:pt idx="504">
                  <c:v>661020.069051734</c:v>
                </c:pt>
                <c:pt idx="505">
                  <c:v>661022.02158352</c:v>
                </c:pt>
                <c:pt idx="506">
                  <c:v>661021.242983947</c:v>
                </c:pt>
                <c:pt idx="507">
                  <c:v>661021.207932292</c:v>
                </c:pt>
                <c:pt idx="508">
                  <c:v>661021.043556088</c:v>
                </c:pt>
                <c:pt idx="509">
                  <c:v>661021.356461371</c:v>
                </c:pt>
                <c:pt idx="510">
                  <c:v>661021.357332568</c:v>
                </c:pt>
                <c:pt idx="511">
                  <c:v>661021.468032987</c:v>
                </c:pt>
                <c:pt idx="512">
                  <c:v>661021.321715699</c:v>
                </c:pt>
                <c:pt idx="513">
                  <c:v>661021.29692399</c:v>
                </c:pt>
                <c:pt idx="514">
                  <c:v>661021.331802845</c:v>
                </c:pt>
                <c:pt idx="515">
                  <c:v>661021.31187335</c:v>
                </c:pt>
                <c:pt idx="516">
                  <c:v>661021.246438922</c:v>
                </c:pt>
                <c:pt idx="517">
                  <c:v>661021.042390667</c:v>
                </c:pt>
                <c:pt idx="518">
                  <c:v>661021.084977142</c:v>
                </c:pt>
                <c:pt idx="519">
                  <c:v>661020.877587953</c:v>
                </c:pt>
                <c:pt idx="520">
                  <c:v>661020.863532044</c:v>
                </c:pt>
                <c:pt idx="521">
                  <c:v>661020.791814046</c:v>
                </c:pt>
                <c:pt idx="522">
                  <c:v>661020.736037648</c:v>
                </c:pt>
                <c:pt idx="523">
                  <c:v>661020.727984186</c:v>
                </c:pt>
                <c:pt idx="524">
                  <c:v>661020.47033704</c:v>
                </c:pt>
                <c:pt idx="525">
                  <c:v>661020.705853998</c:v>
                </c:pt>
                <c:pt idx="526">
                  <c:v>661020.681533906</c:v>
                </c:pt>
                <c:pt idx="527">
                  <c:v>661020.855323405</c:v>
                </c:pt>
                <c:pt idx="528">
                  <c:v>661020.862527399</c:v>
                </c:pt>
                <c:pt idx="529">
                  <c:v>661020.602891074</c:v>
                </c:pt>
                <c:pt idx="530">
                  <c:v>661020.882220507</c:v>
                </c:pt>
                <c:pt idx="531">
                  <c:v>661020.837726723</c:v>
                </c:pt>
                <c:pt idx="532">
                  <c:v>661020.843673367</c:v>
                </c:pt>
                <c:pt idx="533">
                  <c:v>661020.7496047</c:v>
                </c:pt>
                <c:pt idx="534">
                  <c:v>661020.8176478</c:v>
                </c:pt>
                <c:pt idx="535">
                  <c:v>661020.851418207</c:v>
                </c:pt>
                <c:pt idx="536">
                  <c:v>661020.710411936</c:v>
                </c:pt>
                <c:pt idx="537">
                  <c:v>661020.707934278</c:v>
                </c:pt>
                <c:pt idx="538">
                  <c:v>661020.653614526</c:v>
                </c:pt>
                <c:pt idx="539">
                  <c:v>661020.696587385</c:v>
                </c:pt>
                <c:pt idx="540">
                  <c:v>661020.778078839</c:v>
                </c:pt>
                <c:pt idx="541">
                  <c:v>661020.828838344</c:v>
                </c:pt>
                <c:pt idx="542">
                  <c:v>661020.875998044</c:v>
                </c:pt>
                <c:pt idx="543">
                  <c:v>661020.579264368</c:v>
                </c:pt>
                <c:pt idx="544">
                  <c:v>661020.801818538</c:v>
                </c:pt>
                <c:pt idx="545">
                  <c:v>661020.602653835</c:v>
                </c:pt>
                <c:pt idx="546">
                  <c:v>661020.763295239</c:v>
                </c:pt>
                <c:pt idx="547">
                  <c:v>661020.750445254</c:v>
                </c:pt>
                <c:pt idx="548">
                  <c:v>661020.811489535</c:v>
                </c:pt>
                <c:pt idx="549">
                  <c:v>661020.748561047</c:v>
                </c:pt>
                <c:pt idx="550">
                  <c:v>661020.651860823</c:v>
                </c:pt>
                <c:pt idx="551">
                  <c:v>661020.675305217</c:v>
                </c:pt>
                <c:pt idx="552">
                  <c:v>661020.599486511</c:v>
                </c:pt>
                <c:pt idx="553">
                  <c:v>661020.584263983</c:v>
                </c:pt>
                <c:pt idx="554">
                  <c:v>661020.571352096</c:v>
                </c:pt>
                <c:pt idx="555">
                  <c:v>661020.568435238</c:v>
                </c:pt>
                <c:pt idx="556">
                  <c:v>661020.476715632</c:v>
                </c:pt>
                <c:pt idx="557">
                  <c:v>661020.506201991</c:v>
                </c:pt>
                <c:pt idx="558">
                  <c:v>661020.54156004</c:v>
                </c:pt>
                <c:pt idx="559">
                  <c:v>661020.479696631</c:v>
                </c:pt>
                <c:pt idx="560">
                  <c:v>661020.554394046</c:v>
                </c:pt>
                <c:pt idx="561">
                  <c:v>661020.443216542</c:v>
                </c:pt>
                <c:pt idx="562">
                  <c:v>661020.483982711</c:v>
                </c:pt>
                <c:pt idx="563">
                  <c:v>661020.486039609</c:v>
                </c:pt>
                <c:pt idx="564">
                  <c:v>661020.466731079</c:v>
                </c:pt>
                <c:pt idx="565">
                  <c:v>661020.479649655</c:v>
                </c:pt>
                <c:pt idx="566">
                  <c:v>661020.491299535</c:v>
                </c:pt>
                <c:pt idx="567">
                  <c:v>661020.498791939</c:v>
                </c:pt>
                <c:pt idx="568">
                  <c:v>661020.543442657</c:v>
                </c:pt>
                <c:pt idx="569">
                  <c:v>661020.527049667</c:v>
                </c:pt>
                <c:pt idx="570">
                  <c:v>661020.459308023</c:v>
                </c:pt>
                <c:pt idx="571">
                  <c:v>661020.470615356</c:v>
                </c:pt>
                <c:pt idx="572">
                  <c:v>661020.497603704</c:v>
                </c:pt>
                <c:pt idx="573">
                  <c:v>661020.519654241</c:v>
                </c:pt>
                <c:pt idx="574">
                  <c:v>661020.525969961</c:v>
                </c:pt>
                <c:pt idx="575">
                  <c:v>661020.589118138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26.2452131797003</c:v>
                </c:pt>
                <c:pt idx="2">
                  <c:v>16.0670704008767</c:v>
                </c:pt>
                <c:pt idx="3">
                  <c:v>11.8416451310144</c:v>
                </c:pt>
                <c:pt idx="4">
                  <c:v>8.79298061891716</c:v>
                </c:pt>
                <c:pt idx="5">
                  <c:v>6.58622009089194</c:v>
                </c:pt>
                <c:pt idx="6">
                  <c:v>4.9749435461172</c:v>
                </c:pt>
                <c:pt idx="7">
                  <c:v>3.78806055867973</c:v>
                </c:pt>
                <c:pt idx="8">
                  <c:v>2.11746257677901</c:v>
                </c:pt>
                <c:pt idx="9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30.9399193077754</c:v>
                </c:pt>
                <c:pt idx="2">
                  <c:v>2.41476014295411</c:v>
                </c:pt>
                <c:pt idx="3">
                  <c:v>1.52277650360033</c:v>
                </c:pt>
                <c:pt idx="4">
                  <c:v>1.0932352962887</c:v>
                </c:pt>
                <c:pt idx="5">
                  <c:v>0.837344162947429</c:v>
                </c:pt>
                <c:pt idx="6">
                  <c:v>0.661815148479041</c:v>
                </c:pt>
                <c:pt idx="7">
                  <c:v>0.528949064803841</c:v>
                </c:pt>
                <c:pt idx="8">
                  <c:v>0.828266034362218</c:v>
                </c:pt>
                <c:pt idx="9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4.69470612807511</c:v>
                </c:pt>
                <c:pt idx="2">
                  <c:v>12.5929029217777</c:v>
                </c:pt>
                <c:pt idx="3">
                  <c:v>5.74820177346264</c:v>
                </c:pt>
                <c:pt idx="4">
                  <c:v>4.14189980838594</c:v>
                </c:pt>
                <c:pt idx="5">
                  <c:v>3.04410469097266</c:v>
                </c:pt>
                <c:pt idx="6">
                  <c:v>2.27309169325378</c:v>
                </c:pt>
                <c:pt idx="7">
                  <c:v>1.71583205224131</c:v>
                </c:pt>
                <c:pt idx="8">
                  <c:v>2.49886401626293</c:v>
                </c:pt>
                <c:pt idx="9">
                  <c:v>2.38436269252434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19.032384719062</c:v>
                </c:pt>
                <c:pt idx="2">
                  <c:v>10.3044534625092</c:v>
                </c:pt>
                <c:pt idx="3">
                  <c:v>7.7771295477482</c:v>
                </c:pt>
                <c:pt idx="4">
                  <c:v>5.91113255175712</c:v>
                </c:pt>
                <c:pt idx="5">
                  <c:v>4.5252628957291</c:v>
                </c:pt>
                <c:pt idx="6">
                  <c:v>3.48816329443784</c:v>
                </c:pt>
                <c:pt idx="7">
                  <c:v>1.99435412932836</c:v>
                </c:pt>
                <c:pt idx="8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20.107615309294</c:v>
                </c:pt>
                <c:pt idx="2">
                  <c:v>1.52277650360033</c:v>
                </c:pt>
                <c:pt idx="3">
                  <c:v>1.0932352962887</c:v>
                </c:pt>
                <c:pt idx="4">
                  <c:v>0.837344162947429</c:v>
                </c:pt>
                <c:pt idx="5">
                  <c:v>0.661815148479041</c:v>
                </c:pt>
                <c:pt idx="6">
                  <c:v>0.528949064803841</c:v>
                </c:pt>
                <c:pt idx="7">
                  <c:v>0.828266034362218</c:v>
                </c:pt>
                <c:pt idx="8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1.07523059023202</c:v>
                </c:pt>
                <c:pt idx="2">
                  <c:v>10.2507077601531</c:v>
                </c:pt>
                <c:pt idx="3">
                  <c:v>3.62055921104971</c:v>
                </c:pt>
                <c:pt idx="4">
                  <c:v>2.70334115893851</c:v>
                </c:pt>
                <c:pt idx="5">
                  <c:v>2.04768480450707</c:v>
                </c:pt>
                <c:pt idx="6">
                  <c:v>1.5660486660951</c:v>
                </c:pt>
                <c:pt idx="7">
                  <c:v>2.32207519947169</c:v>
                </c:pt>
                <c:pt idx="8">
                  <c:v>2.26125424507369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26.1483768376297</c:v>
                </c:pt>
                <c:pt idx="2">
                  <c:v>13.920533299468</c:v>
                </c:pt>
                <c:pt idx="3">
                  <c:v>10.16681110215</c:v>
                </c:pt>
                <c:pt idx="4">
                  <c:v>7.49920415561988</c:v>
                </c:pt>
                <c:pt idx="5">
                  <c:v>5.58308877798888</c:v>
                </c:pt>
                <c:pt idx="6">
                  <c:v>4.19363969832618</c:v>
                </c:pt>
                <c:pt idx="7">
                  <c:v>2.28395365273617</c:v>
                </c:pt>
                <c:pt idx="8">
                  <c:v>-1.11022302462516e-14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30.2728260169665</c:v>
                </c:pt>
                <c:pt idx="2">
                  <c:v>1.52277650360033</c:v>
                </c:pt>
                <c:pt idx="3">
                  <c:v>1.0932352962887</c:v>
                </c:pt>
                <c:pt idx="4">
                  <c:v>0.837344162947429</c:v>
                </c:pt>
                <c:pt idx="5">
                  <c:v>0.661815148479041</c:v>
                </c:pt>
                <c:pt idx="6">
                  <c:v>0.528949064803841</c:v>
                </c:pt>
                <c:pt idx="7">
                  <c:v>0.828266034362218</c:v>
                </c:pt>
                <c:pt idx="8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4.12444917933679</c:v>
                </c:pt>
                <c:pt idx="2">
                  <c:v>13.750620041762</c:v>
                </c:pt>
                <c:pt idx="3">
                  <c:v>4.84695749360665</c:v>
                </c:pt>
                <c:pt idx="4">
                  <c:v>3.50495110947759</c:v>
                </c:pt>
                <c:pt idx="5">
                  <c:v>2.57793052611004</c:v>
                </c:pt>
                <c:pt idx="6">
                  <c:v>1.91839814446654</c:v>
                </c:pt>
                <c:pt idx="7">
                  <c:v>2.73795207995223</c:v>
                </c:pt>
                <c:pt idx="8">
                  <c:v>2.55085376848151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18.1543260794707</c:v>
                </c:pt>
                <c:pt idx="2">
                  <c:v>9.06207863775004</c:v>
                </c:pt>
                <c:pt idx="3">
                  <c:v>6.76505016202717</c:v>
                </c:pt>
                <c:pt idx="4">
                  <c:v>5.09406353876304</c:v>
                </c:pt>
                <c:pt idx="5">
                  <c:v>3.86750306944858</c:v>
                </c:pt>
                <c:pt idx="6">
                  <c:v>2.15007389181404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19.0962292384541</c:v>
                </c:pt>
                <c:pt idx="2">
                  <c:v>1.0932352962887</c:v>
                </c:pt>
                <c:pt idx="3">
                  <c:v>0.837344162947429</c:v>
                </c:pt>
                <c:pt idx="4">
                  <c:v>0.661815148479041</c:v>
                </c:pt>
                <c:pt idx="5">
                  <c:v>0.528949064803841</c:v>
                </c:pt>
                <c:pt idx="6">
                  <c:v>0.828266034362218</c:v>
                </c:pt>
                <c:pt idx="7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0.941903158983361</c:v>
                </c:pt>
                <c:pt idx="2">
                  <c:v>10.1854827380094</c:v>
                </c:pt>
                <c:pt idx="3">
                  <c:v>3.13437263867031</c:v>
                </c:pt>
                <c:pt idx="4">
                  <c:v>2.33280177174317</c:v>
                </c:pt>
                <c:pt idx="5">
                  <c:v>1.7555095341183</c:v>
                </c:pt>
                <c:pt idx="6">
                  <c:v>2.54569521199676</c:v>
                </c:pt>
                <c:pt idx="7">
                  <c:v>2.41697400755936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25.4031219948885</c:v>
                </c:pt>
                <c:pt idx="2">
                  <c:v>12.5279701905139</c:v>
                </c:pt>
                <c:pt idx="3">
                  <c:v>9.06832105051583</c:v>
                </c:pt>
                <c:pt idx="4">
                  <c:v>6.6282887926952</c:v>
                </c:pt>
                <c:pt idx="5">
                  <c:v>4.89069576405967</c:v>
                </c:pt>
                <c:pt idx="6">
                  <c:v>2.57009660990995</c:v>
                </c:pt>
                <c:pt idx="7">
                  <c:v>-1.46549439250521e-14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29.1378107459331</c:v>
                </c:pt>
                <c:pt idx="2">
                  <c:v>1.0932352962887</c:v>
                </c:pt>
                <c:pt idx="3">
                  <c:v>0.837344162947429</c:v>
                </c:pt>
                <c:pt idx="4">
                  <c:v>0.661815148479041</c:v>
                </c:pt>
                <c:pt idx="5">
                  <c:v>0.528949064803841</c:v>
                </c:pt>
                <c:pt idx="6">
                  <c:v>0.828266034362218</c:v>
                </c:pt>
                <c:pt idx="7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3.73468875104457</c:v>
                </c:pt>
                <c:pt idx="2">
                  <c:v>13.9683871006633</c:v>
                </c:pt>
                <c:pt idx="3">
                  <c:v>4.2969933029455</c:v>
                </c:pt>
                <c:pt idx="4">
                  <c:v>3.10184740629967</c:v>
                </c:pt>
                <c:pt idx="5">
                  <c:v>2.26654209343936</c:v>
                </c:pt>
                <c:pt idx="6">
                  <c:v>3.14886518851194</c:v>
                </c:pt>
                <c:pt idx="7">
                  <c:v>2.8369967256553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17.0214454152871</c:v>
                </c:pt>
                <c:pt idx="2">
                  <c:v>8.04351369688201</c:v>
                </c:pt>
                <c:pt idx="3">
                  <c:v>5.9456572662784</c:v>
                </c:pt>
                <c:pt idx="4">
                  <c:v>4.43544084686238</c:v>
                </c:pt>
                <c:pt idx="5">
                  <c:v>2.38321352449033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17.8578831641715</c:v>
                </c:pt>
                <c:pt idx="2">
                  <c:v>0.837344162947429</c:v>
                </c:pt>
                <c:pt idx="3">
                  <c:v>0.661815148479041</c:v>
                </c:pt>
                <c:pt idx="4">
                  <c:v>0.528949064803841</c:v>
                </c:pt>
                <c:pt idx="5">
                  <c:v>0.828266034362218</c:v>
                </c:pt>
                <c:pt idx="6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0.836437748884417</c:v>
                </c:pt>
                <c:pt idx="2">
                  <c:v>9.81527588135253</c:v>
                </c:pt>
                <c:pt idx="3">
                  <c:v>2.75967157908265</c:v>
                </c:pt>
                <c:pt idx="4">
                  <c:v>2.03916548421986</c:v>
                </c:pt>
                <c:pt idx="5">
                  <c:v>2.88049335673427</c:v>
                </c:pt>
                <c:pt idx="6">
                  <c:v>2.65011364023567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24.3454108564905</c:v>
                </c:pt>
                <c:pt idx="2">
                  <c:v>11.3944823909273</c:v>
                </c:pt>
                <c:pt idx="3">
                  <c:v>8.17776154078426</c:v>
                </c:pt>
                <c:pt idx="4">
                  <c:v>5.92405719014778</c:v>
                </c:pt>
                <c:pt idx="5">
                  <c:v>2.99429361331603</c:v>
                </c:pt>
                <c:pt idx="6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27.7662486595236</c:v>
                </c:pt>
                <c:pt idx="2">
                  <c:v>0.837344162947429</c:v>
                </c:pt>
                <c:pt idx="3">
                  <c:v>0.661815148479041</c:v>
                </c:pt>
                <c:pt idx="4">
                  <c:v>0.528949064803841</c:v>
                </c:pt>
                <c:pt idx="5">
                  <c:v>0.828266034362218</c:v>
                </c:pt>
                <c:pt idx="6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3.42083780303312</c:v>
                </c:pt>
                <c:pt idx="2">
                  <c:v>13.7882726285106</c:v>
                </c:pt>
                <c:pt idx="3">
                  <c:v>3.87853599862213</c:v>
                </c:pt>
                <c:pt idx="4">
                  <c:v>2.78265341544032</c:v>
                </c:pt>
                <c:pt idx="5">
                  <c:v>3.75802961119396</c:v>
                </c:pt>
                <c:pt idx="6">
                  <c:v>3.26119372906137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15.6978052166547</c:v>
                </c:pt>
                <c:pt idx="2">
                  <c:v>7.07011130051759</c:v>
                </c:pt>
                <c:pt idx="3">
                  <c:v>5.18535234148206</c:v>
                </c:pt>
                <c:pt idx="4">
                  <c:v>2.69105374457836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16.4358663781431</c:v>
                </c:pt>
                <c:pt idx="2">
                  <c:v>0.661815148479041</c:v>
                </c:pt>
                <c:pt idx="3">
                  <c:v>0.528949064803841</c:v>
                </c:pt>
                <c:pt idx="4">
                  <c:v>0.828266034362218</c:v>
                </c:pt>
                <c:pt idx="5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0.738061161488429</c:v>
                </c:pt>
                <c:pt idx="2">
                  <c:v>9.28950906461611</c:v>
                </c:pt>
                <c:pt idx="3">
                  <c:v>2.41370802383937</c:v>
                </c:pt>
                <c:pt idx="4">
                  <c:v>3.32256463126592</c:v>
                </c:pt>
                <c:pt idx="5">
                  <c:v>2.95795386032369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23.0981238589376</c:v>
                </c:pt>
                <c:pt idx="2">
                  <c:v>10.3130497248213</c:v>
                </c:pt>
                <c:pt idx="3">
                  <c:v>7.34810575485267</c:v>
                </c:pt>
                <c:pt idx="4">
                  <c:v>3.57886849544545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26.2257430253294</c:v>
                </c:pt>
                <c:pt idx="2">
                  <c:v>0.661815148479041</c:v>
                </c:pt>
                <c:pt idx="3">
                  <c:v>0.528949064803841</c:v>
                </c:pt>
                <c:pt idx="4">
                  <c:v>0.828266034362218</c:v>
                </c:pt>
                <c:pt idx="5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3.12761916639176</c:v>
                </c:pt>
                <c:pt idx="2">
                  <c:v>13.4468892825954</c:v>
                </c:pt>
                <c:pt idx="3">
                  <c:v>3.49389303477246</c:v>
                </c:pt>
                <c:pt idx="4">
                  <c:v>4.59750329376944</c:v>
                </c:pt>
                <c:pt idx="5">
                  <c:v>3.84576861119078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14.1823204376712</c:v>
                </c:pt>
                <c:pt idx="2">
                  <c:v>6.06357254473302</c:v>
                </c:pt>
                <c:pt idx="3">
                  <c:v>3.05156495502678</c:v>
                </c:pt>
                <c:pt idx="4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14.8173247350556</c:v>
                </c:pt>
                <c:pt idx="2">
                  <c:v>0.528949064803841</c:v>
                </c:pt>
                <c:pt idx="3">
                  <c:v>0.828266034362218</c:v>
                </c:pt>
                <c:pt idx="4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0.635004297384406</c:v>
                </c:pt>
                <c:pt idx="2">
                  <c:v>8.64769695774203</c:v>
                </c:pt>
                <c:pt idx="3">
                  <c:v>3.84027362406846</c:v>
                </c:pt>
                <c:pt idx="4">
                  <c:v>3.31846507077211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TE y TT!$B$2:$B$577</c:f>
              <c:numCache>
                <c:formatCode>General</c:formatCode>
                <c:ptCount val="576"/>
                <c:pt idx="0">
                  <c:v>686185.006936095</c:v>
                </c:pt>
                <c:pt idx="1">
                  <c:v>6861850.06936095</c:v>
                </c:pt>
                <c:pt idx="2">
                  <c:v>6366845.62355355</c:v>
                </c:pt>
                <c:pt idx="3">
                  <c:v>5954223.77506235</c:v>
                </c:pt>
                <c:pt idx="4">
                  <c:v>5837079.61587322</c:v>
                </c:pt>
                <c:pt idx="5">
                  <c:v>5621852.08736617</c:v>
                </c:pt>
                <c:pt idx="6">
                  <c:v>5511987.52249003</c:v>
                </c:pt>
                <c:pt idx="7">
                  <c:v>5302690.72190297</c:v>
                </c:pt>
                <c:pt idx="8">
                  <c:v>5195497.26675914</c:v>
                </c:pt>
                <c:pt idx="9">
                  <c:v>4988525.14500132</c:v>
                </c:pt>
                <c:pt idx="10">
                  <c:v>4882488.32781232</c:v>
                </c:pt>
                <c:pt idx="11">
                  <c:v>4676421.96559735</c:v>
                </c:pt>
                <c:pt idx="12">
                  <c:v>4570737.12804061</c:v>
                </c:pt>
                <c:pt idx="13">
                  <c:v>4364670.98746153</c:v>
                </c:pt>
                <c:pt idx="14">
                  <c:v>4258692.51590153</c:v>
                </c:pt>
                <c:pt idx="15">
                  <c:v>4051747.6570591</c:v>
                </c:pt>
                <c:pt idx="16">
                  <c:v>3944757.98866235</c:v>
                </c:pt>
                <c:pt idx="17">
                  <c:v>3735805.39785507</c:v>
                </c:pt>
                <c:pt idx="18">
                  <c:v>3430925.03468047</c:v>
                </c:pt>
                <c:pt idx="19">
                  <c:v>3031117.71953124</c:v>
                </c:pt>
                <c:pt idx="20">
                  <c:v>2858418.32246363</c:v>
                </c:pt>
                <c:pt idx="21">
                  <c:v>2714301.96667926</c:v>
                </c:pt>
                <c:pt idx="22">
                  <c:v>2691086.2753635</c:v>
                </c:pt>
                <c:pt idx="23">
                  <c:v>2691394.66609144</c:v>
                </c:pt>
                <c:pt idx="24">
                  <c:v>2625043.78253009</c:v>
                </c:pt>
                <c:pt idx="25">
                  <c:v>2624265.6205882</c:v>
                </c:pt>
                <c:pt idx="26">
                  <c:v>2553932.05078532</c:v>
                </c:pt>
                <c:pt idx="27">
                  <c:v>2552392.42025527</c:v>
                </c:pt>
                <c:pt idx="28">
                  <c:v>2477846.23911712</c:v>
                </c:pt>
                <c:pt idx="29">
                  <c:v>2475749.99846158</c:v>
                </c:pt>
                <c:pt idx="30">
                  <c:v>2397735.43388344</c:v>
                </c:pt>
                <c:pt idx="31">
                  <c:v>2395217.67814768</c:v>
                </c:pt>
                <c:pt idx="32">
                  <c:v>2314472.19574275</c:v>
                </c:pt>
                <c:pt idx="33">
                  <c:v>2311584.09833533</c:v>
                </c:pt>
                <c:pt idx="34">
                  <c:v>2228715.72748834</c:v>
                </c:pt>
                <c:pt idx="35">
                  <c:v>2234440.55709794</c:v>
                </c:pt>
                <c:pt idx="36">
                  <c:v>2075370.12058558</c:v>
                </c:pt>
                <c:pt idx="37">
                  <c:v>1928333.27851955</c:v>
                </c:pt>
                <c:pt idx="38">
                  <c:v>1837206.67896636</c:v>
                </c:pt>
                <c:pt idx="39">
                  <c:v>1765915.83170885</c:v>
                </c:pt>
                <c:pt idx="40">
                  <c:v>1681687.12606835</c:v>
                </c:pt>
                <c:pt idx="41">
                  <c:v>1626334.99720839</c:v>
                </c:pt>
                <c:pt idx="42">
                  <c:v>1588097.56229234</c:v>
                </c:pt>
                <c:pt idx="43">
                  <c:v>1554827.22499808</c:v>
                </c:pt>
                <c:pt idx="44">
                  <c:v>1555609.39722391</c:v>
                </c:pt>
                <c:pt idx="45">
                  <c:v>1543710.88683791</c:v>
                </c:pt>
                <c:pt idx="46">
                  <c:v>1545027.73323529</c:v>
                </c:pt>
                <c:pt idx="47">
                  <c:v>1511209.23783275</c:v>
                </c:pt>
                <c:pt idx="48">
                  <c:v>1512627.37071198</c:v>
                </c:pt>
                <c:pt idx="49">
                  <c:v>1475351.3524571</c:v>
                </c:pt>
                <c:pt idx="50">
                  <c:v>1476665.44008411</c:v>
                </c:pt>
                <c:pt idx="51">
                  <c:v>1437336.39840438</c:v>
                </c:pt>
                <c:pt idx="52">
                  <c:v>1398612.73128766</c:v>
                </c:pt>
                <c:pt idx="53">
                  <c:v>1383368.33914611</c:v>
                </c:pt>
                <c:pt idx="54">
                  <c:v>1384193.58222959</c:v>
                </c:pt>
                <c:pt idx="55">
                  <c:v>1348783.26410493</c:v>
                </c:pt>
                <c:pt idx="56">
                  <c:v>1312330.08482265</c:v>
                </c:pt>
                <c:pt idx="57">
                  <c:v>1308868.16692659</c:v>
                </c:pt>
                <c:pt idx="58">
                  <c:v>1300233.93013667</c:v>
                </c:pt>
                <c:pt idx="59">
                  <c:v>1240883.96474316</c:v>
                </c:pt>
                <c:pt idx="60">
                  <c:v>1207155.32412407</c:v>
                </c:pt>
                <c:pt idx="61">
                  <c:v>1176286.48257922</c:v>
                </c:pt>
                <c:pt idx="62">
                  <c:v>1159217.71830808</c:v>
                </c:pt>
                <c:pt idx="63">
                  <c:v>1157777.24648565</c:v>
                </c:pt>
                <c:pt idx="64">
                  <c:v>1160505.59927199</c:v>
                </c:pt>
                <c:pt idx="65">
                  <c:v>1144664.06892656</c:v>
                </c:pt>
                <c:pt idx="66">
                  <c:v>1147343.68752162</c:v>
                </c:pt>
                <c:pt idx="67">
                  <c:v>1115723.13034535</c:v>
                </c:pt>
                <c:pt idx="68">
                  <c:v>1085612.04514752</c:v>
                </c:pt>
                <c:pt idx="69">
                  <c:v>1075967.04434171</c:v>
                </c:pt>
                <c:pt idx="70">
                  <c:v>1074319.27161748</c:v>
                </c:pt>
                <c:pt idx="71">
                  <c:v>1039625.63177412</c:v>
                </c:pt>
                <c:pt idx="72">
                  <c:v>1022739.17892325</c:v>
                </c:pt>
                <c:pt idx="73">
                  <c:v>1016200.51366945</c:v>
                </c:pt>
                <c:pt idx="74">
                  <c:v>1015093.930136</c:v>
                </c:pt>
                <c:pt idx="75">
                  <c:v>990965.621833679</c:v>
                </c:pt>
                <c:pt idx="76">
                  <c:v>984594.170954469</c:v>
                </c:pt>
                <c:pt idx="77">
                  <c:v>983807.842812171</c:v>
                </c:pt>
                <c:pt idx="78">
                  <c:v>950318.609331869</c:v>
                </c:pt>
                <c:pt idx="79">
                  <c:v>926937.797070463</c:v>
                </c:pt>
                <c:pt idx="80">
                  <c:v>913829.700042392</c:v>
                </c:pt>
                <c:pt idx="81">
                  <c:v>908807.708089839</c:v>
                </c:pt>
                <c:pt idx="82">
                  <c:v>909044.830791337</c:v>
                </c:pt>
                <c:pt idx="83">
                  <c:v>897771.034935972</c:v>
                </c:pt>
                <c:pt idx="84">
                  <c:v>893086.125838923</c:v>
                </c:pt>
                <c:pt idx="85">
                  <c:v>892351.737043557</c:v>
                </c:pt>
                <c:pt idx="86">
                  <c:v>866045.344778005</c:v>
                </c:pt>
                <c:pt idx="87">
                  <c:v>852128.142823255</c:v>
                </c:pt>
                <c:pt idx="88">
                  <c:v>845588.617942697</c:v>
                </c:pt>
                <c:pt idx="89">
                  <c:v>844972.842491213</c:v>
                </c:pt>
                <c:pt idx="90">
                  <c:v>822556.412301001</c:v>
                </c:pt>
                <c:pt idx="91">
                  <c:v>812869.78977004</c:v>
                </c:pt>
                <c:pt idx="92">
                  <c:v>810207.53684968</c:v>
                </c:pt>
                <c:pt idx="93">
                  <c:v>809983.738432777</c:v>
                </c:pt>
                <c:pt idx="94">
                  <c:v>797990.503632424</c:v>
                </c:pt>
                <c:pt idx="95">
                  <c:v>781325.952781555</c:v>
                </c:pt>
                <c:pt idx="96">
                  <c:v>762049.33987866</c:v>
                </c:pt>
                <c:pt idx="97">
                  <c:v>745825.078340681</c:v>
                </c:pt>
                <c:pt idx="98">
                  <c:v>737194.304975982</c:v>
                </c:pt>
                <c:pt idx="99">
                  <c:v>734562.397627037</c:v>
                </c:pt>
                <c:pt idx="100">
                  <c:v>735429.129519036</c:v>
                </c:pt>
                <c:pt idx="101">
                  <c:v>728043.228449114</c:v>
                </c:pt>
                <c:pt idx="102">
                  <c:v>728280.02818455</c:v>
                </c:pt>
                <c:pt idx="103">
                  <c:v>725706.422564773</c:v>
                </c:pt>
                <c:pt idx="104">
                  <c:v>725453.889030915</c:v>
                </c:pt>
                <c:pt idx="105">
                  <c:v>708221.679280424</c:v>
                </c:pt>
                <c:pt idx="106">
                  <c:v>696476.100394127</c:v>
                </c:pt>
                <c:pt idx="107">
                  <c:v>690937.945537785</c:v>
                </c:pt>
                <c:pt idx="108">
                  <c:v>690798.671155518</c:v>
                </c:pt>
                <c:pt idx="109">
                  <c:v>676295.525719523</c:v>
                </c:pt>
                <c:pt idx="110">
                  <c:v>667812.788514623</c:v>
                </c:pt>
                <c:pt idx="111">
                  <c:v>663376.342063662</c:v>
                </c:pt>
                <c:pt idx="112">
                  <c:v>663152.214111458</c:v>
                </c:pt>
                <c:pt idx="113">
                  <c:v>655152.632976555</c:v>
                </c:pt>
                <c:pt idx="114">
                  <c:v>644043.016848715</c:v>
                </c:pt>
                <c:pt idx="115">
                  <c:v>630588.30434524</c:v>
                </c:pt>
                <c:pt idx="116">
                  <c:v>622145.707965567</c:v>
                </c:pt>
                <c:pt idx="117">
                  <c:v>615256.015496332</c:v>
                </c:pt>
                <c:pt idx="118">
                  <c:v>613014.017559353</c:v>
                </c:pt>
                <c:pt idx="119">
                  <c:v>613090.433560766</c:v>
                </c:pt>
                <c:pt idx="120">
                  <c:v>607368.164606355</c:v>
                </c:pt>
                <c:pt idx="121">
                  <c:v>598286.734909474</c:v>
                </c:pt>
                <c:pt idx="122">
                  <c:v>595171.556819321</c:v>
                </c:pt>
                <c:pt idx="123">
                  <c:v>594256.940836697</c:v>
                </c:pt>
                <c:pt idx="124">
                  <c:v>583952.367754939</c:v>
                </c:pt>
                <c:pt idx="125">
                  <c:v>576841.824987694</c:v>
                </c:pt>
                <c:pt idx="126">
                  <c:v>573309.157581605</c:v>
                </c:pt>
                <c:pt idx="127">
                  <c:v>572612.053323086</c:v>
                </c:pt>
                <c:pt idx="128">
                  <c:v>564181.663901295</c:v>
                </c:pt>
                <c:pt idx="129">
                  <c:v>560666.6672106</c:v>
                </c:pt>
                <c:pt idx="130">
                  <c:v>561060.746047092</c:v>
                </c:pt>
                <c:pt idx="131">
                  <c:v>559166.866986115</c:v>
                </c:pt>
                <c:pt idx="132">
                  <c:v>558999.836215383</c:v>
                </c:pt>
                <c:pt idx="133">
                  <c:v>548438.043588518</c:v>
                </c:pt>
                <c:pt idx="134">
                  <c:v>541477.959502273</c:v>
                </c:pt>
                <c:pt idx="135">
                  <c:v>535858.123642613</c:v>
                </c:pt>
                <c:pt idx="136">
                  <c:v>533903.868489398</c:v>
                </c:pt>
                <c:pt idx="137">
                  <c:v>534043.122287364</c:v>
                </c:pt>
                <c:pt idx="138">
                  <c:v>529834.483835831</c:v>
                </c:pt>
                <c:pt idx="139">
                  <c:v>523627.657741163</c:v>
                </c:pt>
                <c:pt idx="140">
                  <c:v>517530.407521791</c:v>
                </c:pt>
                <c:pt idx="141">
                  <c:v>515321.873836738</c:v>
                </c:pt>
                <c:pt idx="142">
                  <c:v>515147.078165772</c:v>
                </c:pt>
                <c:pt idx="143">
                  <c:v>507691.602057725</c:v>
                </c:pt>
                <c:pt idx="144">
                  <c:v>501057.542081784</c:v>
                </c:pt>
                <c:pt idx="145">
                  <c:v>498371.723750306</c:v>
                </c:pt>
                <c:pt idx="146">
                  <c:v>499472.600686086</c:v>
                </c:pt>
                <c:pt idx="147">
                  <c:v>495873.142170381</c:v>
                </c:pt>
                <c:pt idx="148">
                  <c:v>491605.293196399</c:v>
                </c:pt>
                <c:pt idx="149">
                  <c:v>487888.100836828</c:v>
                </c:pt>
                <c:pt idx="150">
                  <c:v>485405.298833684</c:v>
                </c:pt>
                <c:pt idx="151">
                  <c:v>484970.405355538</c:v>
                </c:pt>
                <c:pt idx="152">
                  <c:v>479110.958566331</c:v>
                </c:pt>
                <c:pt idx="153">
                  <c:v>475313.945001367</c:v>
                </c:pt>
                <c:pt idx="154">
                  <c:v>474107.094971873</c:v>
                </c:pt>
                <c:pt idx="155">
                  <c:v>474195.07485684</c:v>
                </c:pt>
                <c:pt idx="156">
                  <c:v>470879.540668964</c:v>
                </c:pt>
                <c:pt idx="157">
                  <c:v>469932.007539368</c:v>
                </c:pt>
                <c:pt idx="158">
                  <c:v>465992.599905209</c:v>
                </c:pt>
                <c:pt idx="159">
                  <c:v>463094.531779673</c:v>
                </c:pt>
                <c:pt idx="160">
                  <c:v>461156.001781393</c:v>
                </c:pt>
                <c:pt idx="161">
                  <c:v>459790.188457657</c:v>
                </c:pt>
                <c:pt idx="162">
                  <c:v>456389.033416377</c:v>
                </c:pt>
                <c:pt idx="163">
                  <c:v>455725.657696251</c:v>
                </c:pt>
                <c:pt idx="164">
                  <c:v>457542.587858528</c:v>
                </c:pt>
                <c:pt idx="165">
                  <c:v>456491.361365953</c:v>
                </c:pt>
                <c:pt idx="166">
                  <c:v>455958.186863158</c:v>
                </c:pt>
                <c:pt idx="167">
                  <c:v>452241.215609173</c:v>
                </c:pt>
                <c:pt idx="168">
                  <c:v>449092.09435874</c:v>
                </c:pt>
                <c:pt idx="169">
                  <c:v>449540.57409509</c:v>
                </c:pt>
                <c:pt idx="170">
                  <c:v>449209.844875214</c:v>
                </c:pt>
                <c:pt idx="171">
                  <c:v>445436.269020961</c:v>
                </c:pt>
                <c:pt idx="172">
                  <c:v>443810.0034851</c:v>
                </c:pt>
                <c:pt idx="173">
                  <c:v>444078.468392543</c:v>
                </c:pt>
                <c:pt idx="174">
                  <c:v>442551.629497076</c:v>
                </c:pt>
                <c:pt idx="175">
                  <c:v>443711.488621642</c:v>
                </c:pt>
                <c:pt idx="176">
                  <c:v>441724.302454082</c:v>
                </c:pt>
                <c:pt idx="177">
                  <c:v>441640.687075597</c:v>
                </c:pt>
                <c:pt idx="178">
                  <c:v>439847.411655139</c:v>
                </c:pt>
                <c:pt idx="179">
                  <c:v>441762.686665173</c:v>
                </c:pt>
                <c:pt idx="180">
                  <c:v>440292.65892412</c:v>
                </c:pt>
                <c:pt idx="181">
                  <c:v>435080.111370419</c:v>
                </c:pt>
                <c:pt idx="182">
                  <c:v>434155.484162501</c:v>
                </c:pt>
                <c:pt idx="183">
                  <c:v>436950.620350063</c:v>
                </c:pt>
                <c:pt idx="184">
                  <c:v>437792.400817316</c:v>
                </c:pt>
                <c:pt idx="185">
                  <c:v>438501.182068678</c:v>
                </c:pt>
                <c:pt idx="186">
                  <c:v>436279.688889318</c:v>
                </c:pt>
                <c:pt idx="187">
                  <c:v>436859.47967475</c:v>
                </c:pt>
                <c:pt idx="188">
                  <c:v>433981.228903594</c:v>
                </c:pt>
                <c:pt idx="189">
                  <c:v>433339.051313334</c:v>
                </c:pt>
                <c:pt idx="190">
                  <c:v>433501.666300342</c:v>
                </c:pt>
                <c:pt idx="191">
                  <c:v>433751.246184048</c:v>
                </c:pt>
                <c:pt idx="192">
                  <c:v>432369.933382418</c:v>
                </c:pt>
                <c:pt idx="193">
                  <c:v>431414.352049587</c:v>
                </c:pt>
                <c:pt idx="194">
                  <c:v>433394.396433135</c:v>
                </c:pt>
                <c:pt idx="195">
                  <c:v>432327.366296824</c:v>
                </c:pt>
                <c:pt idx="196">
                  <c:v>431482.750250857</c:v>
                </c:pt>
                <c:pt idx="197">
                  <c:v>432887.570663964</c:v>
                </c:pt>
                <c:pt idx="198">
                  <c:v>432665.95782656</c:v>
                </c:pt>
                <c:pt idx="199">
                  <c:v>434184.442999066</c:v>
                </c:pt>
                <c:pt idx="200">
                  <c:v>435635.035733694</c:v>
                </c:pt>
                <c:pt idx="201">
                  <c:v>434656.125799391</c:v>
                </c:pt>
                <c:pt idx="202">
                  <c:v>434188.848103965</c:v>
                </c:pt>
                <c:pt idx="203">
                  <c:v>433813.878390989</c:v>
                </c:pt>
                <c:pt idx="204">
                  <c:v>434747.689607019</c:v>
                </c:pt>
                <c:pt idx="205">
                  <c:v>435296.389964282</c:v>
                </c:pt>
                <c:pt idx="206">
                  <c:v>433684.574737373</c:v>
                </c:pt>
                <c:pt idx="207">
                  <c:v>434498.268147656</c:v>
                </c:pt>
                <c:pt idx="208">
                  <c:v>433800.709354419</c:v>
                </c:pt>
                <c:pt idx="209">
                  <c:v>434145.343972327</c:v>
                </c:pt>
                <c:pt idx="210">
                  <c:v>434605.850345701</c:v>
                </c:pt>
                <c:pt idx="211">
                  <c:v>435010.902634778</c:v>
                </c:pt>
                <c:pt idx="212">
                  <c:v>435399.948295631</c:v>
                </c:pt>
                <c:pt idx="213">
                  <c:v>434608.28734073</c:v>
                </c:pt>
                <c:pt idx="214">
                  <c:v>435382.826713822</c:v>
                </c:pt>
                <c:pt idx="215">
                  <c:v>434789.930510485</c:v>
                </c:pt>
                <c:pt idx="216">
                  <c:v>435607.662676214</c:v>
                </c:pt>
                <c:pt idx="217">
                  <c:v>436907.924466416</c:v>
                </c:pt>
                <c:pt idx="218">
                  <c:v>435523.932699858</c:v>
                </c:pt>
                <c:pt idx="219">
                  <c:v>434993.675668184</c:v>
                </c:pt>
                <c:pt idx="220">
                  <c:v>434488.549121513</c:v>
                </c:pt>
                <c:pt idx="221">
                  <c:v>435633.209501064</c:v>
                </c:pt>
                <c:pt idx="222">
                  <c:v>433974.983750609</c:v>
                </c:pt>
                <c:pt idx="223">
                  <c:v>434404.572549954</c:v>
                </c:pt>
                <c:pt idx="224">
                  <c:v>435491.520420086</c:v>
                </c:pt>
                <c:pt idx="225">
                  <c:v>433799.973047801</c:v>
                </c:pt>
                <c:pt idx="226">
                  <c:v>434585.768447366</c:v>
                </c:pt>
                <c:pt idx="227">
                  <c:v>433548.633470745</c:v>
                </c:pt>
                <c:pt idx="228">
                  <c:v>433694.685798654</c:v>
                </c:pt>
                <c:pt idx="229">
                  <c:v>434499.639762943</c:v>
                </c:pt>
                <c:pt idx="230">
                  <c:v>434085.216263457</c:v>
                </c:pt>
                <c:pt idx="231">
                  <c:v>433704.087658065</c:v>
                </c:pt>
                <c:pt idx="232">
                  <c:v>434053.172959217</c:v>
                </c:pt>
                <c:pt idx="233">
                  <c:v>434237.701774952</c:v>
                </c:pt>
                <c:pt idx="234">
                  <c:v>433892.857615411</c:v>
                </c:pt>
                <c:pt idx="235">
                  <c:v>433923.988957596</c:v>
                </c:pt>
                <c:pt idx="236">
                  <c:v>433726.844982855</c:v>
                </c:pt>
                <c:pt idx="237">
                  <c:v>434038.787095033</c:v>
                </c:pt>
                <c:pt idx="238">
                  <c:v>434418.980301445</c:v>
                </c:pt>
                <c:pt idx="239">
                  <c:v>434447.146862685</c:v>
                </c:pt>
                <c:pt idx="240">
                  <c:v>434058.832866938</c:v>
                </c:pt>
                <c:pt idx="241">
                  <c:v>434272.019442031</c:v>
                </c:pt>
                <c:pt idx="242">
                  <c:v>434578.130530832</c:v>
                </c:pt>
                <c:pt idx="243">
                  <c:v>434768.816684253</c:v>
                </c:pt>
                <c:pt idx="244">
                  <c:v>433523.931310948</c:v>
                </c:pt>
                <c:pt idx="245">
                  <c:v>434593.510999069</c:v>
                </c:pt>
                <c:pt idx="246">
                  <c:v>435006.218333008</c:v>
                </c:pt>
                <c:pt idx="247">
                  <c:v>435034.957738466</c:v>
                </c:pt>
                <c:pt idx="248">
                  <c:v>434847.711736328</c:v>
                </c:pt>
                <c:pt idx="249">
                  <c:v>434933.674872658</c:v>
                </c:pt>
                <c:pt idx="250">
                  <c:v>434400.406625109</c:v>
                </c:pt>
                <c:pt idx="251">
                  <c:v>434239.567131336</c:v>
                </c:pt>
                <c:pt idx="252">
                  <c:v>434676.871018987</c:v>
                </c:pt>
                <c:pt idx="253">
                  <c:v>434768.375604928</c:v>
                </c:pt>
                <c:pt idx="254">
                  <c:v>433932.892530772</c:v>
                </c:pt>
                <c:pt idx="255">
                  <c:v>434696.442118728</c:v>
                </c:pt>
                <c:pt idx="256">
                  <c:v>434414.469648357</c:v>
                </c:pt>
                <c:pt idx="257">
                  <c:v>434663.475012954</c:v>
                </c:pt>
                <c:pt idx="258">
                  <c:v>435492.205895699</c:v>
                </c:pt>
                <c:pt idx="259">
                  <c:v>434603.310333638</c:v>
                </c:pt>
                <c:pt idx="260">
                  <c:v>435297.127337598</c:v>
                </c:pt>
                <c:pt idx="261">
                  <c:v>435312.627506623</c:v>
                </c:pt>
                <c:pt idx="262">
                  <c:v>434580.939163197</c:v>
                </c:pt>
                <c:pt idx="263">
                  <c:v>434876.325034134</c:v>
                </c:pt>
                <c:pt idx="264">
                  <c:v>434145.343782754</c:v>
                </c:pt>
                <c:pt idx="265">
                  <c:v>434134.646078546</c:v>
                </c:pt>
                <c:pt idx="266">
                  <c:v>434324.736870426</c:v>
                </c:pt>
                <c:pt idx="267">
                  <c:v>434182.239219867</c:v>
                </c:pt>
                <c:pt idx="268">
                  <c:v>434114.311365723</c:v>
                </c:pt>
                <c:pt idx="269">
                  <c:v>434407.853021538</c:v>
                </c:pt>
                <c:pt idx="270">
                  <c:v>434203.579590025</c:v>
                </c:pt>
                <c:pt idx="271">
                  <c:v>433998.044045882</c:v>
                </c:pt>
                <c:pt idx="272">
                  <c:v>434332.376025719</c:v>
                </c:pt>
                <c:pt idx="273">
                  <c:v>433883.257697981</c:v>
                </c:pt>
                <c:pt idx="274">
                  <c:v>434302.188736937</c:v>
                </c:pt>
                <c:pt idx="275">
                  <c:v>434169.207956582</c:v>
                </c:pt>
                <c:pt idx="276">
                  <c:v>434293.108433607</c:v>
                </c:pt>
                <c:pt idx="277">
                  <c:v>434482.539405106</c:v>
                </c:pt>
                <c:pt idx="278">
                  <c:v>434199.832014724</c:v>
                </c:pt>
                <c:pt idx="279">
                  <c:v>434112.991891798</c:v>
                </c:pt>
                <c:pt idx="280">
                  <c:v>434057.179606065</c:v>
                </c:pt>
                <c:pt idx="281">
                  <c:v>434604.32581018</c:v>
                </c:pt>
                <c:pt idx="282">
                  <c:v>434402.75271364</c:v>
                </c:pt>
                <c:pt idx="283">
                  <c:v>434400.376722536</c:v>
                </c:pt>
                <c:pt idx="284">
                  <c:v>434455.945159196</c:v>
                </c:pt>
                <c:pt idx="285">
                  <c:v>434377.757111296</c:v>
                </c:pt>
                <c:pt idx="286">
                  <c:v>434587.252518873</c:v>
                </c:pt>
                <c:pt idx="287">
                  <c:v>434429.376315714</c:v>
                </c:pt>
                <c:pt idx="288">
                  <c:v>434275.579519079</c:v>
                </c:pt>
                <c:pt idx="289">
                  <c:v>434141.646885872</c:v>
                </c:pt>
                <c:pt idx="290">
                  <c:v>434254.375176339</c:v>
                </c:pt>
                <c:pt idx="291">
                  <c:v>434327.553963709</c:v>
                </c:pt>
                <c:pt idx="292">
                  <c:v>434115.242422669</c:v>
                </c:pt>
                <c:pt idx="293">
                  <c:v>434176.985186576</c:v>
                </c:pt>
                <c:pt idx="294">
                  <c:v>434709.575048848</c:v>
                </c:pt>
                <c:pt idx="295">
                  <c:v>434480.276049371</c:v>
                </c:pt>
                <c:pt idx="296">
                  <c:v>434202.027656834</c:v>
                </c:pt>
                <c:pt idx="297">
                  <c:v>434104.585599408</c:v>
                </c:pt>
                <c:pt idx="298">
                  <c:v>433965.317842935</c:v>
                </c:pt>
                <c:pt idx="299">
                  <c:v>434157.67593929</c:v>
                </c:pt>
                <c:pt idx="300">
                  <c:v>434390.326882415</c:v>
                </c:pt>
                <c:pt idx="301">
                  <c:v>434163.037792581</c:v>
                </c:pt>
                <c:pt idx="302">
                  <c:v>434288.061949022</c:v>
                </c:pt>
                <c:pt idx="303">
                  <c:v>434253.028809412</c:v>
                </c:pt>
                <c:pt idx="304">
                  <c:v>434244.113749336</c:v>
                </c:pt>
                <c:pt idx="305">
                  <c:v>434322.883912451</c:v>
                </c:pt>
                <c:pt idx="306">
                  <c:v>434233.460801974</c:v>
                </c:pt>
                <c:pt idx="307">
                  <c:v>434468.441190175</c:v>
                </c:pt>
                <c:pt idx="308">
                  <c:v>434286.861039518</c:v>
                </c:pt>
                <c:pt idx="309">
                  <c:v>434308.603317993</c:v>
                </c:pt>
                <c:pt idx="310">
                  <c:v>434247.37387211</c:v>
                </c:pt>
                <c:pt idx="311">
                  <c:v>434196.920917589</c:v>
                </c:pt>
                <c:pt idx="312">
                  <c:v>434109.91946787</c:v>
                </c:pt>
                <c:pt idx="313">
                  <c:v>434115.281311064</c:v>
                </c:pt>
                <c:pt idx="314">
                  <c:v>434176.070265118</c:v>
                </c:pt>
                <c:pt idx="315">
                  <c:v>434099.493960919</c:v>
                </c:pt>
                <c:pt idx="316">
                  <c:v>434078.550071485</c:v>
                </c:pt>
                <c:pt idx="317">
                  <c:v>434143.959831564</c:v>
                </c:pt>
                <c:pt idx="318">
                  <c:v>434013.223406495</c:v>
                </c:pt>
                <c:pt idx="319">
                  <c:v>434133.658642602</c:v>
                </c:pt>
                <c:pt idx="320">
                  <c:v>434013.418886378</c:v>
                </c:pt>
                <c:pt idx="321">
                  <c:v>434086.369705182</c:v>
                </c:pt>
                <c:pt idx="322">
                  <c:v>434184.295799282</c:v>
                </c:pt>
                <c:pt idx="323">
                  <c:v>434175.021715186</c:v>
                </c:pt>
                <c:pt idx="324">
                  <c:v>434188.632000653</c:v>
                </c:pt>
                <c:pt idx="325">
                  <c:v>434236.783643316</c:v>
                </c:pt>
                <c:pt idx="326">
                  <c:v>434273.277310747</c:v>
                </c:pt>
                <c:pt idx="327">
                  <c:v>434218.289458293</c:v>
                </c:pt>
                <c:pt idx="328">
                  <c:v>434240.73422948</c:v>
                </c:pt>
                <c:pt idx="329">
                  <c:v>434235.62117705</c:v>
                </c:pt>
                <c:pt idx="330">
                  <c:v>434255.291290327</c:v>
                </c:pt>
                <c:pt idx="331">
                  <c:v>434206.150364184</c:v>
                </c:pt>
                <c:pt idx="332">
                  <c:v>434260.207892222</c:v>
                </c:pt>
                <c:pt idx="333">
                  <c:v>434310.863452067</c:v>
                </c:pt>
                <c:pt idx="334">
                  <c:v>434368.074247301</c:v>
                </c:pt>
                <c:pt idx="335">
                  <c:v>434305.846652655</c:v>
                </c:pt>
                <c:pt idx="336">
                  <c:v>434283.522412239</c:v>
                </c:pt>
                <c:pt idx="337">
                  <c:v>434334.250510767</c:v>
                </c:pt>
                <c:pt idx="338">
                  <c:v>434298.676365968</c:v>
                </c:pt>
                <c:pt idx="339">
                  <c:v>434383.794415003</c:v>
                </c:pt>
                <c:pt idx="340">
                  <c:v>434353.212978153</c:v>
                </c:pt>
                <c:pt idx="341">
                  <c:v>434261.691776362</c:v>
                </c:pt>
                <c:pt idx="342">
                  <c:v>434296.644698778</c:v>
                </c:pt>
                <c:pt idx="343">
                  <c:v>434308.800882727</c:v>
                </c:pt>
                <c:pt idx="344">
                  <c:v>434317.161803928</c:v>
                </c:pt>
                <c:pt idx="345">
                  <c:v>434189.721066368</c:v>
                </c:pt>
                <c:pt idx="346">
                  <c:v>434310.533226315</c:v>
                </c:pt>
                <c:pt idx="347">
                  <c:v>434272.954234445</c:v>
                </c:pt>
                <c:pt idx="348">
                  <c:v>434298.084376365</c:v>
                </c:pt>
                <c:pt idx="349">
                  <c:v>434266.332630481</c:v>
                </c:pt>
                <c:pt idx="350">
                  <c:v>434307.45381633</c:v>
                </c:pt>
                <c:pt idx="351">
                  <c:v>434319.946660733</c:v>
                </c:pt>
                <c:pt idx="352">
                  <c:v>434272.733053974</c:v>
                </c:pt>
                <c:pt idx="353">
                  <c:v>434274.30790493</c:v>
                </c:pt>
                <c:pt idx="354">
                  <c:v>434313.905583227</c:v>
                </c:pt>
                <c:pt idx="355">
                  <c:v>434274.746298866</c:v>
                </c:pt>
                <c:pt idx="356">
                  <c:v>434277.710200775</c:v>
                </c:pt>
                <c:pt idx="357">
                  <c:v>434270.884665435</c:v>
                </c:pt>
                <c:pt idx="358">
                  <c:v>434246.010027397</c:v>
                </c:pt>
                <c:pt idx="359">
                  <c:v>434294.054582075</c:v>
                </c:pt>
                <c:pt idx="360">
                  <c:v>434206.831887626</c:v>
                </c:pt>
                <c:pt idx="361">
                  <c:v>434227.411579077</c:v>
                </c:pt>
                <c:pt idx="362">
                  <c:v>434224.832539222</c:v>
                </c:pt>
                <c:pt idx="363">
                  <c:v>434206.399343552</c:v>
                </c:pt>
                <c:pt idx="364">
                  <c:v>434190.686068598</c:v>
                </c:pt>
                <c:pt idx="365">
                  <c:v>434198.428061639</c:v>
                </c:pt>
                <c:pt idx="366">
                  <c:v>434129.124625464</c:v>
                </c:pt>
                <c:pt idx="367">
                  <c:v>434189.118624498</c:v>
                </c:pt>
                <c:pt idx="368">
                  <c:v>434183.093588821</c:v>
                </c:pt>
                <c:pt idx="369">
                  <c:v>434190.787164184</c:v>
                </c:pt>
                <c:pt idx="370">
                  <c:v>434155.796099356</c:v>
                </c:pt>
                <c:pt idx="371">
                  <c:v>434188.830884259</c:v>
                </c:pt>
                <c:pt idx="372">
                  <c:v>434199.689330686</c:v>
                </c:pt>
                <c:pt idx="373">
                  <c:v>434206.46112946</c:v>
                </c:pt>
                <c:pt idx="374">
                  <c:v>434206.91814134</c:v>
                </c:pt>
                <c:pt idx="375">
                  <c:v>434214.184837884</c:v>
                </c:pt>
                <c:pt idx="376">
                  <c:v>434219.831133179</c:v>
                </c:pt>
                <c:pt idx="377">
                  <c:v>434216.267268663</c:v>
                </c:pt>
                <c:pt idx="378">
                  <c:v>434216.455485727</c:v>
                </c:pt>
                <c:pt idx="379">
                  <c:v>434242.847122242</c:v>
                </c:pt>
                <c:pt idx="380">
                  <c:v>434246.456950025</c:v>
                </c:pt>
                <c:pt idx="381">
                  <c:v>434223.429879564</c:v>
                </c:pt>
                <c:pt idx="382">
                  <c:v>434221.752893404</c:v>
                </c:pt>
                <c:pt idx="383">
                  <c:v>434215.961838839</c:v>
                </c:pt>
                <c:pt idx="384">
                  <c:v>434190.922464466</c:v>
                </c:pt>
                <c:pt idx="385">
                  <c:v>434204.172384363</c:v>
                </c:pt>
                <c:pt idx="386">
                  <c:v>434195.686305651</c:v>
                </c:pt>
                <c:pt idx="387">
                  <c:v>434188.410622684</c:v>
                </c:pt>
                <c:pt idx="388">
                  <c:v>434189.38274854</c:v>
                </c:pt>
                <c:pt idx="389">
                  <c:v>434169.209236871</c:v>
                </c:pt>
                <c:pt idx="390">
                  <c:v>434183.79497314</c:v>
                </c:pt>
                <c:pt idx="391">
                  <c:v>434169.385628874</c:v>
                </c:pt>
                <c:pt idx="392">
                  <c:v>434173.476012596</c:v>
                </c:pt>
                <c:pt idx="393">
                  <c:v>434160.028420953</c:v>
                </c:pt>
                <c:pt idx="394">
                  <c:v>434164.109693934</c:v>
                </c:pt>
                <c:pt idx="395">
                  <c:v>434163.083657618</c:v>
                </c:pt>
                <c:pt idx="396">
                  <c:v>434162.107459354</c:v>
                </c:pt>
                <c:pt idx="397">
                  <c:v>434149.952426075</c:v>
                </c:pt>
                <c:pt idx="398">
                  <c:v>434166.834014496</c:v>
                </c:pt>
                <c:pt idx="399">
                  <c:v>434146.23967067</c:v>
                </c:pt>
                <c:pt idx="400">
                  <c:v>434149.002745581</c:v>
                </c:pt>
                <c:pt idx="401">
                  <c:v>434121.337403213</c:v>
                </c:pt>
                <c:pt idx="402">
                  <c:v>434144.617797224</c:v>
                </c:pt>
                <c:pt idx="403">
                  <c:v>434168.336701614</c:v>
                </c:pt>
                <c:pt idx="404">
                  <c:v>434146.961047248</c:v>
                </c:pt>
                <c:pt idx="405">
                  <c:v>434139.340911541</c:v>
                </c:pt>
                <c:pt idx="406">
                  <c:v>434137.018775102</c:v>
                </c:pt>
                <c:pt idx="407">
                  <c:v>434132.103398941</c:v>
                </c:pt>
                <c:pt idx="408">
                  <c:v>434140.85363628</c:v>
                </c:pt>
                <c:pt idx="409">
                  <c:v>434155.708906105</c:v>
                </c:pt>
                <c:pt idx="410">
                  <c:v>434149.804898314</c:v>
                </c:pt>
                <c:pt idx="411">
                  <c:v>434147.763504361</c:v>
                </c:pt>
                <c:pt idx="412">
                  <c:v>434152.926095114</c:v>
                </c:pt>
                <c:pt idx="413">
                  <c:v>434151.606194697</c:v>
                </c:pt>
                <c:pt idx="414">
                  <c:v>434153.016937143</c:v>
                </c:pt>
                <c:pt idx="415">
                  <c:v>434145.128586858</c:v>
                </c:pt>
                <c:pt idx="416">
                  <c:v>434167.852761773</c:v>
                </c:pt>
                <c:pt idx="417">
                  <c:v>434153.992190372</c:v>
                </c:pt>
                <c:pt idx="418">
                  <c:v>434147.369687228</c:v>
                </c:pt>
                <c:pt idx="419">
                  <c:v>434153.79356836</c:v>
                </c:pt>
                <c:pt idx="420">
                  <c:v>434149.638227569</c:v>
                </c:pt>
                <c:pt idx="421">
                  <c:v>434151.28927385</c:v>
                </c:pt>
                <c:pt idx="422">
                  <c:v>434161.102437563</c:v>
                </c:pt>
                <c:pt idx="423">
                  <c:v>434163.014666789</c:v>
                </c:pt>
                <c:pt idx="424">
                  <c:v>434161.643746929</c:v>
                </c:pt>
                <c:pt idx="425">
                  <c:v>434157.801439191</c:v>
                </c:pt>
                <c:pt idx="426">
                  <c:v>434156.61731218</c:v>
                </c:pt>
                <c:pt idx="427">
                  <c:v>434155.033468834</c:v>
                </c:pt>
                <c:pt idx="428">
                  <c:v>434156.153669237</c:v>
                </c:pt>
                <c:pt idx="429">
                  <c:v>434154.614618726</c:v>
                </c:pt>
                <c:pt idx="430">
                  <c:v>434157.345923124</c:v>
                </c:pt>
                <c:pt idx="431">
                  <c:v>434149.841575087</c:v>
                </c:pt>
                <c:pt idx="432">
                  <c:v>434168.88185361</c:v>
                </c:pt>
                <c:pt idx="433">
                  <c:v>434162.621584754</c:v>
                </c:pt>
                <c:pt idx="434">
                  <c:v>434171.331618412</c:v>
                </c:pt>
                <c:pt idx="435">
                  <c:v>434164.490280093</c:v>
                </c:pt>
                <c:pt idx="436">
                  <c:v>434168.505222301</c:v>
                </c:pt>
                <c:pt idx="437">
                  <c:v>434166.089050289</c:v>
                </c:pt>
                <c:pt idx="438">
                  <c:v>434167.605763173</c:v>
                </c:pt>
                <c:pt idx="439">
                  <c:v>434167.645491983</c:v>
                </c:pt>
                <c:pt idx="440">
                  <c:v>434167.40406934</c:v>
                </c:pt>
                <c:pt idx="441">
                  <c:v>434170.432938783</c:v>
                </c:pt>
                <c:pt idx="442">
                  <c:v>434166.21361451</c:v>
                </c:pt>
                <c:pt idx="443">
                  <c:v>434162.835890261</c:v>
                </c:pt>
                <c:pt idx="444">
                  <c:v>434169.126200278</c:v>
                </c:pt>
                <c:pt idx="445">
                  <c:v>434172.84092303</c:v>
                </c:pt>
                <c:pt idx="446">
                  <c:v>434168.494675234</c:v>
                </c:pt>
                <c:pt idx="447">
                  <c:v>434168.012275022</c:v>
                </c:pt>
                <c:pt idx="448">
                  <c:v>434169.116964866</c:v>
                </c:pt>
                <c:pt idx="449">
                  <c:v>434170.859033552</c:v>
                </c:pt>
                <c:pt idx="450">
                  <c:v>434165.658468868</c:v>
                </c:pt>
                <c:pt idx="451">
                  <c:v>434160.692064684</c:v>
                </c:pt>
                <c:pt idx="452">
                  <c:v>434160.09120001</c:v>
                </c:pt>
                <c:pt idx="453">
                  <c:v>434162.488154856</c:v>
                </c:pt>
                <c:pt idx="454">
                  <c:v>434162.607855881</c:v>
                </c:pt>
                <c:pt idx="455">
                  <c:v>434161.662002927</c:v>
                </c:pt>
                <c:pt idx="456">
                  <c:v>434159.479872704</c:v>
                </c:pt>
                <c:pt idx="457">
                  <c:v>434164.958816379</c:v>
                </c:pt>
                <c:pt idx="458">
                  <c:v>434163.225887952</c:v>
                </c:pt>
                <c:pt idx="459">
                  <c:v>434162.109780172</c:v>
                </c:pt>
                <c:pt idx="460">
                  <c:v>434165.423030758</c:v>
                </c:pt>
                <c:pt idx="461">
                  <c:v>434163.314403783</c:v>
                </c:pt>
                <c:pt idx="462">
                  <c:v>434160.469278734</c:v>
                </c:pt>
                <c:pt idx="463">
                  <c:v>434159.058778204</c:v>
                </c:pt>
                <c:pt idx="464">
                  <c:v>434157.723191211</c:v>
                </c:pt>
                <c:pt idx="465">
                  <c:v>434162.851414696</c:v>
                </c:pt>
                <c:pt idx="466">
                  <c:v>434156.167528523</c:v>
                </c:pt>
                <c:pt idx="467">
                  <c:v>434157.100284808</c:v>
                </c:pt>
                <c:pt idx="468">
                  <c:v>434161.808802227</c:v>
                </c:pt>
                <c:pt idx="469">
                  <c:v>434162.819602359</c:v>
                </c:pt>
                <c:pt idx="470">
                  <c:v>434164.899155281</c:v>
                </c:pt>
                <c:pt idx="471">
                  <c:v>434164.127242321</c:v>
                </c:pt>
                <c:pt idx="472">
                  <c:v>434163.925927007</c:v>
                </c:pt>
                <c:pt idx="473">
                  <c:v>434162.211315704</c:v>
                </c:pt>
                <c:pt idx="474">
                  <c:v>434168.151939428</c:v>
                </c:pt>
                <c:pt idx="475">
                  <c:v>434161.772205264</c:v>
                </c:pt>
                <c:pt idx="476">
                  <c:v>434164.685770222</c:v>
                </c:pt>
                <c:pt idx="477">
                  <c:v>434161.379622528</c:v>
                </c:pt>
                <c:pt idx="478">
                  <c:v>434162.299939998</c:v>
                </c:pt>
                <c:pt idx="479">
                  <c:v>434162.792116714</c:v>
                </c:pt>
                <c:pt idx="480">
                  <c:v>434163.506938523</c:v>
                </c:pt>
                <c:pt idx="481">
                  <c:v>434165.721216569</c:v>
                </c:pt>
                <c:pt idx="482">
                  <c:v>434163.771476512</c:v>
                </c:pt>
                <c:pt idx="483">
                  <c:v>434166.215590605</c:v>
                </c:pt>
                <c:pt idx="484">
                  <c:v>434163.516319147</c:v>
                </c:pt>
                <c:pt idx="485">
                  <c:v>434162.140860746</c:v>
                </c:pt>
                <c:pt idx="486">
                  <c:v>434161.909234317</c:v>
                </c:pt>
                <c:pt idx="487">
                  <c:v>434160.789372742</c:v>
                </c:pt>
                <c:pt idx="488">
                  <c:v>434160.241216311</c:v>
                </c:pt>
                <c:pt idx="489">
                  <c:v>434159.539593677</c:v>
                </c:pt>
                <c:pt idx="490">
                  <c:v>434160.756940624</c:v>
                </c:pt>
                <c:pt idx="491">
                  <c:v>434161.326624581</c:v>
                </c:pt>
                <c:pt idx="492">
                  <c:v>434163.540441442</c:v>
                </c:pt>
                <c:pt idx="493">
                  <c:v>434162.150354603</c:v>
                </c:pt>
                <c:pt idx="494">
                  <c:v>434162.945212296</c:v>
                </c:pt>
                <c:pt idx="495">
                  <c:v>434163.857011624</c:v>
                </c:pt>
                <c:pt idx="496">
                  <c:v>434165.140711645</c:v>
                </c:pt>
                <c:pt idx="497">
                  <c:v>434162.598834894</c:v>
                </c:pt>
                <c:pt idx="498">
                  <c:v>434164.147277865</c:v>
                </c:pt>
                <c:pt idx="499">
                  <c:v>434163.572201537</c:v>
                </c:pt>
                <c:pt idx="500">
                  <c:v>434161.830904272</c:v>
                </c:pt>
                <c:pt idx="501">
                  <c:v>434163.313198688</c:v>
                </c:pt>
                <c:pt idx="502">
                  <c:v>434163.507083715</c:v>
                </c:pt>
                <c:pt idx="503">
                  <c:v>434163.629187363</c:v>
                </c:pt>
                <c:pt idx="504">
                  <c:v>434159.922572751</c:v>
                </c:pt>
                <c:pt idx="505">
                  <c:v>434166.569200328</c:v>
                </c:pt>
                <c:pt idx="506">
                  <c:v>434163.985093869</c:v>
                </c:pt>
                <c:pt idx="507">
                  <c:v>434163.873898765</c:v>
                </c:pt>
                <c:pt idx="508">
                  <c:v>434163.302181386</c:v>
                </c:pt>
                <c:pt idx="509">
                  <c:v>434164.219065924</c:v>
                </c:pt>
                <c:pt idx="510">
                  <c:v>434164.273518603</c:v>
                </c:pt>
                <c:pt idx="511">
                  <c:v>434164.649624824</c:v>
                </c:pt>
                <c:pt idx="512">
                  <c:v>434164.192835614</c:v>
                </c:pt>
                <c:pt idx="513">
                  <c:v>434164.106980537</c:v>
                </c:pt>
                <c:pt idx="514">
                  <c:v>434164.142039535</c:v>
                </c:pt>
                <c:pt idx="515">
                  <c:v>434164.077910318</c:v>
                </c:pt>
                <c:pt idx="516">
                  <c:v>434163.872179337</c:v>
                </c:pt>
                <c:pt idx="517">
                  <c:v>434163.124968139</c:v>
                </c:pt>
                <c:pt idx="518">
                  <c:v>434163.314467056</c:v>
                </c:pt>
                <c:pt idx="519">
                  <c:v>434162.428663909</c:v>
                </c:pt>
                <c:pt idx="520">
                  <c:v>434162.376800486</c:v>
                </c:pt>
                <c:pt idx="521">
                  <c:v>434162.051047395</c:v>
                </c:pt>
                <c:pt idx="522">
                  <c:v>434161.893556715</c:v>
                </c:pt>
                <c:pt idx="523">
                  <c:v>434161.813737347</c:v>
                </c:pt>
                <c:pt idx="524">
                  <c:v>434160.985204015</c:v>
                </c:pt>
                <c:pt idx="525">
                  <c:v>434161.716801065</c:v>
                </c:pt>
                <c:pt idx="526">
                  <c:v>434161.711665387</c:v>
                </c:pt>
                <c:pt idx="527">
                  <c:v>434162.280826234</c:v>
                </c:pt>
                <c:pt idx="528">
                  <c:v>434162.279866077</c:v>
                </c:pt>
                <c:pt idx="529">
                  <c:v>434161.412326295</c:v>
                </c:pt>
                <c:pt idx="530">
                  <c:v>434162.371200871</c:v>
                </c:pt>
                <c:pt idx="531">
                  <c:v>434162.158913892</c:v>
                </c:pt>
                <c:pt idx="532">
                  <c:v>434162.267526169</c:v>
                </c:pt>
                <c:pt idx="533">
                  <c:v>434161.952349685</c:v>
                </c:pt>
                <c:pt idx="534">
                  <c:v>434162.167308319</c:v>
                </c:pt>
                <c:pt idx="535">
                  <c:v>434162.29237446</c:v>
                </c:pt>
                <c:pt idx="536">
                  <c:v>434161.781315235</c:v>
                </c:pt>
                <c:pt idx="537">
                  <c:v>434161.845171469</c:v>
                </c:pt>
                <c:pt idx="538">
                  <c:v>434161.577029224</c:v>
                </c:pt>
                <c:pt idx="539">
                  <c:v>434161.898139511</c:v>
                </c:pt>
                <c:pt idx="540">
                  <c:v>434162.086027437</c:v>
                </c:pt>
                <c:pt idx="541">
                  <c:v>434162.304497869</c:v>
                </c:pt>
                <c:pt idx="542">
                  <c:v>434162.356545815</c:v>
                </c:pt>
                <c:pt idx="543">
                  <c:v>434161.412970956</c:v>
                </c:pt>
                <c:pt idx="544">
                  <c:v>434162.108705625</c:v>
                </c:pt>
                <c:pt idx="545">
                  <c:v>434161.457203948</c:v>
                </c:pt>
                <c:pt idx="546">
                  <c:v>434161.985174893</c:v>
                </c:pt>
                <c:pt idx="547">
                  <c:v>434161.968581636</c:v>
                </c:pt>
                <c:pt idx="548">
                  <c:v>434162.150136657</c:v>
                </c:pt>
                <c:pt idx="549">
                  <c:v>434161.945489731</c:v>
                </c:pt>
                <c:pt idx="550">
                  <c:v>434161.606757775</c:v>
                </c:pt>
                <c:pt idx="551">
                  <c:v>434161.685905924</c:v>
                </c:pt>
                <c:pt idx="552">
                  <c:v>434161.443791554</c:v>
                </c:pt>
                <c:pt idx="553">
                  <c:v>434161.385567762</c:v>
                </c:pt>
                <c:pt idx="554">
                  <c:v>434161.388947426</c:v>
                </c:pt>
                <c:pt idx="555">
                  <c:v>434161.403007167</c:v>
                </c:pt>
                <c:pt idx="556">
                  <c:v>434161.128114551</c:v>
                </c:pt>
                <c:pt idx="557">
                  <c:v>434161.233405747</c:v>
                </c:pt>
                <c:pt idx="558">
                  <c:v>434161.363645284</c:v>
                </c:pt>
                <c:pt idx="559">
                  <c:v>434161.157269527</c:v>
                </c:pt>
                <c:pt idx="560">
                  <c:v>434161.409592814</c:v>
                </c:pt>
                <c:pt idx="561">
                  <c:v>434161.005859512</c:v>
                </c:pt>
                <c:pt idx="562">
                  <c:v>434161.159250192</c:v>
                </c:pt>
                <c:pt idx="563">
                  <c:v>434161.17385731</c:v>
                </c:pt>
                <c:pt idx="564">
                  <c:v>434161.121464022</c:v>
                </c:pt>
                <c:pt idx="565">
                  <c:v>434161.179199218</c:v>
                </c:pt>
                <c:pt idx="566">
                  <c:v>434161.196885174</c:v>
                </c:pt>
                <c:pt idx="567">
                  <c:v>434161.2483942</c:v>
                </c:pt>
                <c:pt idx="568">
                  <c:v>434161.402233317</c:v>
                </c:pt>
                <c:pt idx="569">
                  <c:v>434161.364146387</c:v>
                </c:pt>
                <c:pt idx="570">
                  <c:v>434161.121135181</c:v>
                </c:pt>
                <c:pt idx="571">
                  <c:v>434161.140495989</c:v>
                </c:pt>
                <c:pt idx="572">
                  <c:v>434161.265677771</c:v>
                </c:pt>
                <c:pt idx="573">
                  <c:v>434161.271009443</c:v>
                </c:pt>
                <c:pt idx="574">
                  <c:v>434161.319157625</c:v>
                </c:pt>
                <c:pt idx="575">
                  <c:v>434161.545187731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TE y TT!$C$2:$C$577</c:f>
              <c:numCache>
                <c:formatCode>General</c:formatCode>
                <c:ptCount val="576"/>
                <c:pt idx="0">
                  <c:v>733472.681989143</c:v>
                </c:pt>
                <c:pt idx="1">
                  <c:v>2536968.41928124</c:v>
                </c:pt>
                <c:pt idx="2">
                  <c:v>2392471.77016604</c:v>
                </c:pt>
                <c:pt idx="3">
                  <c:v>2290431.06689731</c:v>
                </c:pt>
                <c:pt idx="4">
                  <c:v>2250130.24423306</c:v>
                </c:pt>
                <c:pt idx="5">
                  <c:v>2198983.37368766</c:v>
                </c:pt>
                <c:pt idx="6">
                  <c:v>2159812.08699174</c:v>
                </c:pt>
                <c:pt idx="7">
                  <c:v>2105693.25424506</c:v>
                </c:pt>
                <c:pt idx="8">
                  <c:v>2066558.35483824</c:v>
                </c:pt>
                <c:pt idx="9">
                  <c:v>2010563.48996653</c:v>
                </c:pt>
                <c:pt idx="10">
                  <c:v>1971462.25567608</c:v>
                </c:pt>
                <c:pt idx="11">
                  <c:v>1914462.02788889</c:v>
                </c:pt>
                <c:pt idx="12">
                  <c:v>1875559.51581932</c:v>
                </c:pt>
                <c:pt idx="13">
                  <c:v>1818131.82963327</c:v>
                </c:pt>
                <c:pt idx="14">
                  <c:v>1779689.37206651</c:v>
                </c:pt>
                <c:pt idx="15">
                  <c:v>1722289.3679011</c:v>
                </c:pt>
                <c:pt idx="16">
                  <c:v>1684704.43947713</c:v>
                </c:pt>
                <c:pt idx="17">
                  <c:v>1627803.63347272</c:v>
                </c:pt>
                <c:pt idx="18">
                  <c:v>1535026.34300785</c:v>
                </c:pt>
                <c:pt idx="19">
                  <c:v>1422480.14503214</c:v>
                </c:pt>
                <c:pt idx="20">
                  <c:v>1370269.64370787</c:v>
                </c:pt>
                <c:pt idx="21">
                  <c:v>1328534.42021348</c:v>
                </c:pt>
                <c:pt idx="22">
                  <c:v>1325217.38614987</c:v>
                </c:pt>
                <c:pt idx="23">
                  <c:v>1323691.21528399</c:v>
                </c:pt>
                <c:pt idx="24">
                  <c:v>1302306.90720621</c:v>
                </c:pt>
                <c:pt idx="25">
                  <c:v>1300737.77382659</c:v>
                </c:pt>
                <c:pt idx="26">
                  <c:v>1280206.86883574</c:v>
                </c:pt>
                <c:pt idx="27">
                  <c:v>1278600.88667598</c:v>
                </c:pt>
                <c:pt idx="28">
                  <c:v>1257739.88449478</c:v>
                </c:pt>
                <c:pt idx="29">
                  <c:v>1256116.78183545</c:v>
                </c:pt>
                <c:pt idx="30">
                  <c:v>1234563.12845542</c:v>
                </c:pt>
                <c:pt idx="31">
                  <c:v>1232958.28699247</c:v>
                </c:pt>
                <c:pt idx="32">
                  <c:v>1210618.19490321</c:v>
                </c:pt>
                <c:pt idx="33">
                  <c:v>1209065.51068712</c:v>
                </c:pt>
                <c:pt idx="34">
                  <c:v>1185917.00953333</c:v>
                </c:pt>
                <c:pt idx="35">
                  <c:v>1187253.19110126</c:v>
                </c:pt>
                <c:pt idx="36">
                  <c:v>1142476.22702159</c:v>
                </c:pt>
                <c:pt idx="37">
                  <c:v>1100145.9190344</c:v>
                </c:pt>
                <c:pt idx="38">
                  <c:v>1073950.43533745</c:v>
                </c:pt>
                <c:pt idx="39">
                  <c:v>1053927.73044031</c:v>
                </c:pt>
                <c:pt idx="40">
                  <c:v>1029306.34123674</c:v>
                </c:pt>
                <c:pt idx="41">
                  <c:v>1013304.45225182</c:v>
                </c:pt>
                <c:pt idx="42">
                  <c:v>1002491.01087729</c:v>
                </c:pt>
                <c:pt idx="43">
                  <c:v>992512.532450829</c:v>
                </c:pt>
                <c:pt idx="44">
                  <c:v>991830.839252074</c:v>
                </c:pt>
                <c:pt idx="45">
                  <c:v>988382.092263375</c:v>
                </c:pt>
                <c:pt idx="46">
                  <c:v>987991.349927788</c:v>
                </c:pt>
                <c:pt idx="47">
                  <c:v>979681.602720751</c:v>
                </c:pt>
                <c:pt idx="48">
                  <c:v>979411.584849014</c:v>
                </c:pt>
                <c:pt idx="49">
                  <c:v>969556.055823069</c:v>
                </c:pt>
                <c:pt idx="50">
                  <c:v>969331.854207873</c:v>
                </c:pt>
                <c:pt idx="51">
                  <c:v>958546.698562593</c:v>
                </c:pt>
                <c:pt idx="52">
                  <c:v>947134.848712977</c:v>
                </c:pt>
                <c:pt idx="53">
                  <c:v>941856.482908983</c:v>
                </c:pt>
                <c:pt idx="54">
                  <c:v>941677.434516395</c:v>
                </c:pt>
                <c:pt idx="55">
                  <c:v>932167.514414793</c:v>
                </c:pt>
                <c:pt idx="56">
                  <c:v>921494.290098217</c:v>
                </c:pt>
                <c:pt idx="57">
                  <c:v>920778.06856928</c:v>
                </c:pt>
                <c:pt idx="58">
                  <c:v>918333.355645334</c:v>
                </c:pt>
                <c:pt idx="59">
                  <c:v>901171.629245633</c:v>
                </c:pt>
                <c:pt idx="60">
                  <c:v>891142.562057366</c:v>
                </c:pt>
                <c:pt idx="61">
                  <c:v>882517.467722353</c:v>
                </c:pt>
                <c:pt idx="62">
                  <c:v>877375.686970253</c:v>
                </c:pt>
                <c:pt idx="63">
                  <c:v>877441.279381472</c:v>
                </c:pt>
                <c:pt idx="64">
                  <c:v>878762.657179131</c:v>
                </c:pt>
                <c:pt idx="65">
                  <c:v>874159.869321804</c:v>
                </c:pt>
                <c:pt idx="66">
                  <c:v>875334.257607314</c:v>
                </c:pt>
                <c:pt idx="67">
                  <c:v>864815.018558767</c:v>
                </c:pt>
                <c:pt idx="68">
                  <c:v>855982.109948945</c:v>
                </c:pt>
                <c:pt idx="69">
                  <c:v>853853.768266021</c:v>
                </c:pt>
                <c:pt idx="70">
                  <c:v>853062.292704859</c:v>
                </c:pt>
                <c:pt idx="71">
                  <c:v>842730.738045408</c:v>
                </c:pt>
                <c:pt idx="72">
                  <c:v>837842.20202939</c:v>
                </c:pt>
                <c:pt idx="73">
                  <c:v>836270.693077169</c:v>
                </c:pt>
                <c:pt idx="74">
                  <c:v>835799.9940564</c:v>
                </c:pt>
                <c:pt idx="75">
                  <c:v>828238.501451337</c:v>
                </c:pt>
                <c:pt idx="76">
                  <c:v>826207.954432413</c:v>
                </c:pt>
                <c:pt idx="77">
                  <c:v>825896.926353267</c:v>
                </c:pt>
                <c:pt idx="78">
                  <c:v>815824.539559057</c:v>
                </c:pt>
                <c:pt idx="79">
                  <c:v>808552.925849937</c:v>
                </c:pt>
                <c:pt idx="80">
                  <c:v>804661.411710448</c:v>
                </c:pt>
                <c:pt idx="81">
                  <c:v>803772.848010055</c:v>
                </c:pt>
                <c:pt idx="82">
                  <c:v>803970.58130941</c:v>
                </c:pt>
                <c:pt idx="83">
                  <c:v>800073.803543985</c:v>
                </c:pt>
                <c:pt idx="84">
                  <c:v>799122.083437123</c:v>
                </c:pt>
                <c:pt idx="85">
                  <c:v>799030.223212584</c:v>
                </c:pt>
                <c:pt idx="86">
                  <c:v>791220.987778016</c:v>
                </c:pt>
                <c:pt idx="87">
                  <c:v>786746.083241229</c:v>
                </c:pt>
                <c:pt idx="88">
                  <c:v>784445.529225815</c:v>
                </c:pt>
                <c:pt idx="89">
                  <c:v>784321.181622087</c:v>
                </c:pt>
                <c:pt idx="90">
                  <c:v>777539.861327804</c:v>
                </c:pt>
                <c:pt idx="91">
                  <c:v>774702.722872442</c:v>
                </c:pt>
                <c:pt idx="92">
                  <c:v>773699.903133395</c:v>
                </c:pt>
                <c:pt idx="93">
                  <c:v>773660.72504608</c:v>
                </c:pt>
                <c:pt idx="94">
                  <c:v>770257.464568186</c:v>
                </c:pt>
                <c:pt idx="95">
                  <c:v>765164.9103744</c:v>
                </c:pt>
                <c:pt idx="96">
                  <c:v>759423.881761094</c:v>
                </c:pt>
                <c:pt idx="97">
                  <c:v>754714.999396762</c:v>
                </c:pt>
                <c:pt idx="98">
                  <c:v>752052.890351233</c:v>
                </c:pt>
                <c:pt idx="99">
                  <c:v>750896.37542985</c:v>
                </c:pt>
                <c:pt idx="100">
                  <c:v>751099.190055172</c:v>
                </c:pt>
                <c:pt idx="101">
                  <c:v>749222.869735507</c:v>
                </c:pt>
                <c:pt idx="102">
                  <c:v>749359.234691923</c:v>
                </c:pt>
                <c:pt idx="103">
                  <c:v>748192.805462669</c:v>
                </c:pt>
                <c:pt idx="104">
                  <c:v>747985.962819652</c:v>
                </c:pt>
                <c:pt idx="105">
                  <c:v>742817.374300578</c:v>
                </c:pt>
                <c:pt idx="106">
                  <c:v>739416.329718869</c:v>
                </c:pt>
                <c:pt idx="107">
                  <c:v>737998.145187234</c:v>
                </c:pt>
                <c:pt idx="108">
                  <c:v>737978.654699248</c:v>
                </c:pt>
                <c:pt idx="109">
                  <c:v>733630.002355578</c:v>
                </c:pt>
                <c:pt idx="110">
                  <c:v>731178.744148536</c:v>
                </c:pt>
                <c:pt idx="111">
                  <c:v>729851.557804029</c:v>
                </c:pt>
                <c:pt idx="112">
                  <c:v>729883.292288909</c:v>
                </c:pt>
                <c:pt idx="113">
                  <c:v>727336.015204034</c:v>
                </c:pt>
                <c:pt idx="114">
                  <c:v>724095.129866526</c:v>
                </c:pt>
                <c:pt idx="115">
                  <c:v>720043.902030527</c:v>
                </c:pt>
                <c:pt idx="116">
                  <c:v>717416.508682571</c:v>
                </c:pt>
                <c:pt idx="117">
                  <c:v>715388.23184992</c:v>
                </c:pt>
                <c:pt idx="118">
                  <c:v>714987.175136524</c:v>
                </c:pt>
                <c:pt idx="119">
                  <c:v>714999.334898507</c:v>
                </c:pt>
                <c:pt idx="120">
                  <c:v>713093.677463264</c:v>
                </c:pt>
                <c:pt idx="121">
                  <c:v>710365.541729628</c:v>
                </c:pt>
                <c:pt idx="122">
                  <c:v>709475.711446553</c:v>
                </c:pt>
                <c:pt idx="123">
                  <c:v>709318.185928676</c:v>
                </c:pt>
                <c:pt idx="124">
                  <c:v>706345.657430135</c:v>
                </c:pt>
                <c:pt idx="125">
                  <c:v>704246.77204137</c:v>
                </c:pt>
                <c:pt idx="126">
                  <c:v>703039.070635356</c:v>
                </c:pt>
                <c:pt idx="127">
                  <c:v>702865.754393269</c:v>
                </c:pt>
                <c:pt idx="128">
                  <c:v>700276.870783401</c:v>
                </c:pt>
                <c:pt idx="129">
                  <c:v>699278.818859432</c:v>
                </c:pt>
                <c:pt idx="130">
                  <c:v>699334.976499043</c:v>
                </c:pt>
                <c:pt idx="131">
                  <c:v>698852.770644941</c:v>
                </c:pt>
                <c:pt idx="132">
                  <c:v>698831.182488325</c:v>
                </c:pt>
                <c:pt idx="133">
                  <c:v>695667.754137984</c:v>
                </c:pt>
                <c:pt idx="134">
                  <c:v>693674.429593107</c:v>
                </c:pt>
                <c:pt idx="135">
                  <c:v>691959.435675846</c:v>
                </c:pt>
                <c:pt idx="136">
                  <c:v>691166.941315299</c:v>
                </c:pt>
                <c:pt idx="137">
                  <c:v>691209.082057476</c:v>
                </c:pt>
                <c:pt idx="138">
                  <c:v>690095.103180375</c:v>
                </c:pt>
                <c:pt idx="139">
                  <c:v>688264.741202647</c:v>
                </c:pt>
                <c:pt idx="140">
                  <c:v>686536.463682323</c:v>
                </c:pt>
                <c:pt idx="141">
                  <c:v>685866.74283496</c:v>
                </c:pt>
                <c:pt idx="142">
                  <c:v>685763.874695558</c:v>
                </c:pt>
                <c:pt idx="143">
                  <c:v>683425.497487477</c:v>
                </c:pt>
                <c:pt idx="144">
                  <c:v>681505.054421171</c:v>
                </c:pt>
                <c:pt idx="145">
                  <c:v>680826.833931479</c:v>
                </c:pt>
                <c:pt idx="146">
                  <c:v>681120.062694147</c:v>
                </c:pt>
                <c:pt idx="147">
                  <c:v>680037.00187077</c:v>
                </c:pt>
                <c:pt idx="148">
                  <c:v>678800.489349477</c:v>
                </c:pt>
                <c:pt idx="149">
                  <c:v>677686.644492005</c:v>
                </c:pt>
                <c:pt idx="150">
                  <c:v>677015.330421794</c:v>
                </c:pt>
                <c:pt idx="151">
                  <c:v>676905.302262889</c:v>
                </c:pt>
                <c:pt idx="152">
                  <c:v>675060.040795487</c:v>
                </c:pt>
                <c:pt idx="153">
                  <c:v>673930.586636726</c:v>
                </c:pt>
                <c:pt idx="154">
                  <c:v>673733.421364541</c:v>
                </c:pt>
                <c:pt idx="155">
                  <c:v>673764.184088651</c:v>
                </c:pt>
                <c:pt idx="156">
                  <c:v>672622.544136798</c:v>
                </c:pt>
                <c:pt idx="157">
                  <c:v>672371.758390584</c:v>
                </c:pt>
                <c:pt idx="158">
                  <c:v>671080.526026993</c:v>
                </c:pt>
                <c:pt idx="159">
                  <c:v>670185.377977941</c:v>
                </c:pt>
                <c:pt idx="160">
                  <c:v>669601.787281909</c:v>
                </c:pt>
                <c:pt idx="161">
                  <c:v>669257.945771587</c:v>
                </c:pt>
                <c:pt idx="162">
                  <c:v>668193.088548915</c:v>
                </c:pt>
                <c:pt idx="163">
                  <c:v>668001.719113875</c:v>
                </c:pt>
                <c:pt idx="164">
                  <c:v>668506.94997338</c:v>
                </c:pt>
                <c:pt idx="165">
                  <c:v>668075.963434701</c:v>
                </c:pt>
                <c:pt idx="166">
                  <c:v>667935.66363169</c:v>
                </c:pt>
                <c:pt idx="167">
                  <c:v>666740.892000496</c:v>
                </c:pt>
                <c:pt idx="168">
                  <c:v>665755.639111879</c:v>
                </c:pt>
                <c:pt idx="169">
                  <c:v>665814.92269426</c:v>
                </c:pt>
                <c:pt idx="170">
                  <c:v>665737.38272347</c:v>
                </c:pt>
                <c:pt idx="171">
                  <c:v>664546.230246114</c:v>
                </c:pt>
                <c:pt idx="172">
                  <c:v>664062.810226462</c:v>
                </c:pt>
                <c:pt idx="173">
                  <c:v>664106.017703729</c:v>
                </c:pt>
                <c:pt idx="174">
                  <c:v>663522.083537669</c:v>
                </c:pt>
                <c:pt idx="175">
                  <c:v>663843.731205184</c:v>
                </c:pt>
                <c:pt idx="176">
                  <c:v>663365.741405309</c:v>
                </c:pt>
                <c:pt idx="177">
                  <c:v>663341.023974943</c:v>
                </c:pt>
                <c:pt idx="178">
                  <c:v>662811.73185414</c:v>
                </c:pt>
                <c:pt idx="179">
                  <c:v>663215.627977412</c:v>
                </c:pt>
                <c:pt idx="180">
                  <c:v>662938.334668415</c:v>
                </c:pt>
                <c:pt idx="181">
                  <c:v>661368.815678488</c:v>
                </c:pt>
                <c:pt idx="182">
                  <c:v>661082.035374863</c:v>
                </c:pt>
                <c:pt idx="183">
                  <c:v>661896.654420672</c:v>
                </c:pt>
                <c:pt idx="184">
                  <c:v>662151.54062289</c:v>
                </c:pt>
                <c:pt idx="185">
                  <c:v>662351.150632999</c:v>
                </c:pt>
                <c:pt idx="186">
                  <c:v>661788.527488481</c:v>
                </c:pt>
                <c:pt idx="187">
                  <c:v>661951.504120742</c:v>
                </c:pt>
                <c:pt idx="188">
                  <c:v>661169.100962099</c:v>
                </c:pt>
                <c:pt idx="189">
                  <c:v>660982.239544432</c:v>
                </c:pt>
                <c:pt idx="190">
                  <c:v>661082.826637445</c:v>
                </c:pt>
                <c:pt idx="191">
                  <c:v>661136.282395037</c:v>
                </c:pt>
                <c:pt idx="192">
                  <c:v>660660.466514729</c:v>
                </c:pt>
                <c:pt idx="193">
                  <c:v>660406.673975176</c:v>
                </c:pt>
                <c:pt idx="194">
                  <c:v>661113.137609629</c:v>
                </c:pt>
                <c:pt idx="195">
                  <c:v>660604.294335301</c:v>
                </c:pt>
                <c:pt idx="196">
                  <c:v>660283.810039868</c:v>
                </c:pt>
                <c:pt idx="197">
                  <c:v>660697.774793941</c:v>
                </c:pt>
                <c:pt idx="198">
                  <c:v>660536.078752767</c:v>
                </c:pt>
                <c:pt idx="199">
                  <c:v>660998.29890788</c:v>
                </c:pt>
                <c:pt idx="200">
                  <c:v>661389.290378351</c:v>
                </c:pt>
                <c:pt idx="201">
                  <c:v>661098.860810961</c:v>
                </c:pt>
                <c:pt idx="202">
                  <c:v>660921.934274313</c:v>
                </c:pt>
                <c:pt idx="203">
                  <c:v>660884.391011395</c:v>
                </c:pt>
                <c:pt idx="204">
                  <c:v>661052.650724938</c:v>
                </c:pt>
                <c:pt idx="205">
                  <c:v>661278.012959711</c:v>
                </c:pt>
                <c:pt idx="206">
                  <c:v>660787.925336804</c:v>
                </c:pt>
                <c:pt idx="207">
                  <c:v>661048.816786661</c:v>
                </c:pt>
                <c:pt idx="208">
                  <c:v>660857.785845667</c:v>
                </c:pt>
                <c:pt idx="209">
                  <c:v>660886.229571034</c:v>
                </c:pt>
                <c:pt idx="210">
                  <c:v>661096.122110417</c:v>
                </c:pt>
                <c:pt idx="211">
                  <c:v>661278.320428908</c:v>
                </c:pt>
                <c:pt idx="212">
                  <c:v>661403.639861684</c:v>
                </c:pt>
                <c:pt idx="213">
                  <c:v>661190.308015052</c:v>
                </c:pt>
                <c:pt idx="214">
                  <c:v>661376.90589991</c:v>
                </c:pt>
                <c:pt idx="215">
                  <c:v>661294.040856527</c:v>
                </c:pt>
                <c:pt idx="216">
                  <c:v>661441.758242584</c:v>
                </c:pt>
                <c:pt idx="217">
                  <c:v>661879.058534531</c:v>
                </c:pt>
                <c:pt idx="218">
                  <c:v>661439.410676301</c:v>
                </c:pt>
                <c:pt idx="219">
                  <c:v>661288.183515128</c:v>
                </c:pt>
                <c:pt idx="220">
                  <c:v>661121.565810133</c:v>
                </c:pt>
                <c:pt idx="221">
                  <c:v>661463.868266534</c:v>
                </c:pt>
                <c:pt idx="222">
                  <c:v>660985.102568215</c:v>
                </c:pt>
                <c:pt idx="223">
                  <c:v>661122.490722736</c:v>
                </c:pt>
                <c:pt idx="224">
                  <c:v>661404.219953758</c:v>
                </c:pt>
                <c:pt idx="225">
                  <c:v>660878.087323013</c:v>
                </c:pt>
                <c:pt idx="226">
                  <c:v>661154.675706179</c:v>
                </c:pt>
                <c:pt idx="227">
                  <c:v>660834.093940911</c:v>
                </c:pt>
                <c:pt idx="228">
                  <c:v>660905.499815898</c:v>
                </c:pt>
                <c:pt idx="229">
                  <c:v>661126.350172907</c:v>
                </c:pt>
                <c:pt idx="230">
                  <c:v>660970.193294765</c:v>
                </c:pt>
                <c:pt idx="231">
                  <c:v>660857.755898722</c:v>
                </c:pt>
                <c:pt idx="232">
                  <c:v>660981.118345144</c:v>
                </c:pt>
                <c:pt idx="233">
                  <c:v>660994.818279053</c:v>
                </c:pt>
                <c:pt idx="234">
                  <c:v>660913.32291417</c:v>
                </c:pt>
                <c:pt idx="235">
                  <c:v>660918.284748958</c:v>
                </c:pt>
                <c:pt idx="236">
                  <c:v>660876.082541146</c:v>
                </c:pt>
                <c:pt idx="237">
                  <c:v>660950.863930749</c:v>
                </c:pt>
                <c:pt idx="238">
                  <c:v>661063.26092295</c:v>
                </c:pt>
                <c:pt idx="239">
                  <c:v>661064.276656898</c:v>
                </c:pt>
                <c:pt idx="240">
                  <c:v>660965.232713304</c:v>
                </c:pt>
                <c:pt idx="241">
                  <c:v>661037.173717326</c:v>
                </c:pt>
                <c:pt idx="242">
                  <c:v>661104.080744949</c:v>
                </c:pt>
                <c:pt idx="243">
                  <c:v>661156.320634987</c:v>
                </c:pt>
                <c:pt idx="244">
                  <c:v>660816.375873026</c:v>
                </c:pt>
                <c:pt idx="245">
                  <c:v>661108.857451145</c:v>
                </c:pt>
                <c:pt idx="246">
                  <c:v>661248.363957951</c:v>
                </c:pt>
                <c:pt idx="247">
                  <c:v>661251.015386766</c:v>
                </c:pt>
                <c:pt idx="248">
                  <c:v>661221.652278391</c:v>
                </c:pt>
                <c:pt idx="249">
                  <c:v>661241.872069614</c:v>
                </c:pt>
                <c:pt idx="250">
                  <c:v>661092.313373196</c:v>
                </c:pt>
                <c:pt idx="251">
                  <c:v>661025.024732243</c:v>
                </c:pt>
                <c:pt idx="252">
                  <c:v>661150.76445625</c:v>
                </c:pt>
                <c:pt idx="253">
                  <c:v>661182.347867814</c:v>
                </c:pt>
                <c:pt idx="254">
                  <c:v>660937.443491324</c:v>
                </c:pt>
                <c:pt idx="255">
                  <c:v>661155.700665833</c:v>
                </c:pt>
                <c:pt idx="256">
                  <c:v>661083.503013464</c:v>
                </c:pt>
                <c:pt idx="257">
                  <c:v>661141.300684234</c:v>
                </c:pt>
                <c:pt idx="258">
                  <c:v>661426.951587074</c:v>
                </c:pt>
                <c:pt idx="259">
                  <c:v>661137.659649434</c:v>
                </c:pt>
                <c:pt idx="260">
                  <c:v>661351.283360958</c:v>
                </c:pt>
                <c:pt idx="261">
                  <c:v>661331.001651711</c:v>
                </c:pt>
                <c:pt idx="262">
                  <c:v>661138.629094548</c:v>
                </c:pt>
                <c:pt idx="263">
                  <c:v>661225.478136985</c:v>
                </c:pt>
                <c:pt idx="264">
                  <c:v>661007.049973261</c:v>
                </c:pt>
                <c:pt idx="265">
                  <c:v>661003.539369086</c:v>
                </c:pt>
                <c:pt idx="266">
                  <c:v>661037.767278434</c:v>
                </c:pt>
                <c:pt idx="267">
                  <c:v>661021.990739176</c:v>
                </c:pt>
                <c:pt idx="268">
                  <c:v>661013.131742839</c:v>
                </c:pt>
                <c:pt idx="269">
                  <c:v>661083.00977074</c:v>
                </c:pt>
                <c:pt idx="270">
                  <c:v>661016.738776013</c:v>
                </c:pt>
                <c:pt idx="271">
                  <c:v>660951.676329856</c:v>
                </c:pt>
                <c:pt idx="272">
                  <c:v>661061.283163787</c:v>
                </c:pt>
                <c:pt idx="273">
                  <c:v>660940.395109082</c:v>
                </c:pt>
                <c:pt idx="274">
                  <c:v>661060.016107801</c:v>
                </c:pt>
                <c:pt idx="275">
                  <c:v>661021.578298925</c:v>
                </c:pt>
                <c:pt idx="276">
                  <c:v>661059.518101609</c:v>
                </c:pt>
                <c:pt idx="277">
                  <c:v>661110.856014849</c:v>
                </c:pt>
                <c:pt idx="278">
                  <c:v>661028.960563261</c:v>
                </c:pt>
                <c:pt idx="279">
                  <c:v>661025.85096669</c:v>
                </c:pt>
                <c:pt idx="280">
                  <c:v>660990.700635958</c:v>
                </c:pt>
                <c:pt idx="281">
                  <c:v>661145.103012632</c:v>
                </c:pt>
                <c:pt idx="282">
                  <c:v>661088.290903524</c:v>
                </c:pt>
                <c:pt idx="283">
                  <c:v>661094.880713399</c:v>
                </c:pt>
                <c:pt idx="284">
                  <c:v>661102.124216095</c:v>
                </c:pt>
                <c:pt idx="285">
                  <c:v>661079.926250773</c:v>
                </c:pt>
                <c:pt idx="286">
                  <c:v>661140.401667199</c:v>
                </c:pt>
                <c:pt idx="287">
                  <c:v>661094.907749805</c:v>
                </c:pt>
                <c:pt idx="288">
                  <c:v>661059.218527402</c:v>
                </c:pt>
                <c:pt idx="289">
                  <c:v>661020.517385118</c:v>
                </c:pt>
                <c:pt idx="290">
                  <c:v>661053.552183098</c:v>
                </c:pt>
                <c:pt idx="291">
                  <c:v>661083.120758291</c:v>
                </c:pt>
                <c:pt idx="292">
                  <c:v>661025.909916929</c:v>
                </c:pt>
                <c:pt idx="293">
                  <c:v>661025.701186222</c:v>
                </c:pt>
                <c:pt idx="294">
                  <c:v>661174.490006648</c:v>
                </c:pt>
                <c:pt idx="295">
                  <c:v>661120.81891894</c:v>
                </c:pt>
                <c:pt idx="296">
                  <c:v>661022.569106385</c:v>
                </c:pt>
                <c:pt idx="297">
                  <c:v>661010.801054675</c:v>
                </c:pt>
                <c:pt idx="298">
                  <c:v>660966.458603485</c:v>
                </c:pt>
                <c:pt idx="299">
                  <c:v>661021.481104211</c:v>
                </c:pt>
                <c:pt idx="300">
                  <c:v>661092.093710052</c:v>
                </c:pt>
                <c:pt idx="301">
                  <c:v>661029.861519456</c:v>
                </c:pt>
                <c:pt idx="302">
                  <c:v>661059.859248398</c:v>
                </c:pt>
                <c:pt idx="303">
                  <c:v>661052.070715612</c:v>
                </c:pt>
                <c:pt idx="304">
                  <c:v>661050.199658854</c:v>
                </c:pt>
                <c:pt idx="305">
                  <c:v>661071.362302781</c:v>
                </c:pt>
                <c:pt idx="306">
                  <c:v>661048.072903257</c:v>
                </c:pt>
                <c:pt idx="307">
                  <c:v>661108.200559977</c:v>
                </c:pt>
                <c:pt idx="308">
                  <c:v>661064.690282787</c:v>
                </c:pt>
                <c:pt idx="309">
                  <c:v>661060.847148495</c:v>
                </c:pt>
                <c:pt idx="310">
                  <c:v>661052.102655734</c:v>
                </c:pt>
                <c:pt idx="311">
                  <c:v>661040.144624925</c:v>
                </c:pt>
                <c:pt idx="312">
                  <c:v>661013.717882259</c:v>
                </c:pt>
                <c:pt idx="313">
                  <c:v>661017.238781004</c:v>
                </c:pt>
                <c:pt idx="314">
                  <c:v>661037.073483821</c:v>
                </c:pt>
                <c:pt idx="315">
                  <c:v>661010.107933414</c:v>
                </c:pt>
                <c:pt idx="316">
                  <c:v>661001.433517368</c:v>
                </c:pt>
                <c:pt idx="317">
                  <c:v>661023.094334255</c:v>
                </c:pt>
                <c:pt idx="318">
                  <c:v>660984.861298666</c:v>
                </c:pt>
                <c:pt idx="319">
                  <c:v>661019.562400686</c:v>
                </c:pt>
                <c:pt idx="320">
                  <c:v>660986.465739716</c:v>
                </c:pt>
                <c:pt idx="321">
                  <c:v>661006.737144609</c:v>
                </c:pt>
                <c:pt idx="322">
                  <c:v>661037.209852175</c:v>
                </c:pt>
                <c:pt idx="323">
                  <c:v>661034.582081942</c:v>
                </c:pt>
                <c:pt idx="324">
                  <c:v>661036.344736649</c:v>
                </c:pt>
                <c:pt idx="325">
                  <c:v>661047.452878537</c:v>
                </c:pt>
                <c:pt idx="326">
                  <c:v>661058.763616239</c:v>
                </c:pt>
                <c:pt idx="327">
                  <c:v>661041.586099643</c:v>
                </c:pt>
                <c:pt idx="328">
                  <c:v>661047.758416272</c:v>
                </c:pt>
                <c:pt idx="329">
                  <c:v>661046.221364946</c:v>
                </c:pt>
                <c:pt idx="330">
                  <c:v>661049.460606233</c:v>
                </c:pt>
                <c:pt idx="331">
                  <c:v>661032.917927456</c:v>
                </c:pt>
                <c:pt idx="332">
                  <c:v>661050.973255218</c:v>
                </c:pt>
                <c:pt idx="333">
                  <c:v>661067.60594206</c:v>
                </c:pt>
                <c:pt idx="334">
                  <c:v>661084.890598816</c:v>
                </c:pt>
                <c:pt idx="335">
                  <c:v>661064.384174828</c:v>
                </c:pt>
                <c:pt idx="336">
                  <c:v>661056.718029368</c:v>
                </c:pt>
                <c:pt idx="337">
                  <c:v>661067.640058242</c:v>
                </c:pt>
                <c:pt idx="338">
                  <c:v>661061.962897698</c:v>
                </c:pt>
                <c:pt idx="339">
                  <c:v>661085.21172098</c:v>
                </c:pt>
                <c:pt idx="340">
                  <c:v>661079.158081173</c:v>
                </c:pt>
                <c:pt idx="341">
                  <c:v>661050.727586225</c:v>
                </c:pt>
                <c:pt idx="342">
                  <c:v>661062.38336675</c:v>
                </c:pt>
                <c:pt idx="343">
                  <c:v>661066.105551128</c:v>
                </c:pt>
                <c:pt idx="344">
                  <c:v>661066.632126843</c:v>
                </c:pt>
                <c:pt idx="345">
                  <c:v>661033.533059367</c:v>
                </c:pt>
                <c:pt idx="346">
                  <c:v>661063.709217351</c:v>
                </c:pt>
                <c:pt idx="347">
                  <c:v>661053.02325961</c:v>
                </c:pt>
                <c:pt idx="348">
                  <c:v>661062.013435077</c:v>
                </c:pt>
                <c:pt idx="349">
                  <c:v>661052.809714716</c:v>
                </c:pt>
                <c:pt idx="350">
                  <c:v>661063.930030531</c:v>
                </c:pt>
                <c:pt idx="351">
                  <c:v>661067.456523637</c:v>
                </c:pt>
                <c:pt idx="352">
                  <c:v>661052.154458023</c:v>
                </c:pt>
                <c:pt idx="353">
                  <c:v>661052.943145186</c:v>
                </c:pt>
                <c:pt idx="354">
                  <c:v>661063.577580227</c:v>
                </c:pt>
                <c:pt idx="355">
                  <c:v>661051.953882297</c:v>
                </c:pt>
                <c:pt idx="356">
                  <c:v>661051.635381684</c:v>
                </c:pt>
                <c:pt idx="357">
                  <c:v>661052.050432475</c:v>
                </c:pt>
                <c:pt idx="358">
                  <c:v>661044.273418541</c:v>
                </c:pt>
                <c:pt idx="359">
                  <c:v>661057.940937703</c:v>
                </c:pt>
                <c:pt idx="360">
                  <c:v>661034.885173645</c:v>
                </c:pt>
                <c:pt idx="361">
                  <c:v>661041.328177134</c:v>
                </c:pt>
                <c:pt idx="362">
                  <c:v>661041.211736611</c:v>
                </c:pt>
                <c:pt idx="363">
                  <c:v>661034.983734713</c:v>
                </c:pt>
                <c:pt idx="364">
                  <c:v>661031.674115701</c:v>
                </c:pt>
                <c:pt idx="365">
                  <c:v>661032.463704139</c:v>
                </c:pt>
                <c:pt idx="366">
                  <c:v>661011.943193643</c:v>
                </c:pt>
                <c:pt idx="367">
                  <c:v>661029.543732547</c:v>
                </c:pt>
                <c:pt idx="368">
                  <c:v>661027.376787252</c:v>
                </c:pt>
                <c:pt idx="369">
                  <c:v>661031.027103434</c:v>
                </c:pt>
                <c:pt idx="370">
                  <c:v>661019.482099604</c:v>
                </c:pt>
                <c:pt idx="371">
                  <c:v>661029.662574332</c:v>
                </c:pt>
                <c:pt idx="372">
                  <c:v>661033.805328055</c:v>
                </c:pt>
                <c:pt idx="373">
                  <c:v>661035.751384659</c:v>
                </c:pt>
                <c:pt idx="374">
                  <c:v>661036.31054414</c:v>
                </c:pt>
                <c:pt idx="375">
                  <c:v>661037.863946883</c:v>
                </c:pt>
                <c:pt idx="376">
                  <c:v>661039.803969815</c:v>
                </c:pt>
                <c:pt idx="377">
                  <c:v>661037.961164614</c:v>
                </c:pt>
                <c:pt idx="378">
                  <c:v>661038.419235611</c:v>
                </c:pt>
                <c:pt idx="379">
                  <c:v>661045.001088254</c:v>
                </c:pt>
                <c:pt idx="380">
                  <c:v>661045.761239156</c:v>
                </c:pt>
                <c:pt idx="381">
                  <c:v>661039.090762726</c:v>
                </c:pt>
                <c:pt idx="382">
                  <c:v>661038.972775551</c:v>
                </c:pt>
                <c:pt idx="383">
                  <c:v>661037.070296887</c:v>
                </c:pt>
                <c:pt idx="384">
                  <c:v>661029.82869056</c:v>
                </c:pt>
                <c:pt idx="385">
                  <c:v>661033.787362089</c:v>
                </c:pt>
                <c:pt idx="386">
                  <c:v>661031.391519563</c:v>
                </c:pt>
                <c:pt idx="387">
                  <c:v>661029.010138536</c:v>
                </c:pt>
                <c:pt idx="388">
                  <c:v>661028.899474556</c:v>
                </c:pt>
                <c:pt idx="389">
                  <c:v>661023.592951831</c:v>
                </c:pt>
                <c:pt idx="390">
                  <c:v>661027.590292358</c:v>
                </c:pt>
                <c:pt idx="391">
                  <c:v>661023.943312084</c:v>
                </c:pt>
                <c:pt idx="392">
                  <c:v>661025.57747188</c:v>
                </c:pt>
                <c:pt idx="393">
                  <c:v>661020.470606818</c:v>
                </c:pt>
                <c:pt idx="394">
                  <c:v>661021.602728863</c:v>
                </c:pt>
                <c:pt idx="395">
                  <c:v>661021.847860825</c:v>
                </c:pt>
                <c:pt idx="396">
                  <c:v>661020.999346738</c:v>
                </c:pt>
                <c:pt idx="397">
                  <c:v>661016.801061779</c:v>
                </c:pt>
                <c:pt idx="398">
                  <c:v>661021.172315666</c:v>
                </c:pt>
                <c:pt idx="399">
                  <c:v>661016.304041409</c:v>
                </c:pt>
                <c:pt idx="400">
                  <c:v>661017.008185189</c:v>
                </c:pt>
                <c:pt idx="401">
                  <c:v>661008.503956673</c:v>
                </c:pt>
                <c:pt idx="402">
                  <c:v>661015.810001681</c:v>
                </c:pt>
                <c:pt idx="403">
                  <c:v>661022.991996718</c:v>
                </c:pt>
                <c:pt idx="404">
                  <c:v>661016.543478507</c:v>
                </c:pt>
                <c:pt idx="405">
                  <c:v>661014.784129953</c:v>
                </c:pt>
                <c:pt idx="406">
                  <c:v>661013.789973189</c:v>
                </c:pt>
                <c:pt idx="407">
                  <c:v>661011.423894782</c:v>
                </c:pt>
                <c:pt idx="408">
                  <c:v>661015.036090619</c:v>
                </c:pt>
                <c:pt idx="409">
                  <c:v>661018.867950023</c:v>
                </c:pt>
                <c:pt idx="410">
                  <c:v>661017.737064285</c:v>
                </c:pt>
                <c:pt idx="411">
                  <c:v>661016.991097229</c:v>
                </c:pt>
                <c:pt idx="412">
                  <c:v>661018.988359706</c:v>
                </c:pt>
                <c:pt idx="413">
                  <c:v>661018.214972347</c:v>
                </c:pt>
                <c:pt idx="414">
                  <c:v>661018.676307057</c:v>
                </c:pt>
                <c:pt idx="415">
                  <c:v>661016.690652697</c:v>
                </c:pt>
                <c:pt idx="416">
                  <c:v>661022.922739192</c:v>
                </c:pt>
                <c:pt idx="417">
                  <c:v>661019.115727352</c:v>
                </c:pt>
                <c:pt idx="418">
                  <c:v>661016.979306426</c:v>
                </c:pt>
                <c:pt idx="419">
                  <c:v>661019.011263461</c:v>
                </c:pt>
                <c:pt idx="420">
                  <c:v>661017.319349893</c:v>
                </c:pt>
                <c:pt idx="421">
                  <c:v>661017.956571204</c:v>
                </c:pt>
                <c:pt idx="422">
                  <c:v>661020.577711784</c:v>
                </c:pt>
                <c:pt idx="423">
                  <c:v>661020.999440048</c:v>
                </c:pt>
                <c:pt idx="424">
                  <c:v>661020.704805924</c:v>
                </c:pt>
                <c:pt idx="425">
                  <c:v>661019.661682628</c:v>
                </c:pt>
                <c:pt idx="426">
                  <c:v>661019.347977549</c:v>
                </c:pt>
                <c:pt idx="427">
                  <c:v>661018.913141313</c:v>
                </c:pt>
                <c:pt idx="428">
                  <c:v>661018.62634888</c:v>
                </c:pt>
                <c:pt idx="429">
                  <c:v>661018.632628529</c:v>
                </c:pt>
                <c:pt idx="430">
                  <c:v>661019.656036581</c:v>
                </c:pt>
                <c:pt idx="431">
                  <c:v>661017.390634735</c:v>
                </c:pt>
                <c:pt idx="432">
                  <c:v>661022.835804947</c:v>
                </c:pt>
                <c:pt idx="433">
                  <c:v>661021.117266672</c:v>
                </c:pt>
                <c:pt idx="434">
                  <c:v>661024.135953799</c:v>
                </c:pt>
                <c:pt idx="435">
                  <c:v>661021.374412432</c:v>
                </c:pt>
                <c:pt idx="436">
                  <c:v>661022.379856916</c:v>
                </c:pt>
                <c:pt idx="437">
                  <c:v>661021.715186348</c:v>
                </c:pt>
                <c:pt idx="438">
                  <c:v>661022.566632857</c:v>
                </c:pt>
                <c:pt idx="439">
                  <c:v>661022.448250372</c:v>
                </c:pt>
                <c:pt idx="440">
                  <c:v>661022.488699047</c:v>
                </c:pt>
                <c:pt idx="441">
                  <c:v>661023.295846111</c:v>
                </c:pt>
                <c:pt idx="442">
                  <c:v>661021.80669292</c:v>
                </c:pt>
                <c:pt idx="443">
                  <c:v>661021.09169855</c:v>
                </c:pt>
                <c:pt idx="444">
                  <c:v>661022.854930125</c:v>
                </c:pt>
                <c:pt idx="445">
                  <c:v>661023.783352828</c:v>
                </c:pt>
                <c:pt idx="446">
                  <c:v>661022.784809657</c:v>
                </c:pt>
                <c:pt idx="447">
                  <c:v>661022.379745469</c:v>
                </c:pt>
                <c:pt idx="448">
                  <c:v>661022.91211995</c:v>
                </c:pt>
                <c:pt idx="449">
                  <c:v>661023.311304377</c:v>
                </c:pt>
                <c:pt idx="450">
                  <c:v>661021.767169596</c:v>
                </c:pt>
                <c:pt idx="451">
                  <c:v>661020.536061343</c:v>
                </c:pt>
                <c:pt idx="452">
                  <c:v>661020.282974561</c:v>
                </c:pt>
                <c:pt idx="453">
                  <c:v>661021.020602696</c:v>
                </c:pt>
                <c:pt idx="454">
                  <c:v>661021.107159764</c:v>
                </c:pt>
                <c:pt idx="455">
                  <c:v>661020.78143909</c:v>
                </c:pt>
                <c:pt idx="456">
                  <c:v>661020.037381447</c:v>
                </c:pt>
                <c:pt idx="457">
                  <c:v>661021.683324593</c:v>
                </c:pt>
                <c:pt idx="458">
                  <c:v>661021.13203392</c:v>
                </c:pt>
                <c:pt idx="459">
                  <c:v>661021.012341639</c:v>
                </c:pt>
                <c:pt idx="460">
                  <c:v>661021.975576913</c:v>
                </c:pt>
                <c:pt idx="461">
                  <c:v>661021.340652573</c:v>
                </c:pt>
                <c:pt idx="462">
                  <c:v>661020.424960948</c:v>
                </c:pt>
                <c:pt idx="463">
                  <c:v>661020.005715567</c:v>
                </c:pt>
                <c:pt idx="464">
                  <c:v>661019.852008718</c:v>
                </c:pt>
                <c:pt idx="465">
                  <c:v>661021.09701482</c:v>
                </c:pt>
                <c:pt idx="466">
                  <c:v>661019.228711762</c:v>
                </c:pt>
                <c:pt idx="467">
                  <c:v>661019.382527471</c:v>
                </c:pt>
                <c:pt idx="468">
                  <c:v>661020.98117323</c:v>
                </c:pt>
                <c:pt idx="469">
                  <c:v>661021.069771038</c:v>
                </c:pt>
                <c:pt idx="470">
                  <c:v>661021.412960423</c:v>
                </c:pt>
                <c:pt idx="471">
                  <c:v>661021.170459043</c:v>
                </c:pt>
                <c:pt idx="472">
                  <c:v>661021.215131669</c:v>
                </c:pt>
                <c:pt idx="473">
                  <c:v>661020.549171432</c:v>
                </c:pt>
                <c:pt idx="474">
                  <c:v>661022.316474128</c:v>
                </c:pt>
                <c:pt idx="475">
                  <c:v>661020.404808349</c:v>
                </c:pt>
                <c:pt idx="476">
                  <c:v>661021.243102417</c:v>
                </c:pt>
                <c:pt idx="477">
                  <c:v>661020.275203625</c:v>
                </c:pt>
                <c:pt idx="478">
                  <c:v>661020.528982636</c:v>
                </c:pt>
                <c:pt idx="479">
                  <c:v>661020.689640573</c:v>
                </c:pt>
                <c:pt idx="480">
                  <c:v>661020.907769447</c:v>
                </c:pt>
                <c:pt idx="481">
                  <c:v>661021.438796446</c:v>
                </c:pt>
                <c:pt idx="482">
                  <c:v>661021.010649105</c:v>
                </c:pt>
                <c:pt idx="483">
                  <c:v>661021.578774074</c:v>
                </c:pt>
                <c:pt idx="484">
                  <c:v>661020.861020633</c:v>
                </c:pt>
                <c:pt idx="485">
                  <c:v>661020.532751594</c:v>
                </c:pt>
                <c:pt idx="486">
                  <c:v>661020.429325446</c:v>
                </c:pt>
                <c:pt idx="487">
                  <c:v>661020.141137234</c:v>
                </c:pt>
                <c:pt idx="488">
                  <c:v>661020.054169149</c:v>
                </c:pt>
                <c:pt idx="489">
                  <c:v>661019.910140748</c:v>
                </c:pt>
                <c:pt idx="490">
                  <c:v>661020.292068365</c:v>
                </c:pt>
                <c:pt idx="491">
                  <c:v>661020.468351264</c:v>
                </c:pt>
                <c:pt idx="492">
                  <c:v>661021.143404041</c:v>
                </c:pt>
                <c:pt idx="493">
                  <c:v>661020.695529595</c:v>
                </c:pt>
                <c:pt idx="494">
                  <c:v>661021.036222401</c:v>
                </c:pt>
                <c:pt idx="495">
                  <c:v>661021.239481585</c:v>
                </c:pt>
                <c:pt idx="496">
                  <c:v>661021.570546336</c:v>
                </c:pt>
                <c:pt idx="497">
                  <c:v>661020.941217259</c:v>
                </c:pt>
                <c:pt idx="498">
                  <c:v>661021.381292463</c:v>
                </c:pt>
                <c:pt idx="499">
                  <c:v>661021.162821725</c:v>
                </c:pt>
                <c:pt idx="500">
                  <c:v>661020.679288154</c:v>
                </c:pt>
                <c:pt idx="501">
                  <c:v>661021.030737012</c:v>
                </c:pt>
                <c:pt idx="502">
                  <c:v>661021.108627145</c:v>
                </c:pt>
                <c:pt idx="503">
                  <c:v>661021.173771139</c:v>
                </c:pt>
                <c:pt idx="504">
                  <c:v>661020.069051734</c:v>
                </c:pt>
                <c:pt idx="505">
                  <c:v>661022.02158352</c:v>
                </c:pt>
                <c:pt idx="506">
                  <c:v>661021.242983947</c:v>
                </c:pt>
                <c:pt idx="507">
                  <c:v>661021.207932292</c:v>
                </c:pt>
                <c:pt idx="508">
                  <c:v>661021.043556088</c:v>
                </c:pt>
                <c:pt idx="509">
                  <c:v>661021.356461371</c:v>
                </c:pt>
                <c:pt idx="510">
                  <c:v>661021.357332568</c:v>
                </c:pt>
                <c:pt idx="511">
                  <c:v>661021.468032987</c:v>
                </c:pt>
                <c:pt idx="512">
                  <c:v>661021.321715699</c:v>
                </c:pt>
                <c:pt idx="513">
                  <c:v>661021.29692399</c:v>
                </c:pt>
                <c:pt idx="514">
                  <c:v>661021.331802845</c:v>
                </c:pt>
                <c:pt idx="515">
                  <c:v>661021.31187335</c:v>
                </c:pt>
                <c:pt idx="516">
                  <c:v>661021.246438922</c:v>
                </c:pt>
                <c:pt idx="517">
                  <c:v>661021.042390667</c:v>
                </c:pt>
                <c:pt idx="518">
                  <c:v>661021.084977142</c:v>
                </c:pt>
                <c:pt idx="519">
                  <c:v>661020.877587953</c:v>
                </c:pt>
                <c:pt idx="520">
                  <c:v>661020.863532044</c:v>
                </c:pt>
                <c:pt idx="521">
                  <c:v>661020.791814046</c:v>
                </c:pt>
                <c:pt idx="522">
                  <c:v>661020.736037648</c:v>
                </c:pt>
                <c:pt idx="523">
                  <c:v>661020.727984186</c:v>
                </c:pt>
                <c:pt idx="524">
                  <c:v>661020.47033704</c:v>
                </c:pt>
                <c:pt idx="525">
                  <c:v>661020.705853998</c:v>
                </c:pt>
                <c:pt idx="526">
                  <c:v>661020.681533906</c:v>
                </c:pt>
                <c:pt idx="527">
                  <c:v>661020.855323405</c:v>
                </c:pt>
                <c:pt idx="528">
                  <c:v>661020.862527399</c:v>
                </c:pt>
                <c:pt idx="529">
                  <c:v>661020.602891074</c:v>
                </c:pt>
                <c:pt idx="530">
                  <c:v>661020.882220507</c:v>
                </c:pt>
                <c:pt idx="531">
                  <c:v>661020.837726723</c:v>
                </c:pt>
                <c:pt idx="532">
                  <c:v>661020.843673367</c:v>
                </c:pt>
                <c:pt idx="533">
                  <c:v>661020.7496047</c:v>
                </c:pt>
                <c:pt idx="534">
                  <c:v>661020.8176478</c:v>
                </c:pt>
                <c:pt idx="535">
                  <c:v>661020.851418207</c:v>
                </c:pt>
                <c:pt idx="536">
                  <c:v>661020.710411936</c:v>
                </c:pt>
                <c:pt idx="537">
                  <c:v>661020.707934278</c:v>
                </c:pt>
                <c:pt idx="538">
                  <c:v>661020.653614526</c:v>
                </c:pt>
                <c:pt idx="539">
                  <c:v>661020.696587385</c:v>
                </c:pt>
                <c:pt idx="540">
                  <c:v>661020.778078839</c:v>
                </c:pt>
                <c:pt idx="541">
                  <c:v>661020.828838344</c:v>
                </c:pt>
                <c:pt idx="542">
                  <c:v>661020.875998044</c:v>
                </c:pt>
                <c:pt idx="543">
                  <c:v>661020.579264368</c:v>
                </c:pt>
                <c:pt idx="544">
                  <c:v>661020.801818538</c:v>
                </c:pt>
                <c:pt idx="545">
                  <c:v>661020.602653835</c:v>
                </c:pt>
                <c:pt idx="546">
                  <c:v>661020.763295239</c:v>
                </c:pt>
                <c:pt idx="547">
                  <c:v>661020.750445254</c:v>
                </c:pt>
                <c:pt idx="548">
                  <c:v>661020.811489535</c:v>
                </c:pt>
                <c:pt idx="549">
                  <c:v>661020.748561047</c:v>
                </c:pt>
                <c:pt idx="550">
                  <c:v>661020.651860823</c:v>
                </c:pt>
                <c:pt idx="551">
                  <c:v>661020.675305217</c:v>
                </c:pt>
                <c:pt idx="552">
                  <c:v>661020.599486511</c:v>
                </c:pt>
                <c:pt idx="553">
                  <c:v>661020.584263983</c:v>
                </c:pt>
                <c:pt idx="554">
                  <c:v>661020.571352096</c:v>
                </c:pt>
                <c:pt idx="555">
                  <c:v>661020.568435238</c:v>
                </c:pt>
                <c:pt idx="556">
                  <c:v>661020.476715632</c:v>
                </c:pt>
                <c:pt idx="557">
                  <c:v>661020.506201991</c:v>
                </c:pt>
                <c:pt idx="558">
                  <c:v>661020.54156004</c:v>
                </c:pt>
                <c:pt idx="559">
                  <c:v>661020.479696631</c:v>
                </c:pt>
                <c:pt idx="560">
                  <c:v>661020.554394046</c:v>
                </c:pt>
                <c:pt idx="561">
                  <c:v>661020.443216542</c:v>
                </c:pt>
                <c:pt idx="562">
                  <c:v>661020.483982711</c:v>
                </c:pt>
                <c:pt idx="563">
                  <c:v>661020.486039609</c:v>
                </c:pt>
                <c:pt idx="564">
                  <c:v>661020.466731079</c:v>
                </c:pt>
                <c:pt idx="565">
                  <c:v>661020.479649655</c:v>
                </c:pt>
                <c:pt idx="566">
                  <c:v>661020.491299535</c:v>
                </c:pt>
                <c:pt idx="567">
                  <c:v>661020.498791939</c:v>
                </c:pt>
                <c:pt idx="568">
                  <c:v>661020.543442657</c:v>
                </c:pt>
                <c:pt idx="569">
                  <c:v>661020.527049667</c:v>
                </c:pt>
                <c:pt idx="570">
                  <c:v>661020.459308023</c:v>
                </c:pt>
                <c:pt idx="571">
                  <c:v>661020.470615356</c:v>
                </c:pt>
                <c:pt idx="572">
                  <c:v>661020.497603704</c:v>
                </c:pt>
                <c:pt idx="573">
                  <c:v>661020.519654241</c:v>
                </c:pt>
                <c:pt idx="574">
                  <c:v>661020.525969961</c:v>
                </c:pt>
                <c:pt idx="575">
                  <c:v>661020.589118138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21.7048215367775</c:v>
                </c:pt>
                <c:pt idx="2">
                  <c:v>9.19376615278339</c:v>
                </c:pt>
                <c:pt idx="3">
                  <c:v>4.33651590741757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24.5252950857943</c:v>
                </c:pt>
                <c:pt idx="2">
                  <c:v>0.528949064803841</c:v>
                </c:pt>
                <c:pt idx="3">
                  <c:v>0.828266034362218</c:v>
                </c:pt>
                <c:pt idx="4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2.82047354901683</c:v>
                </c:pt>
                <c:pt idx="2">
                  <c:v>13.0400044487979</c:v>
                </c:pt>
                <c:pt idx="3">
                  <c:v>5.68551627972804</c:v>
                </c:pt>
                <c:pt idx="4">
                  <c:v>4.6034160231629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12.4466423506551</c:v>
                </c:pt>
                <c:pt idx="2">
                  <c:v>3.40209495402717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12.9669785777197</c:v>
                </c:pt>
                <c:pt idx="2">
                  <c:v>0.828266034362218</c:v>
                </c:pt>
                <c:pt idx="3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0.520336227064583</c:v>
                </c:pt>
                <c:pt idx="2">
                  <c:v>9.87281343099018</c:v>
                </c:pt>
                <c:pt idx="3">
                  <c:v>3.6689950697725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20.2108827749836</c:v>
                </c:pt>
                <c:pt idx="2">
                  <c:v>5.25811108462056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22.6890685720377</c:v>
                </c:pt>
                <c:pt idx="2">
                  <c:v>0.828266034362218</c:v>
                </c:pt>
                <c:pt idx="3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2.4781857970541</c:v>
                </c:pt>
                <c:pt idx="2">
                  <c:v>15.7810377247253</c:v>
                </c:pt>
                <c:pt idx="3">
                  <c:v>5.5250112003659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10.6402601694042</c:v>
                </c:pt>
                <c:pt idx="2">
                  <c:v>8.94050661999478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11.1209784515978</c:v>
                </c:pt>
                <c:pt idx="2">
                  <c:v>8.6628442054691</c:v>
                </c:pt>
                <c:pt idx="3">
                  <c:v>2.40747951297025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0.480718282193577</c:v>
                </c:pt>
                <c:pt idx="2">
                  <c:v>10.3625977548785</c:v>
                </c:pt>
                <c:pt idx="3">
                  <c:v>11.347986132965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17.6830831228343</c:v>
                </c:pt>
                <c:pt idx="1">
                  <c:v>17.3854805094394</c:v>
                </c:pt>
                <c:pt idx="2">
                  <c:v>10.9962258682118</c:v>
                </c:pt>
                <c:pt idx="3">
                  <c:v>13.5683281024862</c:v>
                </c:pt>
                <c:pt idx="4">
                  <c:v>11.4142790940751</c:v>
                </c:pt>
                <c:pt idx="5">
                  <c:v>14.0570578431868</c:v>
                </c:pt>
                <c:pt idx="6">
                  <c:v>12.0685408686906</c:v>
                </c:pt>
                <c:pt idx="7">
                  <c:v>14.7116028922013</c:v>
                </c:pt>
                <c:pt idx="8">
                  <c:v>12.9396208878892</c:v>
                </c:pt>
                <c:pt idx="9">
                  <c:v>15.5110858524859</c:v>
                </c:pt>
                <c:pt idx="10">
                  <c:v>14.0900207633418</c:v>
                </c:pt>
                <c:pt idx="11">
                  <c:v>16.4862714281664</c:v>
                </c:pt>
                <c:pt idx="12">
                  <c:v>15.6657215584376</c:v>
                </c:pt>
                <c:pt idx="13">
                  <c:v>17.7040257678925</c:v>
                </c:pt>
                <c:pt idx="14">
                  <c:v>17.9544351732846</c:v>
                </c:pt>
                <c:pt idx="15">
                  <c:v>19.244180550874</c:v>
                </c:pt>
                <c:pt idx="16">
                  <c:v>20.8789733035949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22.7148461218025</c:v>
                </c:pt>
                <c:pt idx="1">
                  <c:v>22.7425747940391</c:v>
                </c:pt>
                <c:pt idx="2">
                  <c:v>25.5026791439276</c:v>
                </c:pt>
                <c:pt idx="3">
                  <c:v>24.02932794332</c:v>
                </c:pt>
                <c:pt idx="4">
                  <c:v>25.3302182713336</c:v>
                </c:pt>
                <c:pt idx="5">
                  <c:v>23.7625265294295</c:v>
                </c:pt>
                <c:pt idx="6">
                  <c:v>25.027346220359</c:v>
                </c:pt>
                <c:pt idx="7">
                  <c:v>23.4009214888323</c:v>
                </c:pt>
                <c:pt idx="8">
                  <c:v>24.6049391091651</c:v>
                </c:pt>
                <c:pt idx="9">
                  <c:v>22.9491391207227</c:v>
                </c:pt>
                <c:pt idx="10">
                  <c:v>24.0435180790641</c:v>
                </c:pt>
                <c:pt idx="11">
                  <c:v>22.3946521447991</c:v>
                </c:pt>
                <c:pt idx="12">
                  <c:v>23.298851602149</c:v>
                </c:pt>
                <c:pt idx="13">
                  <c:v>21.713764884492</c:v>
                </c:pt>
                <c:pt idx="14">
                  <c:v>22.2846102962008</c:v>
                </c:pt>
                <c:pt idx="15">
                  <c:v>20.8628383259645</c:v>
                </c:pt>
                <c:pt idx="16">
                  <c:v>19.2482606854727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25.364789687784</c:v>
                </c:pt>
                <c:pt idx="1">
                  <c:v>23.3732266502441</c:v>
                </c:pt>
                <c:pt idx="2">
                  <c:v>19.425058700874</c:v>
                </c:pt>
                <c:pt idx="3">
                  <c:v>26.2452131797003</c:v>
                </c:pt>
                <c:pt idx="4">
                  <c:v>19.032384719062</c:v>
                </c:pt>
                <c:pt idx="5">
                  <c:v>26.1483768376297</c:v>
                </c:pt>
                <c:pt idx="6">
                  <c:v>18.1543260794707</c:v>
                </c:pt>
                <c:pt idx="7">
                  <c:v>25.4031219948885</c:v>
                </c:pt>
                <c:pt idx="8">
                  <c:v>17.0214454152871</c:v>
                </c:pt>
                <c:pt idx="9">
                  <c:v>24.3454108564905</c:v>
                </c:pt>
                <c:pt idx="10">
                  <c:v>15.6978052166547</c:v>
                </c:pt>
                <c:pt idx="11">
                  <c:v>23.0981238589376</c:v>
                </c:pt>
                <c:pt idx="12">
                  <c:v>14.1823204376712</c:v>
                </c:pt>
                <c:pt idx="13">
                  <c:v>21.7048215367775</c:v>
                </c:pt>
                <c:pt idx="14">
                  <c:v>12.4466423506551</c:v>
                </c:pt>
                <c:pt idx="15">
                  <c:v>20.2108827749836</c:v>
                </c:pt>
                <c:pt idx="16">
                  <c:v>10.6402601694042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13.7012710230585</c:v>
                </c:pt>
                <c:pt idx="1">
                  <c:v>13.454257476877</c:v>
                </c:pt>
                <c:pt idx="2">
                  <c:v>4.74297166457239</c:v>
                </c:pt>
                <c:pt idx="3">
                  <c:v>7.45347233078183</c:v>
                </c:pt>
                <c:pt idx="4">
                  <c:v>4.46112867330592</c:v>
                </c:pt>
                <c:pt idx="5">
                  <c:v>7.15792572359283</c:v>
                </c:pt>
                <c:pt idx="6">
                  <c:v>4.24348465512035</c:v>
                </c:pt>
                <c:pt idx="7">
                  <c:v>6.91543843226188</c:v>
                </c:pt>
                <c:pt idx="8">
                  <c:v>4.04939351382642</c:v>
                </c:pt>
                <c:pt idx="9">
                  <c:v>6.69130764042249</c:v>
                </c:pt>
                <c:pt idx="10">
                  <c:v>3.86774251306551</c:v>
                </c:pt>
                <c:pt idx="11">
                  <c:v>6.47829614096315</c:v>
                </c:pt>
                <c:pt idx="12">
                  <c:v>3.69809937599928</c:v>
                </c:pt>
                <c:pt idx="13">
                  <c:v>6.27809130005517</c:v>
                </c:pt>
                <c:pt idx="14">
                  <c:v>3.54502563484005</c:v>
                </c:pt>
                <c:pt idx="15">
                  <c:v>6.08793442442096</c:v>
                </c:pt>
                <c:pt idx="16">
                  <c:v>8.35234398913862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569</c:v>
                </c:pt>
                <c:pt idx="1">
                  <c:v>Linea 570</c:v>
                </c:pt>
                <c:pt idx="2">
                  <c:v>Linea 571</c:v>
                </c:pt>
                <c:pt idx="3">
                  <c:v>Linea 572</c:v>
                </c:pt>
                <c:pt idx="4">
                  <c:v>Linea 573</c:v>
                </c:pt>
                <c:pt idx="5">
                  <c:v>Linea 574</c:v>
                </c:pt>
                <c:pt idx="6">
                  <c:v>Linea 575</c:v>
                </c:pt>
                <c:pt idx="7">
                  <c:v>Linea 576</c:v>
                </c:pt>
                <c:pt idx="8">
                  <c:v>Linea 577</c:v>
                </c:pt>
                <c:pt idx="9">
                  <c:v>Linea 578</c:v>
                </c:pt>
                <c:pt idx="10">
                  <c:v>Linea 579</c:v>
                </c:pt>
                <c:pt idx="11">
                  <c:v>Linea 580</c:v>
                </c:pt>
                <c:pt idx="12">
                  <c:v>Linea 581</c:v>
                </c:pt>
                <c:pt idx="13">
                  <c:v>Linea 582</c:v>
                </c:pt>
                <c:pt idx="14">
                  <c:v>Linea 583</c:v>
                </c:pt>
                <c:pt idx="15">
                  <c:v>Linea 584</c:v>
                </c:pt>
                <c:pt idx="16">
                  <c:v>Linea 585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0.38482160970313</c:v>
                </c:pt>
                <c:pt idx="1">
                  <c:v>0.414014923762737</c:v>
                </c:pt>
                <c:pt idx="2">
                  <c:v>0.316623224971287</c:v>
                </c:pt>
                <c:pt idx="3">
                  <c:v>0.295559605986031</c:v>
                </c:pt>
                <c:pt idx="4">
                  <c:v>0.298607891775543</c:v>
                </c:pt>
                <c:pt idx="5">
                  <c:v>0.288524298931112</c:v>
                </c:pt>
                <c:pt idx="6">
                  <c:v>0.298027655469335</c:v>
                </c:pt>
                <c:pt idx="7">
                  <c:v>0.29322124863894</c:v>
                </c:pt>
                <c:pt idx="8">
                  <c:v>0.305866783371899</c:v>
                </c:pt>
                <c:pt idx="9">
                  <c:v>0.303549419205628</c:v>
                </c:pt>
                <c:pt idx="10">
                  <c:v>0.318466379499843</c:v>
                </c:pt>
                <c:pt idx="11">
                  <c:v>0.31684965002548</c:v>
                </c:pt>
                <c:pt idx="12">
                  <c:v>0.333339561526222</c:v>
                </c:pt>
                <c:pt idx="13">
                  <c:v>0.331141908129605</c:v>
                </c:pt>
                <c:pt idx="14">
                  <c:v>0.347697655609255</c:v>
                </c:pt>
                <c:pt idx="15">
                  <c:v>0.344132943534061</c:v>
                </c:pt>
                <c:pt idx="16">
                  <c:v>0.625398664954479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CT y CO!$B$2:$B$577</c:f>
              <c:numCache>
                <c:formatCode>General</c:formatCode>
                <c:ptCount val="576"/>
                <c:pt idx="0">
                  <c:v>5732261.5008201</c:v>
                </c:pt>
                <c:pt idx="1">
                  <c:v>17086301.8646426</c:v>
                </c:pt>
                <c:pt idx="2">
                  <c:v>16127219.5195275</c:v>
                </c:pt>
                <c:pt idx="3">
                  <c:v>15392375.9423504</c:v>
                </c:pt>
                <c:pt idx="4">
                  <c:v>15174852.5889857</c:v>
                </c:pt>
                <c:pt idx="5">
                  <c:v>14805967.8774214</c:v>
                </c:pt>
                <c:pt idx="6">
                  <c:v>14610254.2262025</c:v>
                </c:pt>
                <c:pt idx="7">
                  <c:v>14252105.7159447</c:v>
                </c:pt>
                <c:pt idx="8">
                  <c:v>14065136.3315131</c:v>
                </c:pt>
                <c:pt idx="9">
                  <c:v>13711067.6435661</c:v>
                </c:pt>
                <c:pt idx="10">
                  <c:v>13528732.7084271</c:v>
                </c:pt>
                <c:pt idx="11">
                  <c:v>13176674.8292528</c:v>
                </c:pt>
                <c:pt idx="12">
                  <c:v>12997097.3259488</c:v>
                </c:pt>
                <c:pt idx="13">
                  <c:v>12645914.7517984</c:v>
                </c:pt>
                <c:pt idx="14">
                  <c:v>12467936.7916121</c:v>
                </c:pt>
                <c:pt idx="15">
                  <c:v>12116443.4564545</c:v>
                </c:pt>
                <c:pt idx="16">
                  <c:v>11939554.7694747</c:v>
                </c:pt>
                <c:pt idx="17">
                  <c:v>11587357.7145752</c:v>
                </c:pt>
                <c:pt idx="18">
                  <c:v>11067666.8197729</c:v>
                </c:pt>
                <c:pt idx="19">
                  <c:v>10361418.0514328</c:v>
                </c:pt>
                <c:pt idx="20">
                  <c:v>10063033.3031207</c:v>
                </c:pt>
                <c:pt idx="21">
                  <c:v>9822660.87788196</c:v>
                </c:pt>
                <c:pt idx="22">
                  <c:v>9778823.15604763</c:v>
                </c:pt>
                <c:pt idx="23">
                  <c:v>9778662.60172737</c:v>
                </c:pt>
                <c:pt idx="24">
                  <c:v>9657821.08106044</c:v>
                </c:pt>
                <c:pt idx="25">
                  <c:v>9656067.77598425</c:v>
                </c:pt>
                <c:pt idx="26">
                  <c:v>9530028.65242132</c:v>
                </c:pt>
                <c:pt idx="27">
                  <c:v>9527153.98051398</c:v>
                </c:pt>
                <c:pt idx="28">
                  <c:v>9395193.95696485</c:v>
                </c:pt>
                <c:pt idx="29">
                  <c:v>9391480.02123543</c:v>
                </c:pt>
                <c:pt idx="30">
                  <c:v>9254555.92317314</c:v>
                </c:pt>
                <c:pt idx="31">
                  <c:v>9250203.06926719</c:v>
                </c:pt>
                <c:pt idx="32">
                  <c:v>9109416.15261871</c:v>
                </c:pt>
                <c:pt idx="33">
                  <c:v>9104557.66284029</c:v>
                </c:pt>
                <c:pt idx="34">
                  <c:v>8960859.03239613</c:v>
                </c:pt>
                <c:pt idx="35">
                  <c:v>8970581.06814648</c:v>
                </c:pt>
                <c:pt idx="36">
                  <c:v>8697554.52111551</c:v>
                </c:pt>
                <c:pt idx="37">
                  <c:v>8448275.47044635</c:v>
                </c:pt>
                <c:pt idx="38">
                  <c:v>8291392.38249288</c:v>
                </c:pt>
                <c:pt idx="39">
                  <c:v>8169467.16003046</c:v>
                </c:pt>
                <c:pt idx="40">
                  <c:v>8030129.89211651</c:v>
                </c:pt>
                <c:pt idx="41">
                  <c:v>7936168.60272218</c:v>
                </c:pt>
                <c:pt idx="42">
                  <c:v>7871800.91656031</c:v>
                </c:pt>
                <c:pt idx="43">
                  <c:v>7818347.95571641</c:v>
                </c:pt>
                <c:pt idx="44">
                  <c:v>7819368.68286154</c:v>
                </c:pt>
                <c:pt idx="45">
                  <c:v>7800640.23220964</c:v>
                </c:pt>
                <c:pt idx="46">
                  <c:v>7802740.35322942</c:v>
                </c:pt>
                <c:pt idx="47">
                  <c:v>7748731.48951656</c:v>
                </c:pt>
                <c:pt idx="48">
                  <c:v>7751095.30208023</c:v>
                </c:pt>
                <c:pt idx="49">
                  <c:v>7691017.97958602</c:v>
                </c:pt>
                <c:pt idx="50">
                  <c:v>7693234.2479297</c:v>
                </c:pt>
                <c:pt idx="51">
                  <c:v>7629531.20621538</c:v>
                </c:pt>
                <c:pt idx="52">
                  <c:v>7566759.31710705</c:v>
                </c:pt>
                <c:pt idx="53">
                  <c:v>7541975.83360207</c:v>
                </c:pt>
                <c:pt idx="54">
                  <c:v>7543375.19865296</c:v>
                </c:pt>
                <c:pt idx="55">
                  <c:v>7485934.82663121</c:v>
                </c:pt>
                <c:pt idx="56">
                  <c:v>7426864.08310578</c:v>
                </c:pt>
                <c:pt idx="57">
                  <c:v>7421365.51126461</c:v>
                </c:pt>
                <c:pt idx="58">
                  <c:v>7407069.1507415</c:v>
                </c:pt>
                <c:pt idx="59">
                  <c:v>7313152.24636818</c:v>
                </c:pt>
                <c:pt idx="60">
                  <c:v>7260884.25801801</c:v>
                </c:pt>
                <c:pt idx="61">
                  <c:v>7213040.40867387</c:v>
                </c:pt>
                <c:pt idx="62">
                  <c:v>7186708.22742203</c:v>
                </c:pt>
                <c:pt idx="63">
                  <c:v>7184496.00441229</c:v>
                </c:pt>
                <c:pt idx="64">
                  <c:v>7188768.72810986</c:v>
                </c:pt>
                <c:pt idx="65">
                  <c:v>7163753.09358324</c:v>
                </c:pt>
                <c:pt idx="66">
                  <c:v>7167950.76699673</c:v>
                </c:pt>
                <c:pt idx="67">
                  <c:v>7118633.37195042</c:v>
                </c:pt>
                <c:pt idx="68">
                  <c:v>7072485.82931887</c:v>
                </c:pt>
                <c:pt idx="69">
                  <c:v>7058267.26911244</c:v>
                </c:pt>
                <c:pt idx="70">
                  <c:v>7055501.52089846</c:v>
                </c:pt>
                <c:pt idx="71">
                  <c:v>7003631.75879682</c:v>
                </c:pt>
                <c:pt idx="72">
                  <c:v>6979412.08132955</c:v>
                </c:pt>
                <c:pt idx="73">
                  <c:v>6970398.25616355</c:v>
                </c:pt>
                <c:pt idx="74">
                  <c:v>6968610.32205555</c:v>
                </c:pt>
                <c:pt idx="75">
                  <c:v>6933455.20980043</c:v>
                </c:pt>
                <c:pt idx="76">
                  <c:v>6924816.37107523</c:v>
                </c:pt>
                <c:pt idx="77">
                  <c:v>6923987.30382974</c:v>
                </c:pt>
                <c:pt idx="78">
                  <c:v>6875524.84283941</c:v>
                </c:pt>
                <c:pt idx="79">
                  <c:v>6841321.19711233</c:v>
                </c:pt>
                <c:pt idx="80">
                  <c:v>6822898.67418743</c:v>
                </c:pt>
                <c:pt idx="81">
                  <c:v>6816014.50380316</c:v>
                </c:pt>
                <c:pt idx="82">
                  <c:v>6816577.75830072</c:v>
                </c:pt>
                <c:pt idx="83">
                  <c:v>6801088.4060422</c:v>
                </c:pt>
                <c:pt idx="84">
                  <c:v>6794861.0698524</c:v>
                </c:pt>
                <c:pt idx="85">
                  <c:v>6793967.50625215</c:v>
                </c:pt>
                <c:pt idx="86">
                  <c:v>6758311.74349221</c:v>
                </c:pt>
                <c:pt idx="87">
                  <c:v>6739266.66957073</c:v>
                </c:pt>
                <c:pt idx="88">
                  <c:v>6730180.31035249</c:v>
                </c:pt>
                <c:pt idx="89">
                  <c:v>6729874.94461573</c:v>
                </c:pt>
                <c:pt idx="90">
                  <c:v>6699968.70055563</c:v>
                </c:pt>
                <c:pt idx="91">
                  <c:v>6687528.14216061</c:v>
                </c:pt>
                <c:pt idx="92">
                  <c:v>6683428.43148121</c:v>
                </c:pt>
                <c:pt idx="93">
                  <c:v>6683392.25066095</c:v>
                </c:pt>
                <c:pt idx="94">
                  <c:v>6667425.14329951</c:v>
                </c:pt>
                <c:pt idx="95">
                  <c:v>6646418.72167302</c:v>
                </c:pt>
                <c:pt idx="96">
                  <c:v>6622190.33276658</c:v>
                </c:pt>
                <c:pt idx="97">
                  <c:v>6603627.27288075</c:v>
                </c:pt>
                <c:pt idx="98">
                  <c:v>6593199.90541638</c:v>
                </c:pt>
                <c:pt idx="99">
                  <c:v>6590017.06603713</c:v>
                </c:pt>
                <c:pt idx="100">
                  <c:v>6591020.39269974</c:v>
                </c:pt>
                <c:pt idx="101">
                  <c:v>6581852.67586545</c:v>
                </c:pt>
                <c:pt idx="102">
                  <c:v>6582309.58442286</c:v>
                </c:pt>
                <c:pt idx="103">
                  <c:v>6578830.01772469</c:v>
                </c:pt>
                <c:pt idx="104">
                  <c:v>6578264.10073467</c:v>
                </c:pt>
                <c:pt idx="105">
                  <c:v>6558025.38370295</c:v>
                </c:pt>
                <c:pt idx="106">
                  <c:v>6545709.58512495</c:v>
                </c:pt>
                <c:pt idx="107">
                  <c:v>6539824.33879621</c:v>
                </c:pt>
                <c:pt idx="108">
                  <c:v>6539740.36457714</c:v>
                </c:pt>
                <c:pt idx="109">
                  <c:v>6523688.76053955</c:v>
                </c:pt>
                <c:pt idx="110">
                  <c:v>6516061.69335483</c:v>
                </c:pt>
                <c:pt idx="111">
                  <c:v>6512324.75217683</c:v>
                </c:pt>
                <c:pt idx="112">
                  <c:v>6512378.708901</c:v>
                </c:pt>
                <c:pt idx="113">
                  <c:v>6503909.21649406</c:v>
                </c:pt>
                <c:pt idx="114">
                  <c:v>6492795.97339173</c:v>
                </c:pt>
                <c:pt idx="115">
                  <c:v>6478859.85379164</c:v>
                </c:pt>
                <c:pt idx="116">
                  <c:v>6470808.15047366</c:v>
                </c:pt>
                <c:pt idx="117">
                  <c:v>6464487.98743575</c:v>
                </c:pt>
                <c:pt idx="118">
                  <c:v>6462406.54376172</c:v>
                </c:pt>
                <c:pt idx="119">
                  <c:v>6462402.1450685</c:v>
                </c:pt>
                <c:pt idx="120">
                  <c:v>6457542.40248405</c:v>
                </c:pt>
                <c:pt idx="121">
                  <c:v>6450032.54607545</c:v>
                </c:pt>
                <c:pt idx="122">
                  <c:v>6447497.64261032</c:v>
                </c:pt>
                <c:pt idx="123">
                  <c:v>6447260.01626787</c:v>
                </c:pt>
                <c:pt idx="124">
                  <c:v>6438317.45446344</c:v>
                </c:pt>
                <c:pt idx="125">
                  <c:v>6432607.55921332</c:v>
                </c:pt>
                <c:pt idx="126">
                  <c:v>6429429.28304062</c:v>
                </c:pt>
                <c:pt idx="127">
                  <c:v>6429699.81795278</c:v>
                </c:pt>
                <c:pt idx="128">
                  <c:v>6421792.83056496</c:v>
                </c:pt>
                <c:pt idx="129">
                  <c:v>6420450.19971585</c:v>
                </c:pt>
                <c:pt idx="130">
                  <c:v>6420555.40943574</c:v>
                </c:pt>
                <c:pt idx="131">
                  <c:v>6418538.03028347</c:v>
                </c:pt>
                <c:pt idx="132">
                  <c:v>6418337.72693714</c:v>
                </c:pt>
                <c:pt idx="133">
                  <c:v>6410575.88978709</c:v>
                </c:pt>
                <c:pt idx="134">
                  <c:v>6405794.99749068</c:v>
                </c:pt>
                <c:pt idx="135">
                  <c:v>6401945.79545316</c:v>
                </c:pt>
                <c:pt idx="136">
                  <c:v>6400672.57391328</c:v>
                </c:pt>
                <c:pt idx="137">
                  <c:v>6400765.00952468</c:v>
                </c:pt>
                <c:pt idx="138">
                  <c:v>6397732.58486341</c:v>
                </c:pt>
                <c:pt idx="139">
                  <c:v>6393403.1327964</c:v>
                </c:pt>
                <c:pt idx="140">
                  <c:v>6390544.09559128</c:v>
                </c:pt>
                <c:pt idx="141">
                  <c:v>6389069.78200389</c:v>
                </c:pt>
                <c:pt idx="142">
                  <c:v>6388870.01593071</c:v>
                </c:pt>
                <c:pt idx="143">
                  <c:v>6384332.64311136</c:v>
                </c:pt>
                <c:pt idx="144">
                  <c:v>6381889.32657391</c:v>
                </c:pt>
                <c:pt idx="145">
                  <c:v>6380718.6441635</c:v>
                </c:pt>
                <c:pt idx="146">
                  <c:v>6380683.46571719</c:v>
                </c:pt>
                <c:pt idx="147">
                  <c:v>6378259.0124649</c:v>
                </c:pt>
                <c:pt idx="148">
                  <c:v>6376217.1042564</c:v>
                </c:pt>
                <c:pt idx="149">
                  <c:v>6374211.92751175</c:v>
                </c:pt>
                <c:pt idx="150">
                  <c:v>6373854.50611154</c:v>
                </c:pt>
                <c:pt idx="151">
                  <c:v>6373875.1226799</c:v>
                </c:pt>
                <c:pt idx="152">
                  <c:v>6371012.35171713</c:v>
                </c:pt>
                <c:pt idx="153">
                  <c:v>6369517.79402397</c:v>
                </c:pt>
                <c:pt idx="154">
                  <c:v>6368989.0258951</c:v>
                </c:pt>
                <c:pt idx="155">
                  <c:v>6369144.01592555</c:v>
                </c:pt>
                <c:pt idx="156">
                  <c:v>6368025.5800704</c:v>
                </c:pt>
                <c:pt idx="157">
                  <c:v>6368085.1126932</c:v>
                </c:pt>
                <c:pt idx="158">
                  <c:v>6366251.86637363</c:v>
                </c:pt>
                <c:pt idx="159">
                  <c:v>6365447.33972717</c:v>
                </c:pt>
                <c:pt idx="160">
                  <c:v>6364916.7927364</c:v>
                </c:pt>
                <c:pt idx="161">
                  <c:v>6365028.04343482</c:v>
                </c:pt>
                <c:pt idx="162">
                  <c:v>6363287.30310359</c:v>
                </c:pt>
                <c:pt idx="163">
                  <c:v>6363308.23072012</c:v>
                </c:pt>
                <c:pt idx="164">
                  <c:v>6363233.59057251</c:v>
                </c:pt>
                <c:pt idx="165">
                  <c:v>6362785.39652512</c:v>
                </c:pt>
                <c:pt idx="166">
                  <c:v>6362830.72793743</c:v>
                </c:pt>
                <c:pt idx="167">
                  <c:v>6361838.08980086</c:v>
                </c:pt>
                <c:pt idx="168">
                  <c:v>6361344.24658753</c:v>
                </c:pt>
                <c:pt idx="169">
                  <c:v>6360848.49080502</c:v>
                </c:pt>
                <c:pt idx="170">
                  <c:v>6360913.34152153</c:v>
                </c:pt>
                <c:pt idx="171">
                  <c:v>6360049.55814602</c:v>
                </c:pt>
                <c:pt idx="172">
                  <c:v>6359991.26428181</c:v>
                </c:pt>
                <c:pt idx="173">
                  <c:v>6360050.09007761</c:v>
                </c:pt>
                <c:pt idx="174">
                  <c:v>6359857.48880759</c:v>
                </c:pt>
                <c:pt idx="175">
                  <c:v>6359870.38314493</c:v>
                </c:pt>
                <c:pt idx="176">
                  <c:v>6359629.29227751</c:v>
                </c:pt>
                <c:pt idx="177">
                  <c:v>6359760.78287952</c:v>
                </c:pt>
                <c:pt idx="178">
                  <c:v>6359159.34027667</c:v>
                </c:pt>
                <c:pt idx="179">
                  <c:v>6359326.9688111</c:v>
                </c:pt>
                <c:pt idx="180">
                  <c:v>6359302.46657842</c:v>
                </c:pt>
                <c:pt idx="181">
                  <c:v>6358856.93927655</c:v>
                </c:pt>
                <c:pt idx="182">
                  <c:v>6359016.0207537</c:v>
                </c:pt>
                <c:pt idx="183">
                  <c:v>6358819.95709637</c:v>
                </c:pt>
                <c:pt idx="184">
                  <c:v>6358744.94284018</c:v>
                </c:pt>
                <c:pt idx="185">
                  <c:v>6358872.30541215</c:v>
                </c:pt>
                <c:pt idx="186">
                  <c:v>6358685.04680038</c:v>
                </c:pt>
                <c:pt idx="187">
                  <c:v>6358710.3954702</c:v>
                </c:pt>
                <c:pt idx="188">
                  <c:v>6358592.59634453</c:v>
                </c:pt>
                <c:pt idx="189">
                  <c:v>6358650.91991613</c:v>
                </c:pt>
                <c:pt idx="190">
                  <c:v>6358848.95199074</c:v>
                </c:pt>
                <c:pt idx="191">
                  <c:v>6358649.00418965</c:v>
                </c:pt>
                <c:pt idx="192">
                  <c:v>6358589.31084022</c:v>
                </c:pt>
                <c:pt idx="193">
                  <c:v>6358703.84743165</c:v>
                </c:pt>
                <c:pt idx="194">
                  <c:v>6358654.26141604</c:v>
                </c:pt>
                <c:pt idx="195">
                  <c:v>6358584.20467405</c:v>
                </c:pt>
                <c:pt idx="196">
                  <c:v>6358821.23558165</c:v>
                </c:pt>
                <c:pt idx="197">
                  <c:v>6358505.64788179</c:v>
                </c:pt>
                <c:pt idx="198">
                  <c:v>6358421.84286751</c:v>
                </c:pt>
                <c:pt idx="199">
                  <c:v>6358493.51312975</c:v>
                </c:pt>
                <c:pt idx="200">
                  <c:v>6358667.04884941</c:v>
                </c:pt>
                <c:pt idx="201">
                  <c:v>6358419.25276367</c:v>
                </c:pt>
                <c:pt idx="202">
                  <c:v>6358640.85673157</c:v>
                </c:pt>
                <c:pt idx="203">
                  <c:v>6358455.56384796</c:v>
                </c:pt>
                <c:pt idx="204">
                  <c:v>6358552.25047962</c:v>
                </c:pt>
                <c:pt idx="205">
                  <c:v>6358453.62327018</c:v>
                </c:pt>
                <c:pt idx="206">
                  <c:v>6358552.73558315</c:v>
                </c:pt>
                <c:pt idx="207">
                  <c:v>6358401.27569588</c:v>
                </c:pt>
                <c:pt idx="208">
                  <c:v>6358414.06778475</c:v>
                </c:pt>
                <c:pt idx="209">
                  <c:v>6358445.43323407</c:v>
                </c:pt>
                <c:pt idx="210">
                  <c:v>6358390.90005645</c:v>
                </c:pt>
                <c:pt idx="211">
                  <c:v>6358358.14709738</c:v>
                </c:pt>
                <c:pt idx="212">
                  <c:v>6358336.71657049</c:v>
                </c:pt>
                <c:pt idx="213">
                  <c:v>6358406.73170324</c:v>
                </c:pt>
                <c:pt idx="214">
                  <c:v>6358373.20119375</c:v>
                </c:pt>
                <c:pt idx="215">
                  <c:v>6358358.99269137</c:v>
                </c:pt>
                <c:pt idx="216">
                  <c:v>6358351.79875909</c:v>
                </c:pt>
                <c:pt idx="217">
                  <c:v>6358402.36418212</c:v>
                </c:pt>
                <c:pt idx="218">
                  <c:v>6358355.73443322</c:v>
                </c:pt>
                <c:pt idx="219">
                  <c:v>6358323.06445976</c:v>
                </c:pt>
                <c:pt idx="220">
                  <c:v>6358314.65690327</c:v>
                </c:pt>
                <c:pt idx="221">
                  <c:v>6358353.13355421</c:v>
                </c:pt>
                <c:pt idx="222">
                  <c:v>6358330.03447347</c:v>
                </c:pt>
                <c:pt idx="223">
                  <c:v>6358328.38970129</c:v>
                </c:pt>
                <c:pt idx="224">
                  <c:v>6358350.52085575</c:v>
                </c:pt>
                <c:pt idx="225">
                  <c:v>6358316.30324126</c:v>
                </c:pt>
                <c:pt idx="226">
                  <c:v>6358316.59604394</c:v>
                </c:pt>
                <c:pt idx="227">
                  <c:v>6358348.75152441</c:v>
                </c:pt>
                <c:pt idx="228">
                  <c:v>6358324.15585818</c:v>
                </c:pt>
                <c:pt idx="229">
                  <c:v>6358318.76132853</c:v>
                </c:pt>
                <c:pt idx="230">
                  <c:v>6358309.41296295</c:v>
                </c:pt>
                <c:pt idx="231">
                  <c:v>6358314.88819966</c:v>
                </c:pt>
                <c:pt idx="232">
                  <c:v>6358318.62067707</c:v>
                </c:pt>
                <c:pt idx="233">
                  <c:v>6358321.82322288</c:v>
                </c:pt>
                <c:pt idx="234">
                  <c:v>6358316.41703593</c:v>
                </c:pt>
                <c:pt idx="235">
                  <c:v>6358310.37558866</c:v>
                </c:pt>
                <c:pt idx="236">
                  <c:v>6358315.43447267</c:v>
                </c:pt>
                <c:pt idx="237">
                  <c:v>6358308.69198513</c:v>
                </c:pt>
                <c:pt idx="238">
                  <c:v>6358299.78956067</c:v>
                </c:pt>
                <c:pt idx="239">
                  <c:v>6358308.12547481</c:v>
                </c:pt>
                <c:pt idx="240">
                  <c:v>6358294.80003463</c:v>
                </c:pt>
                <c:pt idx="241">
                  <c:v>6358310.43030638</c:v>
                </c:pt>
                <c:pt idx="242">
                  <c:v>6358292.36243981</c:v>
                </c:pt>
                <c:pt idx="243">
                  <c:v>6358295.2970079</c:v>
                </c:pt>
                <c:pt idx="244">
                  <c:v>6358295.80122314</c:v>
                </c:pt>
                <c:pt idx="245">
                  <c:v>6358302.23134525</c:v>
                </c:pt>
                <c:pt idx="246">
                  <c:v>6358291.41062546</c:v>
                </c:pt>
                <c:pt idx="247">
                  <c:v>6358291.8941759</c:v>
                </c:pt>
                <c:pt idx="248">
                  <c:v>6358289.63799677</c:v>
                </c:pt>
                <c:pt idx="249">
                  <c:v>6358289.64442274</c:v>
                </c:pt>
                <c:pt idx="250">
                  <c:v>6358283.03798229</c:v>
                </c:pt>
                <c:pt idx="251">
                  <c:v>6358290.50782014</c:v>
                </c:pt>
                <c:pt idx="252">
                  <c:v>6358280.55008045</c:v>
                </c:pt>
                <c:pt idx="253">
                  <c:v>6358278.65865271</c:v>
                </c:pt>
                <c:pt idx="254">
                  <c:v>6358292.5948255</c:v>
                </c:pt>
                <c:pt idx="255">
                  <c:v>6358286.08527634</c:v>
                </c:pt>
                <c:pt idx="256">
                  <c:v>6358279.84819675</c:v>
                </c:pt>
                <c:pt idx="257">
                  <c:v>6358282.16479555</c:v>
                </c:pt>
                <c:pt idx="258">
                  <c:v>6358281.23144388</c:v>
                </c:pt>
                <c:pt idx="259">
                  <c:v>6358283.37270478</c:v>
                </c:pt>
                <c:pt idx="260">
                  <c:v>6358298.79374741</c:v>
                </c:pt>
                <c:pt idx="261">
                  <c:v>6358282.03432062</c:v>
                </c:pt>
                <c:pt idx="262">
                  <c:v>6358280.84453736</c:v>
                </c:pt>
                <c:pt idx="263">
                  <c:v>6358283.18143546</c:v>
                </c:pt>
                <c:pt idx="264">
                  <c:v>6358275.20520405</c:v>
                </c:pt>
                <c:pt idx="265">
                  <c:v>6358278.70806734</c:v>
                </c:pt>
                <c:pt idx="266">
                  <c:v>6358281.68335276</c:v>
                </c:pt>
                <c:pt idx="267">
                  <c:v>6358277.21691251</c:v>
                </c:pt>
                <c:pt idx="268">
                  <c:v>6358288.60741334</c:v>
                </c:pt>
                <c:pt idx="269">
                  <c:v>6358275.78131111</c:v>
                </c:pt>
                <c:pt idx="270">
                  <c:v>6358277.29068658</c:v>
                </c:pt>
                <c:pt idx="271">
                  <c:v>6358275.44457311</c:v>
                </c:pt>
                <c:pt idx="272">
                  <c:v>6358277.09343247</c:v>
                </c:pt>
                <c:pt idx="273">
                  <c:v>6358276.6892089</c:v>
                </c:pt>
                <c:pt idx="274">
                  <c:v>6358273.8887885</c:v>
                </c:pt>
                <c:pt idx="275">
                  <c:v>6358277.84702806</c:v>
                </c:pt>
                <c:pt idx="276">
                  <c:v>6358272.57270117</c:v>
                </c:pt>
                <c:pt idx="277">
                  <c:v>6358281.13596188</c:v>
                </c:pt>
                <c:pt idx="278">
                  <c:v>6358273.22773141</c:v>
                </c:pt>
                <c:pt idx="279">
                  <c:v>6358277.01738383</c:v>
                </c:pt>
                <c:pt idx="280">
                  <c:v>6358273.91988026</c:v>
                </c:pt>
                <c:pt idx="281">
                  <c:v>6358274.17403252</c:v>
                </c:pt>
                <c:pt idx="282">
                  <c:v>6358271.31748333</c:v>
                </c:pt>
                <c:pt idx="283">
                  <c:v>6358268.41180791</c:v>
                </c:pt>
                <c:pt idx="284">
                  <c:v>6358266.50470182</c:v>
                </c:pt>
                <c:pt idx="285">
                  <c:v>6358265.60802575</c:v>
                </c:pt>
                <c:pt idx="286">
                  <c:v>6358269.81038478</c:v>
                </c:pt>
                <c:pt idx="287">
                  <c:v>6358265.94536489</c:v>
                </c:pt>
                <c:pt idx="288">
                  <c:v>6358265.15899299</c:v>
                </c:pt>
                <c:pt idx="289">
                  <c:v>6358266.5644823</c:v>
                </c:pt>
                <c:pt idx="290">
                  <c:v>6358266.45321818</c:v>
                </c:pt>
                <c:pt idx="291">
                  <c:v>6358267.61813654</c:v>
                </c:pt>
                <c:pt idx="292">
                  <c:v>6358267.19164319</c:v>
                </c:pt>
                <c:pt idx="293">
                  <c:v>6358266.63365279</c:v>
                </c:pt>
                <c:pt idx="294">
                  <c:v>6358268.66663457</c:v>
                </c:pt>
                <c:pt idx="295">
                  <c:v>6358265.53429706</c:v>
                </c:pt>
                <c:pt idx="296">
                  <c:v>6358267.40952722</c:v>
                </c:pt>
                <c:pt idx="297">
                  <c:v>6358265.65330044</c:v>
                </c:pt>
                <c:pt idx="298">
                  <c:v>6358265.38121736</c:v>
                </c:pt>
                <c:pt idx="299">
                  <c:v>6358265.30893039</c:v>
                </c:pt>
                <c:pt idx="300">
                  <c:v>6358268.09730541</c:v>
                </c:pt>
                <c:pt idx="301">
                  <c:v>6358265.61045915</c:v>
                </c:pt>
                <c:pt idx="302">
                  <c:v>6358265.40763109</c:v>
                </c:pt>
                <c:pt idx="303">
                  <c:v>6358264.80639067</c:v>
                </c:pt>
                <c:pt idx="304">
                  <c:v>6358264.93777881</c:v>
                </c:pt>
                <c:pt idx="305">
                  <c:v>6358265.19477342</c:v>
                </c:pt>
                <c:pt idx="306">
                  <c:v>6358265.46778787</c:v>
                </c:pt>
                <c:pt idx="307">
                  <c:v>6358265.11630651</c:v>
                </c:pt>
                <c:pt idx="308">
                  <c:v>6358265.02277803</c:v>
                </c:pt>
                <c:pt idx="309">
                  <c:v>6358264.82698566</c:v>
                </c:pt>
                <c:pt idx="310">
                  <c:v>6358265.1688994</c:v>
                </c:pt>
                <c:pt idx="311">
                  <c:v>6358264.38227374</c:v>
                </c:pt>
                <c:pt idx="312">
                  <c:v>6358264.15260397</c:v>
                </c:pt>
                <c:pt idx="313">
                  <c:v>6358264.29566471</c:v>
                </c:pt>
                <c:pt idx="314">
                  <c:v>6358264.45236976</c:v>
                </c:pt>
                <c:pt idx="315">
                  <c:v>6358264.54369506</c:v>
                </c:pt>
                <c:pt idx="316">
                  <c:v>6358264.27905685</c:v>
                </c:pt>
                <c:pt idx="317">
                  <c:v>6358264.26053384</c:v>
                </c:pt>
                <c:pt idx="318">
                  <c:v>6358264.31548051</c:v>
                </c:pt>
                <c:pt idx="319">
                  <c:v>6358264.34444766</c:v>
                </c:pt>
                <c:pt idx="320">
                  <c:v>6358264.59294828</c:v>
                </c:pt>
                <c:pt idx="321">
                  <c:v>6358264.10302251</c:v>
                </c:pt>
                <c:pt idx="322">
                  <c:v>6358264.08114162</c:v>
                </c:pt>
                <c:pt idx="323">
                  <c:v>6358264.16423023</c:v>
                </c:pt>
                <c:pt idx="324">
                  <c:v>6358263.94417812</c:v>
                </c:pt>
                <c:pt idx="325">
                  <c:v>6358263.74778047</c:v>
                </c:pt>
                <c:pt idx="326">
                  <c:v>6358263.97298374</c:v>
                </c:pt>
                <c:pt idx="327">
                  <c:v>6358263.80810803</c:v>
                </c:pt>
                <c:pt idx="328">
                  <c:v>6358263.830905</c:v>
                </c:pt>
                <c:pt idx="329">
                  <c:v>6358263.72867072</c:v>
                </c:pt>
                <c:pt idx="330">
                  <c:v>6358263.36082561</c:v>
                </c:pt>
                <c:pt idx="331">
                  <c:v>6358263.45582397</c:v>
                </c:pt>
                <c:pt idx="332">
                  <c:v>6358263.54580065</c:v>
                </c:pt>
                <c:pt idx="333">
                  <c:v>6358263.28065384</c:v>
                </c:pt>
                <c:pt idx="334">
                  <c:v>6358263.44694217</c:v>
                </c:pt>
                <c:pt idx="335">
                  <c:v>6358263.26523625</c:v>
                </c:pt>
                <c:pt idx="336">
                  <c:v>6358263.27819268</c:v>
                </c:pt>
                <c:pt idx="337">
                  <c:v>6358263.42500832</c:v>
                </c:pt>
                <c:pt idx="338">
                  <c:v>6358263.29668593</c:v>
                </c:pt>
                <c:pt idx="339">
                  <c:v>6358263.54967755</c:v>
                </c:pt>
                <c:pt idx="340">
                  <c:v>6358263.33320273</c:v>
                </c:pt>
                <c:pt idx="341">
                  <c:v>6358263.34819995</c:v>
                </c:pt>
                <c:pt idx="342">
                  <c:v>6358263.30863907</c:v>
                </c:pt>
                <c:pt idx="343">
                  <c:v>6358263.35510276</c:v>
                </c:pt>
                <c:pt idx="344">
                  <c:v>6358263.24281928</c:v>
                </c:pt>
                <c:pt idx="345">
                  <c:v>6358263.30627148</c:v>
                </c:pt>
                <c:pt idx="346">
                  <c:v>6358263.34229972</c:v>
                </c:pt>
                <c:pt idx="347">
                  <c:v>6358263.27797443</c:v>
                </c:pt>
                <c:pt idx="348">
                  <c:v>6358263.31597668</c:v>
                </c:pt>
                <c:pt idx="349">
                  <c:v>6358263.34980535</c:v>
                </c:pt>
                <c:pt idx="350">
                  <c:v>6358263.28943415</c:v>
                </c:pt>
                <c:pt idx="351">
                  <c:v>6358263.26721805</c:v>
                </c:pt>
                <c:pt idx="352">
                  <c:v>6358263.18419659</c:v>
                </c:pt>
                <c:pt idx="353">
                  <c:v>6358263.18778708</c:v>
                </c:pt>
                <c:pt idx="354">
                  <c:v>6358263.25816897</c:v>
                </c:pt>
                <c:pt idx="355">
                  <c:v>6358263.20613299</c:v>
                </c:pt>
                <c:pt idx="356">
                  <c:v>6358263.20044164</c:v>
                </c:pt>
                <c:pt idx="357">
                  <c:v>6358263.15739937</c:v>
                </c:pt>
                <c:pt idx="358">
                  <c:v>6358263.15795946</c:v>
                </c:pt>
                <c:pt idx="359">
                  <c:v>6358263.19667593</c:v>
                </c:pt>
                <c:pt idx="360">
                  <c:v>6358263.12232754</c:v>
                </c:pt>
                <c:pt idx="361">
                  <c:v>6358263.15695307</c:v>
                </c:pt>
                <c:pt idx="362">
                  <c:v>6358263.13550432</c:v>
                </c:pt>
                <c:pt idx="363">
                  <c:v>6358263.13630773</c:v>
                </c:pt>
                <c:pt idx="364">
                  <c:v>6358263.14054003</c:v>
                </c:pt>
                <c:pt idx="365">
                  <c:v>6358263.1102993</c:v>
                </c:pt>
                <c:pt idx="366">
                  <c:v>6358263.1407288</c:v>
                </c:pt>
                <c:pt idx="367">
                  <c:v>6358263.13043093</c:v>
                </c:pt>
                <c:pt idx="368">
                  <c:v>6358263.11231416</c:v>
                </c:pt>
                <c:pt idx="369">
                  <c:v>6358263.12199139</c:v>
                </c:pt>
                <c:pt idx="370">
                  <c:v>6358263.16361172</c:v>
                </c:pt>
                <c:pt idx="371">
                  <c:v>6358263.11820543</c:v>
                </c:pt>
                <c:pt idx="372">
                  <c:v>6358263.14692857</c:v>
                </c:pt>
                <c:pt idx="373">
                  <c:v>6358263.10719117</c:v>
                </c:pt>
                <c:pt idx="374">
                  <c:v>6358263.12449283</c:v>
                </c:pt>
                <c:pt idx="375">
                  <c:v>6358263.10655222</c:v>
                </c:pt>
                <c:pt idx="376">
                  <c:v>6358263.11479556</c:v>
                </c:pt>
                <c:pt idx="377">
                  <c:v>6358263.13059716</c:v>
                </c:pt>
                <c:pt idx="378">
                  <c:v>6358263.1088706</c:v>
                </c:pt>
                <c:pt idx="379">
                  <c:v>6358263.10052379</c:v>
                </c:pt>
                <c:pt idx="380">
                  <c:v>6358263.11508249</c:v>
                </c:pt>
                <c:pt idx="381">
                  <c:v>6358263.08181656</c:v>
                </c:pt>
                <c:pt idx="382">
                  <c:v>6358263.07593808</c:v>
                </c:pt>
                <c:pt idx="383">
                  <c:v>6358263.08404298</c:v>
                </c:pt>
                <c:pt idx="384">
                  <c:v>6358263.05683823</c:v>
                </c:pt>
                <c:pt idx="385">
                  <c:v>6358263.06282823</c:v>
                </c:pt>
                <c:pt idx="386">
                  <c:v>6358263.06889904</c:v>
                </c:pt>
                <c:pt idx="387">
                  <c:v>6358263.04674801</c:v>
                </c:pt>
                <c:pt idx="388">
                  <c:v>6358263.05647116</c:v>
                </c:pt>
                <c:pt idx="389">
                  <c:v>6358263.05148159</c:v>
                </c:pt>
                <c:pt idx="390">
                  <c:v>6358263.04003581</c:v>
                </c:pt>
                <c:pt idx="391">
                  <c:v>6358263.03490452</c:v>
                </c:pt>
                <c:pt idx="392">
                  <c:v>6358263.03833538</c:v>
                </c:pt>
                <c:pt idx="393">
                  <c:v>6358263.03253951</c:v>
                </c:pt>
                <c:pt idx="394">
                  <c:v>6358263.03817947</c:v>
                </c:pt>
                <c:pt idx="395">
                  <c:v>6358263.04117229</c:v>
                </c:pt>
                <c:pt idx="396">
                  <c:v>6358263.02992669</c:v>
                </c:pt>
                <c:pt idx="397">
                  <c:v>6358263.02197059</c:v>
                </c:pt>
                <c:pt idx="398">
                  <c:v>6358263.02516636</c:v>
                </c:pt>
                <c:pt idx="399">
                  <c:v>6358263.01983404</c:v>
                </c:pt>
                <c:pt idx="400">
                  <c:v>6358263.02045837</c:v>
                </c:pt>
                <c:pt idx="401">
                  <c:v>6358263.03047782</c:v>
                </c:pt>
                <c:pt idx="402">
                  <c:v>6358263.02748246</c:v>
                </c:pt>
                <c:pt idx="403">
                  <c:v>6358263.02099019</c:v>
                </c:pt>
                <c:pt idx="404">
                  <c:v>6358263.02250261</c:v>
                </c:pt>
                <c:pt idx="405">
                  <c:v>6358263.04068243</c:v>
                </c:pt>
                <c:pt idx="406">
                  <c:v>6358263.02289578</c:v>
                </c:pt>
                <c:pt idx="407">
                  <c:v>6358263.02472611</c:v>
                </c:pt>
                <c:pt idx="408">
                  <c:v>6358263.02432752</c:v>
                </c:pt>
                <c:pt idx="409">
                  <c:v>6358263.02574203</c:v>
                </c:pt>
                <c:pt idx="410">
                  <c:v>6358263.01463036</c:v>
                </c:pt>
                <c:pt idx="411">
                  <c:v>6358263.01586213</c:v>
                </c:pt>
                <c:pt idx="412">
                  <c:v>6358263.01608528</c:v>
                </c:pt>
                <c:pt idx="413">
                  <c:v>6358263.01505516</c:v>
                </c:pt>
                <c:pt idx="414">
                  <c:v>6358263.01597505</c:v>
                </c:pt>
                <c:pt idx="415">
                  <c:v>6358263.01629136</c:v>
                </c:pt>
                <c:pt idx="416">
                  <c:v>6358263.01507534</c:v>
                </c:pt>
                <c:pt idx="417">
                  <c:v>6358263.01623389</c:v>
                </c:pt>
                <c:pt idx="418">
                  <c:v>6358263.01667936</c:v>
                </c:pt>
                <c:pt idx="419">
                  <c:v>6358263.01561252</c:v>
                </c:pt>
                <c:pt idx="420">
                  <c:v>6358263.01290201</c:v>
                </c:pt>
                <c:pt idx="421">
                  <c:v>6358263.01420302</c:v>
                </c:pt>
                <c:pt idx="422">
                  <c:v>6358263.01012705</c:v>
                </c:pt>
                <c:pt idx="423">
                  <c:v>6358263.0118976</c:v>
                </c:pt>
                <c:pt idx="424">
                  <c:v>6358263.01445688</c:v>
                </c:pt>
                <c:pt idx="425">
                  <c:v>6358263.01041374</c:v>
                </c:pt>
                <c:pt idx="426">
                  <c:v>6358263.0100556</c:v>
                </c:pt>
                <c:pt idx="427">
                  <c:v>6358263.01229679</c:v>
                </c:pt>
                <c:pt idx="428">
                  <c:v>6358263.01130766</c:v>
                </c:pt>
                <c:pt idx="429">
                  <c:v>6358263.01176042</c:v>
                </c:pt>
                <c:pt idx="430">
                  <c:v>6358263.01010099</c:v>
                </c:pt>
                <c:pt idx="431">
                  <c:v>6358263.01085535</c:v>
                </c:pt>
                <c:pt idx="432">
                  <c:v>6358263.00957321</c:v>
                </c:pt>
                <c:pt idx="433">
                  <c:v>6358263.00970612</c:v>
                </c:pt>
                <c:pt idx="434">
                  <c:v>6358263.01087728</c:v>
                </c:pt>
                <c:pt idx="435">
                  <c:v>6358263.00905202</c:v>
                </c:pt>
                <c:pt idx="436">
                  <c:v>6358263.0105935</c:v>
                </c:pt>
                <c:pt idx="437">
                  <c:v>6358263.00936577</c:v>
                </c:pt>
                <c:pt idx="438">
                  <c:v>6358263.00932711</c:v>
                </c:pt>
                <c:pt idx="439">
                  <c:v>6358263.00890275</c:v>
                </c:pt>
                <c:pt idx="440">
                  <c:v>6358263.01194096</c:v>
                </c:pt>
                <c:pt idx="441">
                  <c:v>6358263.00904854</c:v>
                </c:pt>
                <c:pt idx="442">
                  <c:v>6358263.00976809</c:v>
                </c:pt>
                <c:pt idx="443">
                  <c:v>6358263.00891536</c:v>
                </c:pt>
                <c:pt idx="444">
                  <c:v>6358263.00849007</c:v>
                </c:pt>
                <c:pt idx="445">
                  <c:v>6358263.00994757</c:v>
                </c:pt>
                <c:pt idx="446">
                  <c:v>6358263.00934632</c:v>
                </c:pt>
                <c:pt idx="447">
                  <c:v>6358263.01038196</c:v>
                </c:pt>
                <c:pt idx="448">
                  <c:v>6358263.00873346</c:v>
                </c:pt>
                <c:pt idx="449">
                  <c:v>6358263.00943183</c:v>
                </c:pt>
                <c:pt idx="450">
                  <c:v>6358263.00843014</c:v>
                </c:pt>
                <c:pt idx="451">
                  <c:v>6358263.00757456</c:v>
                </c:pt>
                <c:pt idx="452">
                  <c:v>6358263.00814888</c:v>
                </c:pt>
                <c:pt idx="453">
                  <c:v>6358263.00682036</c:v>
                </c:pt>
                <c:pt idx="454">
                  <c:v>6358263.00728338</c:v>
                </c:pt>
                <c:pt idx="455">
                  <c:v>6358263.00597184</c:v>
                </c:pt>
                <c:pt idx="456">
                  <c:v>6358263.00690792</c:v>
                </c:pt>
                <c:pt idx="457">
                  <c:v>6358263.00638267</c:v>
                </c:pt>
                <c:pt idx="458">
                  <c:v>6358263.00651937</c:v>
                </c:pt>
                <c:pt idx="459">
                  <c:v>6358263.00625948</c:v>
                </c:pt>
                <c:pt idx="460">
                  <c:v>6358263.0060619</c:v>
                </c:pt>
                <c:pt idx="461">
                  <c:v>6358263.00652881</c:v>
                </c:pt>
                <c:pt idx="462">
                  <c:v>6358263.00595904</c:v>
                </c:pt>
                <c:pt idx="463">
                  <c:v>6358263.00661032</c:v>
                </c:pt>
                <c:pt idx="464">
                  <c:v>6358263.00609268</c:v>
                </c:pt>
                <c:pt idx="465">
                  <c:v>6358263.00634003</c:v>
                </c:pt>
                <c:pt idx="466">
                  <c:v>6358263.0061711</c:v>
                </c:pt>
                <c:pt idx="467">
                  <c:v>6358263.00656203</c:v>
                </c:pt>
                <c:pt idx="468">
                  <c:v>6358263.00608092</c:v>
                </c:pt>
                <c:pt idx="469">
                  <c:v>6358263.00583168</c:v>
                </c:pt>
                <c:pt idx="470">
                  <c:v>6358263.00560939</c:v>
                </c:pt>
                <c:pt idx="471">
                  <c:v>6358263.00562482</c:v>
                </c:pt>
                <c:pt idx="472">
                  <c:v>6358263.00606364</c:v>
                </c:pt>
                <c:pt idx="473">
                  <c:v>6358263.00544543</c:v>
                </c:pt>
                <c:pt idx="474">
                  <c:v>6358263.00567704</c:v>
                </c:pt>
                <c:pt idx="475">
                  <c:v>6358263.00549053</c:v>
                </c:pt>
                <c:pt idx="476">
                  <c:v>6358263.00601428</c:v>
                </c:pt>
                <c:pt idx="477">
                  <c:v>6358263.00589205</c:v>
                </c:pt>
                <c:pt idx="478">
                  <c:v>6358263.00525142</c:v>
                </c:pt>
                <c:pt idx="479">
                  <c:v>6358263.00515929</c:v>
                </c:pt>
                <c:pt idx="480">
                  <c:v>6358263.00513945</c:v>
                </c:pt>
                <c:pt idx="481">
                  <c:v>6358263.00538685</c:v>
                </c:pt>
                <c:pt idx="482">
                  <c:v>6358263.00522447</c:v>
                </c:pt>
                <c:pt idx="483">
                  <c:v>6358263.0057148</c:v>
                </c:pt>
                <c:pt idx="484">
                  <c:v>6358263.00529406</c:v>
                </c:pt>
                <c:pt idx="485">
                  <c:v>6358263.00537937</c:v>
                </c:pt>
                <c:pt idx="486">
                  <c:v>6358263.0051906</c:v>
                </c:pt>
                <c:pt idx="487">
                  <c:v>6358263.00492421</c:v>
                </c:pt>
                <c:pt idx="488">
                  <c:v>6358263.00472211</c:v>
                </c:pt>
                <c:pt idx="489">
                  <c:v>6358263.00473404</c:v>
                </c:pt>
                <c:pt idx="490">
                  <c:v>6358263.00452262</c:v>
                </c:pt>
                <c:pt idx="491">
                  <c:v>6358263.00461225</c:v>
                </c:pt>
                <c:pt idx="492">
                  <c:v>6358263.00436732</c:v>
                </c:pt>
                <c:pt idx="493">
                  <c:v>6358263.0043924</c:v>
                </c:pt>
                <c:pt idx="494">
                  <c:v>6358263.00450613</c:v>
                </c:pt>
                <c:pt idx="495">
                  <c:v>6358263.00445434</c:v>
                </c:pt>
                <c:pt idx="496">
                  <c:v>6358263.00457396</c:v>
                </c:pt>
                <c:pt idx="497">
                  <c:v>6358263.00446575</c:v>
                </c:pt>
                <c:pt idx="498">
                  <c:v>6358263.00449758</c:v>
                </c:pt>
                <c:pt idx="499">
                  <c:v>6358263.0044588</c:v>
                </c:pt>
                <c:pt idx="500">
                  <c:v>6358263.00439257</c:v>
                </c:pt>
                <c:pt idx="501">
                  <c:v>6358263.004429</c:v>
                </c:pt>
                <c:pt idx="502">
                  <c:v>6358263.00448217</c:v>
                </c:pt>
                <c:pt idx="503">
                  <c:v>6358263.00447619</c:v>
                </c:pt>
                <c:pt idx="504">
                  <c:v>6358263.00439962</c:v>
                </c:pt>
                <c:pt idx="505">
                  <c:v>6358263.00449901</c:v>
                </c:pt>
                <c:pt idx="506">
                  <c:v>6358263.00437524</c:v>
                </c:pt>
                <c:pt idx="507">
                  <c:v>6358263.00441491</c:v>
                </c:pt>
                <c:pt idx="508">
                  <c:v>6358263.00437106</c:v>
                </c:pt>
                <c:pt idx="509">
                  <c:v>6358263.00442137</c:v>
                </c:pt>
                <c:pt idx="510">
                  <c:v>6358263.00435599</c:v>
                </c:pt>
                <c:pt idx="511">
                  <c:v>6358263.00436408</c:v>
                </c:pt>
                <c:pt idx="512">
                  <c:v>6358263.00434036</c:v>
                </c:pt>
                <c:pt idx="513">
                  <c:v>6358263.00434138</c:v>
                </c:pt>
                <c:pt idx="514">
                  <c:v>6358263.00431389</c:v>
                </c:pt>
                <c:pt idx="515">
                  <c:v>6358263.00429632</c:v>
                </c:pt>
                <c:pt idx="516">
                  <c:v>6358263.00429673</c:v>
                </c:pt>
                <c:pt idx="517">
                  <c:v>6358263.00425442</c:v>
                </c:pt>
                <c:pt idx="518">
                  <c:v>6358263.00425873</c:v>
                </c:pt>
                <c:pt idx="519">
                  <c:v>6358263.00425039</c:v>
                </c:pt>
                <c:pt idx="520">
                  <c:v>6358263.00425919</c:v>
                </c:pt>
                <c:pt idx="521">
                  <c:v>6358263.00424355</c:v>
                </c:pt>
                <c:pt idx="522">
                  <c:v>6358263.00424809</c:v>
                </c:pt>
                <c:pt idx="523">
                  <c:v>6358263.00422653</c:v>
                </c:pt>
                <c:pt idx="524">
                  <c:v>6358263.00422913</c:v>
                </c:pt>
                <c:pt idx="525">
                  <c:v>6358263.0042413</c:v>
                </c:pt>
                <c:pt idx="526">
                  <c:v>6358263.00421658</c:v>
                </c:pt>
                <c:pt idx="527">
                  <c:v>6358263.00421523</c:v>
                </c:pt>
                <c:pt idx="528">
                  <c:v>6358263.00422302</c:v>
                </c:pt>
                <c:pt idx="529">
                  <c:v>6358263.00421745</c:v>
                </c:pt>
                <c:pt idx="530">
                  <c:v>6358263.00422006</c:v>
                </c:pt>
                <c:pt idx="531">
                  <c:v>6358263.00421826</c:v>
                </c:pt>
                <c:pt idx="532">
                  <c:v>6358263.00421635</c:v>
                </c:pt>
                <c:pt idx="533">
                  <c:v>6358263.004209</c:v>
                </c:pt>
                <c:pt idx="534">
                  <c:v>6358263.00421301</c:v>
                </c:pt>
                <c:pt idx="535">
                  <c:v>6358263.00421229</c:v>
                </c:pt>
                <c:pt idx="536">
                  <c:v>6358263.00421309</c:v>
                </c:pt>
                <c:pt idx="537">
                  <c:v>6358263.00421663</c:v>
                </c:pt>
                <c:pt idx="538">
                  <c:v>6358263.00421189</c:v>
                </c:pt>
                <c:pt idx="539">
                  <c:v>6358263.00421562</c:v>
                </c:pt>
                <c:pt idx="540">
                  <c:v>6358263.00420969</c:v>
                </c:pt>
                <c:pt idx="541">
                  <c:v>6358263.00421566</c:v>
                </c:pt>
                <c:pt idx="542">
                  <c:v>6358263.00421843</c:v>
                </c:pt>
                <c:pt idx="543">
                  <c:v>6358263.00421878</c:v>
                </c:pt>
                <c:pt idx="544">
                  <c:v>6358263.00421</c:v>
                </c:pt>
                <c:pt idx="545">
                  <c:v>6358263.00421413</c:v>
                </c:pt>
                <c:pt idx="546">
                  <c:v>6358263.00421331</c:v>
                </c:pt>
                <c:pt idx="547">
                  <c:v>6358263.00420995</c:v>
                </c:pt>
                <c:pt idx="548">
                  <c:v>6358263.00421156</c:v>
                </c:pt>
                <c:pt idx="549">
                  <c:v>6358263.00420882</c:v>
                </c:pt>
                <c:pt idx="550">
                  <c:v>6358263.00420643</c:v>
                </c:pt>
                <c:pt idx="551">
                  <c:v>6358263.00420573</c:v>
                </c:pt>
                <c:pt idx="552">
                  <c:v>6358263.00420555</c:v>
                </c:pt>
                <c:pt idx="553">
                  <c:v>6358263.0042063</c:v>
                </c:pt>
                <c:pt idx="554">
                  <c:v>6358263.00420314</c:v>
                </c:pt>
                <c:pt idx="555">
                  <c:v>6358263.00420299</c:v>
                </c:pt>
                <c:pt idx="556">
                  <c:v>6358263.00420053</c:v>
                </c:pt>
                <c:pt idx="557">
                  <c:v>6358263.00419917</c:v>
                </c:pt>
                <c:pt idx="558">
                  <c:v>6358263.00420004</c:v>
                </c:pt>
                <c:pt idx="559">
                  <c:v>6358263.00420131</c:v>
                </c:pt>
                <c:pt idx="560">
                  <c:v>6358263.00419929</c:v>
                </c:pt>
                <c:pt idx="561">
                  <c:v>6358263.00420163</c:v>
                </c:pt>
                <c:pt idx="562">
                  <c:v>6358263.00420046</c:v>
                </c:pt>
                <c:pt idx="563">
                  <c:v>6358263.00419844</c:v>
                </c:pt>
                <c:pt idx="564">
                  <c:v>6358263.00419974</c:v>
                </c:pt>
                <c:pt idx="565">
                  <c:v>6358263.00420113</c:v>
                </c:pt>
                <c:pt idx="566">
                  <c:v>6358263.00419957</c:v>
                </c:pt>
                <c:pt idx="567">
                  <c:v>6358263.00419773</c:v>
                </c:pt>
                <c:pt idx="568">
                  <c:v>6358263.00419777</c:v>
                </c:pt>
                <c:pt idx="569">
                  <c:v>6358263.0041997</c:v>
                </c:pt>
                <c:pt idx="570">
                  <c:v>6358263.00419895</c:v>
                </c:pt>
                <c:pt idx="571">
                  <c:v>6358263.00419911</c:v>
                </c:pt>
                <c:pt idx="572">
                  <c:v>6358263.00419832</c:v>
                </c:pt>
                <c:pt idx="573">
                  <c:v>6358263.00419913</c:v>
                </c:pt>
                <c:pt idx="574">
                  <c:v>6358263.00419809</c:v>
                </c:pt>
                <c:pt idx="575">
                  <c:v>6358263.00419717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CT y CO!$C$2:$C$577</c:f>
              <c:numCache>
                <c:formatCode>General</c:formatCode>
                <c:ptCount val="576"/>
                <c:pt idx="0">
                  <c:v>0</c:v>
                </c:pt>
                <c:pt idx="1">
                  <c:v>381252.186027762</c:v>
                </c:pt>
                <c:pt idx="2">
                  <c:v>380993.229933526</c:v>
                </c:pt>
                <c:pt idx="3">
                  <c:v>379665.131029828</c:v>
                </c:pt>
                <c:pt idx="4">
                  <c:v>381728.971456558</c:v>
                </c:pt>
                <c:pt idx="5">
                  <c:v>383541.859614415</c:v>
                </c:pt>
                <c:pt idx="6">
                  <c:v>385492.678258741</c:v>
                </c:pt>
                <c:pt idx="7">
                  <c:v>387024.446549335</c:v>
                </c:pt>
                <c:pt idx="8">
                  <c:v>388724.984591927</c:v>
                </c:pt>
                <c:pt idx="9">
                  <c:v>389925.552013738</c:v>
                </c:pt>
                <c:pt idx="10">
                  <c:v>391327.689323323</c:v>
                </c:pt>
                <c:pt idx="11">
                  <c:v>392180.254273908</c:v>
                </c:pt>
                <c:pt idx="12">
                  <c:v>393261.044171864</c:v>
                </c:pt>
                <c:pt idx="13">
                  <c:v>393753.96225082</c:v>
                </c:pt>
                <c:pt idx="14">
                  <c:v>394500.061984098</c:v>
                </c:pt>
                <c:pt idx="15">
                  <c:v>394619.896187824</c:v>
                </c:pt>
                <c:pt idx="16">
                  <c:v>395021.913810952</c:v>
                </c:pt>
                <c:pt idx="17">
                  <c:v>394749.392864899</c:v>
                </c:pt>
                <c:pt idx="18">
                  <c:v>395343.059823383</c:v>
                </c:pt>
                <c:pt idx="19">
                  <c:v>404013.357953294</c:v>
                </c:pt>
                <c:pt idx="20">
                  <c:v>409988.452533722</c:v>
                </c:pt>
                <c:pt idx="21">
                  <c:v>415606.363760095</c:v>
                </c:pt>
                <c:pt idx="22">
                  <c:v>415950.193816254</c:v>
                </c:pt>
                <c:pt idx="23">
                  <c:v>416339.888668003</c:v>
                </c:pt>
                <c:pt idx="24">
                  <c:v>418454.574997742</c:v>
                </c:pt>
                <c:pt idx="25">
                  <c:v>418777.433687672</c:v>
                </c:pt>
                <c:pt idx="26">
                  <c:v>421300.425406684</c:v>
                </c:pt>
                <c:pt idx="27">
                  <c:v>421551.642080325</c:v>
                </c:pt>
                <c:pt idx="28">
                  <c:v>424658.431918151</c:v>
                </c:pt>
                <c:pt idx="29">
                  <c:v>424832.703603735</c:v>
                </c:pt>
                <c:pt idx="30">
                  <c:v>428633.10232889</c:v>
                </c:pt>
                <c:pt idx="31">
                  <c:v>428727.156005245</c:v>
                </c:pt>
                <c:pt idx="32">
                  <c:v>433320.454224287</c:v>
                </c:pt>
                <c:pt idx="33">
                  <c:v>433333.712452879</c:v>
                </c:pt>
                <c:pt idx="34">
                  <c:v>438820.758089427</c:v>
                </c:pt>
                <c:pt idx="35">
                  <c:v>438774.79736228</c:v>
                </c:pt>
                <c:pt idx="36">
                  <c:v>448955.024884939</c:v>
                </c:pt>
                <c:pt idx="37">
                  <c:v>460334.169395422</c:v>
                </c:pt>
                <c:pt idx="38">
                  <c:v>469687.699717158</c:v>
                </c:pt>
                <c:pt idx="39">
                  <c:v>478668.516914807</c:v>
                </c:pt>
                <c:pt idx="40">
                  <c:v>486722.460788103</c:v>
                </c:pt>
                <c:pt idx="41">
                  <c:v>495104.663945248</c:v>
                </c:pt>
                <c:pt idx="42">
                  <c:v>502194.446746718</c:v>
                </c:pt>
                <c:pt idx="43">
                  <c:v>504807.698891791</c:v>
                </c:pt>
                <c:pt idx="44">
                  <c:v>505191.555645996</c:v>
                </c:pt>
                <c:pt idx="45">
                  <c:v>507179.075650233</c:v>
                </c:pt>
                <c:pt idx="46">
                  <c:v>507474.640159372</c:v>
                </c:pt>
                <c:pt idx="47">
                  <c:v>512904.031207778</c:v>
                </c:pt>
                <c:pt idx="48">
                  <c:v>513104.710408924</c:v>
                </c:pt>
                <c:pt idx="49">
                  <c:v>518757.861934435</c:v>
                </c:pt>
                <c:pt idx="50">
                  <c:v>518853.314036056</c:v>
                </c:pt>
                <c:pt idx="51">
                  <c:v>524695.77252905</c:v>
                </c:pt>
                <c:pt idx="52">
                  <c:v>530592.919254527</c:v>
                </c:pt>
                <c:pt idx="53">
                  <c:v>532934.807579023</c:v>
                </c:pt>
                <c:pt idx="54">
                  <c:v>532801.741100427</c:v>
                </c:pt>
                <c:pt idx="55">
                  <c:v>538299.98580025</c:v>
                </c:pt>
                <c:pt idx="56">
                  <c:v>543627.293277036</c:v>
                </c:pt>
                <c:pt idx="57">
                  <c:v>544469.408408145</c:v>
                </c:pt>
                <c:pt idx="58">
                  <c:v>546666.129154996</c:v>
                </c:pt>
                <c:pt idx="59">
                  <c:v>559574.85951873</c:v>
                </c:pt>
                <c:pt idx="60">
                  <c:v>566861.584881038</c:v>
                </c:pt>
                <c:pt idx="61">
                  <c:v>576360.661349062</c:v>
                </c:pt>
                <c:pt idx="62">
                  <c:v>581294.012386125</c:v>
                </c:pt>
                <c:pt idx="63">
                  <c:v>582444.49619202</c:v>
                </c:pt>
                <c:pt idx="64">
                  <c:v>581948.361875041</c:v>
                </c:pt>
                <c:pt idx="65">
                  <c:v>585414.161426663</c:v>
                </c:pt>
                <c:pt idx="66">
                  <c:v>585008.922025169</c:v>
                </c:pt>
                <c:pt idx="67">
                  <c:v>592492.338715719</c:v>
                </c:pt>
                <c:pt idx="68">
                  <c:v>600774.415024989</c:v>
                </c:pt>
                <c:pt idx="69">
                  <c:v>604586.412458712</c:v>
                </c:pt>
                <c:pt idx="70">
                  <c:v>604623.623933579</c:v>
                </c:pt>
                <c:pt idx="71">
                  <c:v>615283.61765019</c:v>
                </c:pt>
                <c:pt idx="72">
                  <c:v>621987.760831856</c:v>
                </c:pt>
                <c:pt idx="73">
                  <c:v>625500.096444224</c:v>
                </c:pt>
                <c:pt idx="74">
                  <c:v>625492.810313191</c:v>
                </c:pt>
                <c:pt idx="75">
                  <c:v>633792.733590677</c:v>
                </c:pt>
                <c:pt idx="76">
                  <c:v>635832.067747371</c:v>
                </c:pt>
                <c:pt idx="77">
                  <c:v>635899.020859198</c:v>
                </c:pt>
                <c:pt idx="78">
                  <c:v>648650.125631398</c:v>
                </c:pt>
                <c:pt idx="79">
                  <c:v>656258.679549635</c:v>
                </c:pt>
                <c:pt idx="80">
                  <c:v>661753.178967841</c:v>
                </c:pt>
                <c:pt idx="81">
                  <c:v>664200.851180937</c:v>
                </c:pt>
                <c:pt idx="82">
                  <c:v>664620.236479907</c:v>
                </c:pt>
                <c:pt idx="83">
                  <c:v>669514.851406613</c:v>
                </c:pt>
                <c:pt idx="84">
                  <c:v>672125.169371936</c:v>
                </c:pt>
                <c:pt idx="85">
                  <c:v>672560.011926092</c:v>
                </c:pt>
                <c:pt idx="86">
                  <c:v>684964.12391498</c:v>
                </c:pt>
                <c:pt idx="87">
                  <c:v>691537.375290514</c:v>
                </c:pt>
                <c:pt idx="88">
                  <c:v>694285.617608661</c:v>
                </c:pt>
                <c:pt idx="89">
                  <c:v>695257.067549203</c:v>
                </c:pt>
                <c:pt idx="90">
                  <c:v>706323.683144559</c:v>
                </c:pt>
                <c:pt idx="91">
                  <c:v>711475.227012961</c:v>
                </c:pt>
                <c:pt idx="92">
                  <c:v>712025.383262389</c:v>
                </c:pt>
                <c:pt idx="93">
                  <c:v>712448.522432185</c:v>
                </c:pt>
                <c:pt idx="94">
                  <c:v>718874.731605055</c:v>
                </c:pt>
                <c:pt idx="95">
                  <c:v>727920.166818728</c:v>
                </c:pt>
                <c:pt idx="96">
                  <c:v>739109.939409491</c:v>
                </c:pt>
                <c:pt idx="97">
                  <c:v>750855.015735923</c:v>
                </c:pt>
                <c:pt idx="98">
                  <c:v>756258.091639215</c:v>
                </c:pt>
                <c:pt idx="99">
                  <c:v>757917.254657783</c:v>
                </c:pt>
                <c:pt idx="100">
                  <c:v>757304.690739712</c:v>
                </c:pt>
                <c:pt idx="101">
                  <c:v>761704.458486115</c:v>
                </c:pt>
                <c:pt idx="102">
                  <c:v>761763.179343459</c:v>
                </c:pt>
                <c:pt idx="103">
                  <c:v>762879.54958219</c:v>
                </c:pt>
                <c:pt idx="104">
                  <c:v>762851.678376211</c:v>
                </c:pt>
                <c:pt idx="105">
                  <c:v>774326.509909227</c:v>
                </c:pt>
                <c:pt idx="106">
                  <c:v>783818.855846405</c:v>
                </c:pt>
                <c:pt idx="107">
                  <c:v>788178.250564584</c:v>
                </c:pt>
                <c:pt idx="108">
                  <c:v>788281.07059253</c:v>
                </c:pt>
                <c:pt idx="109">
                  <c:v>798963.713509195</c:v>
                </c:pt>
                <c:pt idx="110">
                  <c:v>807378.137859363</c:v>
                </c:pt>
                <c:pt idx="111">
                  <c:v>811796.771810463</c:v>
                </c:pt>
                <c:pt idx="112">
                  <c:v>812378.15559231</c:v>
                </c:pt>
                <c:pt idx="113">
                  <c:v>818291.794450584</c:v>
                </c:pt>
                <c:pt idx="114">
                  <c:v>828117.292837027</c:v>
                </c:pt>
                <c:pt idx="115">
                  <c:v>838892.653137503</c:v>
                </c:pt>
                <c:pt idx="116">
                  <c:v>846634.111380024</c:v>
                </c:pt>
                <c:pt idx="117">
                  <c:v>853117.045885787</c:v>
                </c:pt>
                <c:pt idx="118">
                  <c:v>855159.654471974</c:v>
                </c:pt>
                <c:pt idx="119">
                  <c:v>855016.489582151</c:v>
                </c:pt>
                <c:pt idx="120">
                  <c:v>860768.839115946</c:v>
                </c:pt>
                <c:pt idx="121">
                  <c:v>870145.484874409</c:v>
                </c:pt>
                <c:pt idx="122">
                  <c:v>873463.126410016</c:v>
                </c:pt>
                <c:pt idx="123">
                  <c:v>874933.593647892</c:v>
                </c:pt>
                <c:pt idx="124">
                  <c:v>885052.49148097</c:v>
                </c:pt>
                <c:pt idx="125">
                  <c:v>892524.71195951</c:v>
                </c:pt>
                <c:pt idx="126">
                  <c:v>895894.362431911</c:v>
                </c:pt>
                <c:pt idx="127">
                  <c:v>897592.235103185</c:v>
                </c:pt>
                <c:pt idx="128">
                  <c:v>905187.152548631</c:v>
                </c:pt>
                <c:pt idx="129">
                  <c:v>910853.383659371</c:v>
                </c:pt>
                <c:pt idx="130">
                  <c:v>910211.539580354</c:v>
                </c:pt>
                <c:pt idx="131">
                  <c:v>911768.405141356</c:v>
                </c:pt>
                <c:pt idx="132">
                  <c:v>911992.909079994</c:v>
                </c:pt>
                <c:pt idx="133">
                  <c:v>923803.968945229</c:v>
                </c:pt>
                <c:pt idx="134">
                  <c:v>931876.162071478</c:v>
                </c:pt>
                <c:pt idx="135">
                  <c:v>938451.359504336</c:v>
                </c:pt>
                <c:pt idx="136">
                  <c:v>940843.016242336</c:v>
                </c:pt>
                <c:pt idx="137">
                  <c:v>940695.746799306</c:v>
                </c:pt>
                <c:pt idx="138">
                  <c:v>945472.86291976</c:v>
                </c:pt>
                <c:pt idx="139">
                  <c:v>952696.327219904</c:v>
                </c:pt>
                <c:pt idx="140">
                  <c:v>961202.296286019</c:v>
                </c:pt>
                <c:pt idx="141">
                  <c:v>963794.612154739</c:v>
                </c:pt>
                <c:pt idx="142">
                  <c:v>963926.15739916</c:v>
                </c:pt>
                <c:pt idx="143">
                  <c:v>973295.442076547</c:v>
                </c:pt>
                <c:pt idx="144">
                  <c:v>983406.663556786</c:v>
                </c:pt>
                <c:pt idx="145">
                  <c:v>987217.935355385</c:v>
                </c:pt>
                <c:pt idx="146">
                  <c:v>985077.801594342</c:v>
                </c:pt>
                <c:pt idx="147">
                  <c:v>989104.052727247</c:v>
                </c:pt>
                <c:pt idx="148">
                  <c:v>995208.782971536</c:v>
                </c:pt>
                <c:pt idx="149">
                  <c:v>1000159.40672877</c:v>
                </c:pt>
                <c:pt idx="150">
                  <c:v>1004448.91734791</c:v>
                </c:pt>
                <c:pt idx="151">
                  <c:v>1005221.39635914</c:v>
                </c:pt>
                <c:pt idx="152">
                  <c:v>1013313.53787073</c:v>
                </c:pt>
                <c:pt idx="153">
                  <c:v>1018951.60852208</c:v>
                </c:pt>
                <c:pt idx="154">
                  <c:v>1020649.35479748</c:v>
                </c:pt>
                <c:pt idx="155">
                  <c:v>1020651.13182397</c:v>
                </c:pt>
                <c:pt idx="156">
                  <c:v>1025735.12453068</c:v>
                </c:pt>
                <c:pt idx="157">
                  <c:v>1027550.35570948</c:v>
                </c:pt>
                <c:pt idx="158">
                  <c:v>1033127.14789374</c:v>
                </c:pt>
                <c:pt idx="159">
                  <c:v>1037774.63924192</c:v>
                </c:pt>
                <c:pt idx="160">
                  <c:v>1040908.18643148</c:v>
                </c:pt>
                <c:pt idx="161">
                  <c:v>1043630.03136404</c:v>
                </c:pt>
                <c:pt idx="162">
                  <c:v>1048147.56080589</c:v>
                </c:pt>
                <c:pt idx="163">
                  <c:v>1049575.70053902</c:v>
                </c:pt>
                <c:pt idx="164">
                  <c:v>1045901.1384255</c:v>
                </c:pt>
                <c:pt idx="165">
                  <c:v>1047469.52614818</c:v>
                </c:pt>
                <c:pt idx="166">
                  <c:v>1048665.68285058</c:v>
                </c:pt>
                <c:pt idx="167">
                  <c:v>1054531.18798575</c:v>
                </c:pt>
                <c:pt idx="168">
                  <c:v>1059917.44849475</c:v>
                </c:pt>
                <c:pt idx="169">
                  <c:v>1058677.08394488</c:v>
                </c:pt>
                <c:pt idx="170">
                  <c:v>1059380.75190617</c:v>
                </c:pt>
                <c:pt idx="171">
                  <c:v>1065560.74681634</c:v>
                </c:pt>
                <c:pt idx="172">
                  <c:v>1068564.99215464</c:v>
                </c:pt>
                <c:pt idx="173">
                  <c:v>1068134.89189121</c:v>
                </c:pt>
                <c:pt idx="174">
                  <c:v>1070813.56349885</c:v>
                </c:pt>
                <c:pt idx="175">
                  <c:v>1068702.03268687</c:v>
                </c:pt>
                <c:pt idx="176">
                  <c:v>1072136.44222841</c:v>
                </c:pt>
                <c:pt idx="177">
                  <c:v>1072460.29068318</c:v>
                </c:pt>
                <c:pt idx="178">
                  <c:v>1075152.648591</c:v>
                </c:pt>
                <c:pt idx="179">
                  <c:v>1071750.32661565</c:v>
                </c:pt>
                <c:pt idx="180">
                  <c:v>1074413.90228821</c:v>
                </c:pt>
                <c:pt idx="181">
                  <c:v>1083906.67171585</c:v>
                </c:pt>
                <c:pt idx="182">
                  <c:v>1085789.64140256</c:v>
                </c:pt>
                <c:pt idx="183">
                  <c:v>1080373.52988519</c:v>
                </c:pt>
                <c:pt idx="184">
                  <c:v>1078849.60355382</c:v>
                </c:pt>
                <c:pt idx="185">
                  <c:v>1077523.91856462</c:v>
                </c:pt>
                <c:pt idx="186">
                  <c:v>1081663.43801491</c:v>
                </c:pt>
                <c:pt idx="187">
                  <c:v>1080593.9497142</c:v>
                </c:pt>
                <c:pt idx="188">
                  <c:v>1085920.06386022</c:v>
                </c:pt>
                <c:pt idx="189">
                  <c:v>1087185.52413153</c:v>
                </c:pt>
                <c:pt idx="190">
                  <c:v>1087286.43275378</c:v>
                </c:pt>
                <c:pt idx="191">
                  <c:v>1086415.1124289</c:v>
                </c:pt>
                <c:pt idx="192">
                  <c:v>1089039.68482098</c:v>
                </c:pt>
                <c:pt idx="193">
                  <c:v>1090900.33985334</c:v>
                </c:pt>
                <c:pt idx="194">
                  <c:v>1087237.45077072</c:v>
                </c:pt>
                <c:pt idx="195">
                  <c:v>1089106.09661802</c:v>
                </c:pt>
                <c:pt idx="196">
                  <c:v>1091117.16182832</c:v>
                </c:pt>
                <c:pt idx="197">
                  <c:v>1088011.52770255</c:v>
                </c:pt>
                <c:pt idx="198">
                  <c:v>1088352.09541471</c:v>
                </c:pt>
                <c:pt idx="199">
                  <c:v>1085570.37005068</c:v>
                </c:pt>
                <c:pt idx="200">
                  <c:v>1083073.4829028</c:v>
                </c:pt>
                <c:pt idx="201">
                  <c:v>1084596.25311615</c:v>
                </c:pt>
                <c:pt idx="202">
                  <c:v>1085532.62023559</c:v>
                </c:pt>
                <c:pt idx="203">
                  <c:v>1086184.8076891</c:v>
                </c:pt>
                <c:pt idx="204">
                  <c:v>1084458.61064983</c:v>
                </c:pt>
                <c:pt idx="205">
                  <c:v>1083420.6481626</c:v>
                </c:pt>
                <c:pt idx="206">
                  <c:v>1086700.79266745</c:v>
                </c:pt>
                <c:pt idx="207">
                  <c:v>1084975.75386375</c:v>
                </c:pt>
                <c:pt idx="208">
                  <c:v>1086314.83999342</c:v>
                </c:pt>
                <c:pt idx="209">
                  <c:v>1085796.35689157</c:v>
                </c:pt>
                <c:pt idx="210">
                  <c:v>1084772.34088374</c:v>
                </c:pt>
                <c:pt idx="211">
                  <c:v>1083999.08560763</c:v>
                </c:pt>
                <c:pt idx="212">
                  <c:v>1083228.21582296</c:v>
                </c:pt>
                <c:pt idx="213">
                  <c:v>1084761.94209012</c:v>
                </c:pt>
                <c:pt idx="214">
                  <c:v>1083297.13139529</c:v>
                </c:pt>
                <c:pt idx="215">
                  <c:v>1084382.14231721</c:v>
                </c:pt>
                <c:pt idx="216">
                  <c:v>1082861.05503307</c:v>
                </c:pt>
                <c:pt idx="217">
                  <c:v>1080511.29405479</c:v>
                </c:pt>
                <c:pt idx="218">
                  <c:v>1082971.40567275</c:v>
                </c:pt>
                <c:pt idx="219">
                  <c:v>1083985.36495152</c:v>
                </c:pt>
                <c:pt idx="220">
                  <c:v>1084907.50774743</c:v>
                </c:pt>
                <c:pt idx="221">
                  <c:v>1082784.3170707</c:v>
                </c:pt>
                <c:pt idx="222">
                  <c:v>1085880.5456605</c:v>
                </c:pt>
                <c:pt idx="223">
                  <c:v>1085062.89226534</c:v>
                </c:pt>
                <c:pt idx="224">
                  <c:v>1083058.18900346</c:v>
                </c:pt>
                <c:pt idx="225">
                  <c:v>1086314.68887905</c:v>
                </c:pt>
                <c:pt idx="226">
                  <c:v>1084677.8755105</c:v>
                </c:pt>
                <c:pt idx="227">
                  <c:v>1086696.58662246</c:v>
                </c:pt>
                <c:pt idx="228">
                  <c:v>1086427.08594098</c:v>
                </c:pt>
                <c:pt idx="229">
                  <c:v>1084889.93187974</c:v>
                </c:pt>
                <c:pt idx="230">
                  <c:v>1085645.01920808</c:v>
                </c:pt>
                <c:pt idx="231">
                  <c:v>1086353.98719873</c:v>
                </c:pt>
                <c:pt idx="232">
                  <c:v>1085732.70732531</c:v>
                </c:pt>
                <c:pt idx="233">
                  <c:v>1085374.81495807</c:v>
                </c:pt>
                <c:pt idx="234">
                  <c:v>1086019.87104562</c:v>
                </c:pt>
                <c:pt idx="235">
                  <c:v>1085971.82573976</c:v>
                </c:pt>
                <c:pt idx="236">
                  <c:v>1086315.64658358</c:v>
                </c:pt>
                <c:pt idx="237">
                  <c:v>1085732.79370559</c:v>
                </c:pt>
                <c:pt idx="238">
                  <c:v>1085004.56916567</c:v>
                </c:pt>
                <c:pt idx="239">
                  <c:v>1084964.15729023</c:v>
                </c:pt>
                <c:pt idx="240">
                  <c:v>1085662.76426626</c:v>
                </c:pt>
                <c:pt idx="241">
                  <c:v>1085252.07929958</c:v>
                </c:pt>
                <c:pt idx="242">
                  <c:v>1084713.31856027</c:v>
                </c:pt>
                <c:pt idx="243">
                  <c:v>1084349.06463615</c:v>
                </c:pt>
                <c:pt idx="244">
                  <c:v>1086714.78406358</c:v>
                </c:pt>
                <c:pt idx="245">
                  <c:v>1084721.62760648</c:v>
                </c:pt>
                <c:pt idx="246">
                  <c:v>1083916.15767086</c:v>
                </c:pt>
                <c:pt idx="247">
                  <c:v>1083857.81098508</c:v>
                </c:pt>
                <c:pt idx="248">
                  <c:v>1084224.55509102</c:v>
                </c:pt>
                <c:pt idx="249">
                  <c:v>1084068.36498155</c:v>
                </c:pt>
                <c:pt idx="250">
                  <c:v>1085056.34034714</c:v>
                </c:pt>
                <c:pt idx="251">
                  <c:v>1085361.27771342</c:v>
                </c:pt>
                <c:pt idx="252">
                  <c:v>1084550.73047316</c:v>
                </c:pt>
                <c:pt idx="253">
                  <c:v>1084351.62581212</c:v>
                </c:pt>
                <c:pt idx="254">
                  <c:v>1085923.17261324</c:v>
                </c:pt>
                <c:pt idx="255">
                  <c:v>1084496.79873838</c:v>
                </c:pt>
                <c:pt idx="256">
                  <c:v>1085025.28037228</c:v>
                </c:pt>
                <c:pt idx="257">
                  <c:v>1084566.51702786</c:v>
                </c:pt>
                <c:pt idx="258">
                  <c:v>1082956.62881261</c:v>
                </c:pt>
                <c:pt idx="259">
                  <c:v>1084665.57520921</c:v>
                </c:pt>
                <c:pt idx="260">
                  <c:v>1083432.82103112</c:v>
                </c:pt>
                <c:pt idx="261">
                  <c:v>1083321.28934077</c:v>
                </c:pt>
                <c:pt idx="262">
                  <c:v>1084696.53843441</c:v>
                </c:pt>
                <c:pt idx="263">
                  <c:v>1084152.29205546</c:v>
                </c:pt>
                <c:pt idx="264">
                  <c:v>1085487.9309755</c:v>
                </c:pt>
                <c:pt idx="265">
                  <c:v>1085510.65617566</c:v>
                </c:pt>
                <c:pt idx="266">
                  <c:v>1085141.36128992</c:v>
                </c:pt>
                <c:pt idx="267">
                  <c:v>1085415.63098891</c:v>
                </c:pt>
                <c:pt idx="268">
                  <c:v>1085563.64675984</c:v>
                </c:pt>
                <c:pt idx="269">
                  <c:v>1084996.56882455</c:v>
                </c:pt>
                <c:pt idx="270">
                  <c:v>1085384.73567502</c:v>
                </c:pt>
                <c:pt idx="271">
                  <c:v>1085751.19527209</c:v>
                </c:pt>
                <c:pt idx="272">
                  <c:v>1085149.88516931</c:v>
                </c:pt>
                <c:pt idx="273">
                  <c:v>1085987.71450808</c:v>
                </c:pt>
                <c:pt idx="274">
                  <c:v>1085183.88703259</c:v>
                </c:pt>
                <c:pt idx="275">
                  <c:v>1085430.72616443</c:v>
                </c:pt>
                <c:pt idx="276">
                  <c:v>1085195.92612296</c:v>
                </c:pt>
                <c:pt idx="277">
                  <c:v>1084848.54134158</c:v>
                </c:pt>
                <c:pt idx="278">
                  <c:v>1085372.1782727</c:v>
                </c:pt>
                <c:pt idx="279">
                  <c:v>1085528.01812721</c:v>
                </c:pt>
                <c:pt idx="280">
                  <c:v>1085649.79632487</c:v>
                </c:pt>
                <c:pt idx="281">
                  <c:v>1084599.66115394</c:v>
                </c:pt>
                <c:pt idx="282">
                  <c:v>1085000.07285102</c:v>
                </c:pt>
                <c:pt idx="283">
                  <c:v>1085004.44746398</c:v>
                </c:pt>
                <c:pt idx="284">
                  <c:v>1084887.87411162</c:v>
                </c:pt>
                <c:pt idx="285">
                  <c:v>1085033.36618405</c:v>
                </c:pt>
                <c:pt idx="286">
                  <c:v>1084637.3163444</c:v>
                </c:pt>
                <c:pt idx="287">
                  <c:v>1084931.05153889</c:v>
                </c:pt>
                <c:pt idx="288">
                  <c:v>1085228.90638051</c:v>
                </c:pt>
                <c:pt idx="289">
                  <c:v>1085481.51899769</c:v>
                </c:pt>
                <c:pt idx="290">
                  <c:v>1085263.9190763</c:v>
                </c:pt>
                <c:pt idx="291">
                  <c:v>1085139.77729611</c:v>
                </c:pt>
                <c:pt idx="292">
                  <c:v>1085515.79476156</c:v>
                </c:pt>
                <c:pt idx="293">
                  <c:v>1085410.24215965</c:v>
                </c:pt>
                <c:pt idx="294">
                  <c:v>1084434.6102287</c:v>
                </c:pt>
                <c:pt idx="295">
                  <c:v>1084835.31985082</c:v>
                </c:pt>
                <c:pt idx="296">
                  <c:v>1085373.85326463</c:v>
                </c:pt>
                <c:pt idx="297">
                  <c:v>1085554.68438201</c:v>
                </c:pt>
                <c:pt idx="298">
                  <c:v>1085828.40837659</c:v>
                </c:pt>
                <c:pt idx="299">
                  <c:v>1085452.10869986</c:v>
                </c:pt>
                <c:pt idx="300">
                  <c:v>1085008.55824707</c:v>
                </c:pt>
                <c:pt idx="301">
                  <c:v>1085428.85363274</c:v>
                </c:pt>
                <c:pt idx="302">
                  <c:v>1085203.10373644</c:v>
                </c:pt>
                <c:pt idx="303">
                  <c:v>1085271.94234891</c:v>
                </c:pt>
                <c:pt idx="304">
                  <c:v>1085287.04617461</c:v>
                </c:pt>
                <c:pt idx="305">
                  <c:v>1085140.32669496</c:v>
                </c:pt>
                <c:pt idx="306">
                  <c:v>1085312.28460255</c:v>
                </c:pt>
                <c:pt idx="307">
                  <c:v>1084875.67062064</c:v>
                </c:pt>
                <c:pt idx="308">
                  <c:v>1085206.46215342</c:v>
                </c:pt>
                <c:pt idx="309">
                  <c:v>1085166.71918111</c:v>
                </c:pt>
                <c:pt idx="310">
                  <c:v>1085282.9307488</c:v>
                </c:pt>
                <c:pt idx="311">
                  <c:v>1085369.31305937</c:v>
                </c:pt>
                <c:pt idx="312">
                  <c:v>1085536.66591412</c:v>
                </c:pt>
                <c:pt idx="313">
                  <c:v>1085527.89561383</c:v>
                </c:pt>
                <c:pt idx="314">
                  <c:v>1085418.24686075</c:v>
                </c:pt>
                <c:pt idx="315">
                  <c:v>1085550.60867165</c:v>
                </c:pt>
                <c:pt idx="316">
                  <c:v>1085592.81657141</c:v>
                </c:pt>
                <c:pt idx="317">
                  <c:v>1085471.19230724</c:v>
                </c:pt>
                <c:pt idx="318">
                  <c:v>1085719.00750578</c:v>
                </c:pt>
                <c:pt idx="319">
                  <c:v>1085494.93052492</c:v>
                </c:pt>
                <c:pt idx="320">
                  <c:v>1085718.99776265</c:v>
                </c:pt>
                <c:pt idx="321">
                  <c:v>1085581.49158314</c:v>
                </c:pt>
                <c:pt idx="322">
                  <c:v>1085393.26492023</c:v>
                </c:pt>
                <c:pt idx="323">
                  <c:v>1085410.44904485</c:v>
                </c:pt>
                <c:pt idx="324">
                  <c:v>1085383.06552554</c:v>
                </c:pt>
                <c:pt idx="325">
                  <c:v>1085294.38027509</c:v>
                </c:pt>
                <c:pt idx="326">
                  <c:v>1085228.17379062</c:v>
                </c:pt>
                <c:pt idx="327">
                  <c:v>1085329.55628782</c:v>
                </c:pt>
                <c:pt idx="328">
                  <c:v>1085287.79993024</c:v>
                </c:pt>
                <c:pt idx="329">
                  <c:v>1085298.13949957</c:v>
                </c:pt>
                <c:pt idx="330">
                  <c:v>1085259.15985748</c:v>
                </c:pt>
                <c:pt idx="331">
                  <c:v>1085351.63482522</c:v>
                </c:pt>
                <c:pt idx="332">
                  <c:v>1085250.84406879</c:v>
                </c:pt>
                <c:pt idx="333">
                  <c:v>1085158.55776054</c:v>
                </c:pt>
                <c:pt idx="334">
                  <c:v>1085049.97431385</c:v>
                </c:pt>
                <c:pt idx="335">
                  <c:v>1085164.08120653</c:v>
                </c:pt>
                <c:pt idx="336">
                  <c:v>1085203.81003172</c:v>
                </c:pt>
                <c:pt idx="337">
                  <c:v>1085115.09177909</c:v>
                </c:pt>
                <c:pt idx="338">
                  <c:v>1085177.48309617</c:v>
                </c:pt>
                <c:pt idx="339">
                  <c:v>1085014.26006193</c:v>
                </c:pt>
                <c:pt idx="340">
                  <c:v>1085073.01630101</c:v>
                </c:pt>
                <c:pt idx="341">
                  <c:v>1085247.39670798</c:v>
                </c:pt>
                <c:pt idx="342">
                  <c:v>1085181.80717914</c:v>
                </c:pt>
                <c:pt idx="343">
                  <c:v>1085161.92556395</c:v>
                </c:pt>
                <c:pt idx="344">
                  <c:v>1085143.59595392</c:v>
                </c:pt>
                <c:pt idx="345">
                  <c:v>1085380.20305158</c:v>
                </c:pt>
                <c:pt idx="346">
                  <c:v>1085157.80246799</c:v>
                </c:pt>
                <c:pt idx="347">
                  <c:v>1085226.52469549</c:v>
                </c:pt>
                <c:pt idx="348">
                  <c:v>1085180.65954229</c:v>
                </c:pt>
                <c:pt idx="349">
                  <c:v>1085240.71588129</c:v>
                </c:pt>
                <c:pt idx="350">
                  <c:v>1085163.18243514</c:v>
                </c:pt>
                <c:pt idx="351">
                  <c:v>1085139.16456377</c:v>
                </c:pt>
                <c:pt idx="352">
                  <c:v>1085225.8207329</c:v>
                </c:pt>
                <c:pt idx="353">
                  <c:v>1085223.20522575</c:v>
                </c:pt>
                <c:pt idx="354">
                  <c:v>1085145.14482237</c:v>
                </c:pt>
                <c:pt idx="355">
                  <c:v>1085221.80390023</c:v>
                </c:pt>
                <c:pt idx="356">
                  <c:v>1085218.70626757</c:v>
                </c:pt>
                <c:pt idx="357">
                  <c:v>1085230.3777103</c:v>
                </c:pt>
                <c:pt idx="358">
                  <c:v>1085276.86833624</c:v>
                </c:pt>
                <c:pt idx="359">
                  <c:v>1085187.79646659</c:v>
                </c:pt>
                <c:pt idx="360">
                  <c:v>1085350.35829829</c:v>
                </c:pt>
                <c:pt idx="361">
                  <c:v>1085311.39035382</c:v>
                </c:pt>
                <c:pt idx="362">
                  <c:v>1085314.69859945</c:v>
                </c:pt>
                <c:pt idx="363">
                  <c:v>1085351.27330815</c:v>
                </c:pt>
                <c:pt idx="364">
                  <c:v>1085381.32012745</c:v>
                </c:pt>
                <c:pt idx="365">
                  <c:v>1085364.82830094</c:v>
                </c:pt>
                <c:pt idx="366">
                  <c:v>1085495.81127629</c:v>
                </c:pt>
                <c:pt idx="367">
                  <c:v>1085381.92443996</c:v>
                </c:pt>
                <c:pt idx="368">
                  <c:v>1085394.88325513</c:v>
                </c:pt>
                <c:pt idx="369">
                  <c:v>1085379.23302206</c:v>
                </c:pt>
                <c:pt idx="370">
                  <c:v>1085445.20170526</c:v>
                </c:pt>
                <c:pt idx="371">
                  <c:v>1085383.44996301</c:v>
                </c:pt>
                <c:pt idx="372">
                  <c:v>1085361.22158795</c:v>
                </c:pt>
                <c:pt idx="373">
                  <c:v>1085350.15471362</c:v>
                </c:pt>
                <c:pt idx="374">
                  <c:v>1085348.79268872</c:v>
                </c:pt>
                <c:pt idx="375">
                  <c:v>1085334.15065623</c:v>
                </c:pt>
                <c:pt idx="376">
                  <c:v>1085323.90318213</c:v>
                </c:pt>
                <c:pt idx="377">
                  <c:v>1085329.74574879</c:v>
                </c:pt>
                <c:pt idx="378">
                  <c:v>1085330.3132825</c:v>
                </c:pt>
                <c:pt idx="379">
                  <c:v>1085281.04538213</c:v>
                </c:pt>
                <c:pt idx="380">
                  <c:v>1085273.97620233</c:v>
                </c:pt>
                <c:pt idx="381">
                  <c:v>1085318.0677006</c:v>
                </c:pt>
                <c:pt idx="382">
                  <c:v>1085320.9798728</c:v>
                </c:pt>
                <c:pt idx="383">
                  <c:v>1085332.2055328</c:v>
                </c:pt>
                <c:pt idx="384">
                  <c:v>1085379.51411636</c:v>
                </c:pt>
                <c:pt idx="385">
                  <c:v>1085355.22147689</c:v>
                </c:pt>
                <c:pt idx="386">
                  <c:v>1085370.38759799</c:v>
                </c:pt>
                <c:pt idx="387">
                  <c:v>1085385.60347515</c:v>
                </c:pt>
                <c:pt idx="388">
                  <c:v>1085383.66842704</c:v>
                </c:pt>
                <c:pt idx="389">
                  <c:v>1085421.80761045</c:v>
                </c:pt>
                <c:pt idx="390">
                  <c:v>1085394.67625197</c:v>
                </c:pt>
                <c:pt idx="391">
                  <c:v>1085421.61146263</c:v>
                </c:pt>
                <c:pt idx="392">
                  <c:v>1085414.12506588</c:v>
                </c:pt>
                <c:pt idx="393">
                  <c:v>1085439.37687804</c:v>
                </c:pt>
                <c:pt idx="394">
                  <c:v>1085430.98405425</c:v>
                </c:pt>
                <c:pt idx="395">
                  <c:v>1085434.96924246</c:v>
                </c:pt>
                <c:pt idx="396">
                  <c:v>1085435.94487283</c:v>
                </c:pt>
                <c:pt idx="397">
                  <c:v>1085459.15622608</c:v>
                </c:pt>
                <c:pt idx="398">
                  <c:v>1085427.72048283</c:v>
                </c:pt>
                <c:pt idx="399">
                  <c:v>1085465.95668207</c:v>
                </c:pt>
                <c:pt idx="400">
                  <c:v>1085460.76075005</c:v>
                </c:pt>
                <c:pt idx="401">
                  <c:v>1085514.05253453</c:v>
                </c:pt>
                <c:pt idx="402">
                  <c:v>1085468.65266367</c:v>
                </c:pt>
                <c:pt idx="403">
                  <c:v>1085424.72710205</c:v>
                </c:pt>
                <c:pt idx="404">
                  <c:v>1085465.20130758</c:v>
                </c:pt>
                <c:pt idx="405">
                  <c:v>1085478.64837339</c:v>
                </c:pt>
                <c:pt idx="406">
                  <c:v>1085483.36904255</c:v>
                </c:pt>
                <c:pt idx="407">
                  <c:v>1085492.68962495</c:v>
                </c:pt>
                <c:pt idx="408">
                  <c:v>1085475.86152458</c:v>
                </c:pt>
                <c:pt idx="409">
                  <c:v>1085447.73972433</c:v>
                </c:pt>
                <c:pt idx="410">
                  <c:v>1085459.52727528</c:v>
                </c:pt>
                <c:pt idx="411">
                  <c:v>1085463.48425568</c:v>
                </c:pt>
                <c:pt idx="412">
                  <c:v>1085454.34696088</c:v>
                </c:pt>
                <c:pt idx="413">
                  <c:v>1085456.20627674</c:v>
                </c:pt>
                <c:pt idx="414">
                  <c:v>1085452.73507896</c:v>
                </c:pt>
                <c:pt idx="415">
                  <c:v>1085468.14659154</c:v>
                </c:pt>
                <c:pt idx="416">
                  <c:v>1085425.7226346</c:v>
                </c:pt>
                <c:pt idx="417">
                  <c:v>1085451.34150307</c:v>
                </c:pt>
                <c:pt idx="418">
                  <c:v>1085464.58187685</c:v>
                </c:pt>
                <c:pt idx="419">
                  <c:v>1085451.9275577</c:v>
                </c:pt>
                <c:pt idx="420">
                  <c:v>1085459.9136903</c:v>
                </c:pt>
                <c:pt idx="421">
                  <c:v>1085456.79207715</c:v>
                </c:pt>
                <c:pt idx="422">
                  <c:v>1085438.56033874</c:v>
                </c:pt>
                <c:pt idx="423">
                  <c:v>1085434.97315077</c:v>
                </c:pt>
                <c:pt idx="424">
                  <c:v>1085437.44575058</c:v>
                </c:pt>
                <c:pt idx="425">
                  <c:v>1085444.56541973</c:v>
                </c:pt>
                <c:pt idx="426">
                  <c:v>1085447.63447698</c:v>
                </c:pt>
                <c:pt idx="427">
                  <c:v>1085450.59913261</c:v>
                </c:pt>
                <c:pt idx="428">
                  <c:v>1085448.54391297</c:v>
                </c:pt>
                <c:pt idx="429">
                  <c:v>1085451.14730547</c:v>
                </c:pt>
                <c:pt idx="430">
                  <c:v>1085447.08434969</c:v>
                </c:pt>
                <c:pt idx="431">
                  <c:v>1085460.14787012</c:v>
                </c:pt>
                <c:pt idx="432">
                  <c:v>1085424.10548269</c:v>
                </c:pt>
                <c:pt idx="433">
                  <c:v>1085435.98124463</c:v>
                </c:pt>
                <c:pt idx="434">
                  <c:v>1085419.08252282</c:v>
                </c:pt>
                <c:pt idx="435">
                  <c:v>1085432.51443853</c:v>
                </c:pt>
                <c:pt idx="436">
                  <c:v>1085425.22184084</c:v>
                </c:pt>
                <c:pt idx="437">
                  <c:v>1085429.58473042</c:v>
                </c:pt>
                <c:pt idx="438">
                  <c:v>1085426.76559514</c:v>
                </c:pt>
                <c:pt idx="439">
                  <c:v>1085426.60095905</c:v>
                </c:pt>
                <c:pt idx="440">
                  <c:v>1085427.3108874</c:v>
                </c:pt>
                <c:pt idx="441">
                  <c:v>1085421.51839113</c:v>
                </c:pt>
                <c:pt idx="442">
                  <c:v>1085428.90424826</c:v>
                </c:pt>
                <c:pt idx="443">
                  <c:v>1085435.57332601</c:v>
                </c:pt>
                <c:pt idx="444">
                  <c:v>1085423.6887965</c:v>
                </c:pt>
                <c:pt idx="445">
                  <c:v>1085416.87990853</c:v>
                </c:pt>
                <c:pt idx="446">
                  <c:v>1085424.757989</c:v>
                </c:pt>
                <c:pt idx="447">
                  <c:v>1085425.3200518</c:v>
                </c:pt>
                <c:pt idx="448">
                  <c:v>1085423.76944535</c:v>
                </c:pt>
                <c:pt idx="449">
                  <c:v>1085420.64780342</c:v>
                </c:pt>
                <c:pt idx="450">
                  <c:v>1085430.31452485</c:v>
                </c:pt>
                <c:pt idx="451">
                  <c:v>1085439.60750152</c:v>
                </c:pt>
                <c:pt idx="452">
                  <c:v>1085440.72412659</c:v>
                </c:pt>
                <c:pt idx="453">
                  <c:v>1085436.39210328</c:v>
                </c:pt>
                <c:pt idx="454">
                  <c:v>1085436.27078521</c:v>
                </c:pt>
                <c:pt idx="455">
                  <c:v>1085438.02629884</c:v>
                </c:pt>
                <c:pt idx="456">
                  <c:v>1085441.72661187</c:v>
                </c:pt>
                <c:pt idx="457">
                  <c:v>1085431.78448421</c:v>
                </c:pt>
                <c:pt idx="458">
                  <c:v>1085435.38115034</c:v>
                </c:pt>
                <c:pt idx="459">
                  <c:v>1085437.11287111</c:v>
                </c:pt>
                <c:pt idx="460">
                  <c:v>1085430.89621009</c:v>
                </c:pt>
                <c:pt idx="461">
                  <c:v>1085434.9397002</c:v>
                </c:pt>
                <c:pt idx="462">
                  <c:v>1085440.51842454</c:v>
                </c:pt>
                <c:pt idx="463">
                  <c:v>1085443.0827076</c:v>
                </c:pt>
                <c:pt idx="464">
                  <c:v>1085445.5561993</c:v>
                </c:pt>
                <c:pt idx="465">
                  <c:v>1085436.07726279</c:v>
                </c:pt>
                <c:pt idx="466">
                  <c:v>1085448.9046338</c:v>
                </c:pt>
                <c:pt idx="467">
                  <c:v>1085446.97123151</c:v>
                </c:pt>
                <c:pt idx="468">
                  <c:v>1085438.08180306</c:v>
                </c:pt>
                <c:pt idx="469">
                  <c:v>1085436.12503603</c:v>
                </c:pt>
                <c:pt idx="470">
                  <c:v>1085432.25971602</c:v>
                </c:pt>
                <c:pt idx="471">
                  <c:v>1085433.58289839</c:v>
                </c:pt>
                <c:pt idx="472">
                  <c:v>1085434.17253107</c:v>
                </c:pt>
                <c:pt idx="473">
                  <c:v>1085437.15119891</c:v>
                </c:pt>
                <c:pt idx="474">
                  <c:v>1085425.7876764</c:v>
                </c:pt>
                <c:pt idx="475">
                  <c:v>1085437.94638437</c:v>
                </c:pt>
                <c:pt idx="476">
                  <c:v>1085432.48578563</c:v>
                </c:pt>
                <c:pt idx="477">
                  <c:v>1085438.74954989</c:v>
                </c:pt>
                <c:pt idx="478">
                  <c:v>1085437.04410467</c:v>
                </c:pt>
                <c:pt idx="479">
                  <c:v>1085436.20725506</c:v>
                </c:pt>
                <c:pt idx="480">
                  <c:v>1085434.78799533</c:v>
                </c:pt>
                <c:pt idx="481">
                  <c:v>1085430.64847998</c:v>
                </c:pt>
                <c:pt idx="482">
                  <c:v>1085434.21080364</c:v>
                </c:pt>
                <c:pt idx="483">
                  <c:v>1085429.7010565</c:v>
                </c:pt>
                <c:pt idx="484">
                  <c:v>1085434.77482706</c:v>
                </c:pt>
                <c:pt idx="485">
                  <c:v>1085437.2369197</c:v>
                </c:pt>
                <c:pt idx="486">
                  <c:v>1085437.81296932</c:v>
                </c:pt>
                <c:pt idx="487">
                  <c:v>1085439.98834735</c:v>
                </c:pt>
                <c:pt idx="488">
                  <c:v>1085441.07734441</c:v>
                </c:pt>
                <c:pt idx="489">
                  <c:v>1085442.3827094</c:v>
                </c:pt>
                <c:pt idx="490">
                  <c:v>1085440.14270454</c:v>
                </c:pt>
                <c:pt idx="491">
                  <c:v>1085439.13079162</c:v>
                </c:pt>
                <c:pt idx="492">
                  <c:v>1085434.82745505</c:v>
                </c:pt>
                <c:pt idx="493">
                  <c:v>1085437.37166594</c:v>
                </c:pt>
                <c:pt idx="494">
                  <c:v>1085436.08525165</c:v>
                </c:pt>
                <c:pt idx="495">
                  <c:v>1085434.24708768</c:v>
                </c:pt>
                <c:pt idx="496">
                  <c:v>1085431.86324021</c:v>
                </c:pt>
                <c:pt idx="497">
                  <c:v>1085436.5583556</c:v>
                </c:pt>
                <c:pt idx="498">
                  <c:v>1085433.64854034</c:v>
                </c:pt>
                <c:pt idx="499">
                  <c:v>1085434.79074081</c:v>
                </c:pt>
                <c:pt idx="500">
                  <c:v>1085437.92067842</c:v>
                </c:pt>
                <c:pt idx="501">
                  <c:v>1085435.32687026</c:v>
                </c:pt>
                <c:pt idx="502">
                  <c:v>1085434.83752379</c:v>
                </c:pt>
                <c:pt idx="503">
                  <c:v>1085434.59813925</c:v>
                </c:pt>
                <c:pt idx="504">
                  <c:v>1085441.73465768</c:v>
                </c:pt>
                <c:pt idx="505">
                  <c:v>1085429.04913727</c:v>
                </c:pt>
                <c:pt idx="506">
                  <c:v>1085433.9629991</c:v>
                </c:pt>
                <c:pt idx="507">
                  <c:v>1085434.20637002</c:v>
                </c:pt>
                <c:pt idx="508">
                  <c:v>1085435.25161829</c:v>
                </c:pt>
                <c:pt idx="509">
                  <c:v>1085433.60824634</c:v>
                </c:pt>
                <c:pt idx="510">
                  <c:v>1085433.42623231</c:v>
                </c:pt>
                <c:pt idx="511">
                  <c:v>1085432.71360785</c:v>
                </c:pt>
                <c:pt idx="512">
                  <c:v>1085433.59566157</c:v>
                </c:pt>
                <c:pt idx="513">
                  <c:v>1085433.77367303</c:v>
                </c:pt>
                <c:pt idx="514">
                  <c:v>1085433.70020442</c:v>
                </c:pt>
                <c:pt idx="515">
                  <c:v>1085433.81166574</c:v>
                </c:pt>
                <c:pt idx="516">
                  <c:v>1085434.21822917</c:v>
                </c:pt>
                <c:pt idx="517">
                  <c:v>1085435.59549353</c:v>
                </c:pt>
                <c:pt idx="518">
                  <c:v>1085435.23605861</c:v>
                </c:pt>
                <c:pt idx="519">
                  <c:v>1085436.86276073</c:v>
                </c:pt>
                <c:pt idx="520">
                  <c:v>1085436.96155903</c:v>
                </c:pt>
                <c:pt idx="521">
                  <c:v>1085437.5743434</c:v>
                </c:pt>
                <c:pt idx="522">
                  <c:v>1085437.87319995</c:v>
                </c:pt>
                <c:pt idx="523">
                  <c:v>1085438.05986401</c:v>
                </c:pt>
                <c:pt idx="524">
                  <c:v>1085439.58318741</c:v>
                </c:pt>
                <c:pt idx="525">
                  <c:v>1085438.24946572</c:v>
                </c:pt>
                <c:pt idx="526">
                  <c:v>1085438.25435652</c:v>
                </c:pt>
                <c:pt idx="527">
                  <c:v>1085437.17400552</c:v>
                </c:pt>
                <c:pt idx="528">
                  <c:v>1085437.1835637</c:v>
                </c:pt>
                <c:pt idx="529">
                  <c:v>1085438.82733911</c:v>
                </c:pt>
                <c:pt idx="530">
                  <c:v>1085436.98649055</c:v>
                </c:pt>
                <c:pt idx="531">
                  <c:v>1085437.38950101</c:v>
                </c:pt>
                <c:pt idx="532">
                  <c:v>1085437.19240034</c:v>
                </c:pt>
                <c:pt idx="533">
                  <c:v>1085437.7881531</c:v>
                </c:pt>
                <c:pt idx="534">
                  <c:v>1085437.36432485</c:v>
                </c:pt>
                <c:pt idx="535">
                  <c:v>1085437.1634117</c:v>
                </c:pt>
                <c:pt idx="536">
                  <c:v>1085438.11450658</c:v>
                </c:pt>
                <c:pt idx="537">
                  <c:v>1085437.9974645</c:v>
                </c:pt>
                <c:pt idx="538">
                  <c:v>1085438.47548137</c:v>
                </c:pt>
                <c:pt idx="539">
                  <c:v>1085437.9171945</c:v>
                </c:pt>
                <c:pt idx="540">
                  <c:v>1085437.54355047</c:v>
                </c:pt>
                <c:pt idx="541">
                  <c:v>1085437.09083448</c:v>
                </c:pt>
                <c:pt idx="542">
                  <c:v>1085437.0460132</c:v>
                </c:pt>
                <c:pt idx="543">
                  <c:v>1085438.80851073</c:v>
                </c:pt>
                <c:pt idx="544">
                  <c:v>1085437.4965721</c:v>
                </c:pt>
                <c:pt idx="545">
                  <c:v>1085438.70118834</c:v>
                </c:pt>
                <c:pt idx="546">
                  <c:v>1085437.73631336</c:v>
                </c:pt>
                <c:pt idx="547">
                  <c:v>1085437.75814767</c:v>
                </c:pt>
                <c:pt idx="548">
                  <c:v>1085437.40298663</c:v>
                </c:pt>
                <c:pt idx="549">
                  <c:v>1085437.80130991</c:v>
                </c:pt>
                <c:pt idx="550">
                  <c:v>1085438.44860644</c:v>
                </c:pt>
                <c:pt idx="551">
                  <c:v>1085438.29850384</c:v>
                </c:pt>
                <c:pt idx="552">
                  <c:v>1085438.75587611</c:v>
                </c:pt>
                <c:pt idx="553">
                  <c:v>1085438.87155485</c:v>
                </c:pt>
                <c:pt idx="554">
                  <c:v>1085438.84748588</c:v>
                </c:pt>
                <c:pt idx="555">
                  <c:v>1085438.82668903</c:v>
                </c:pt>
                <c:pt idx="556">
                  <c:v>1085439.33998928</c:v>
                </c:pt>
                <c:pt idx="557">
                  <c:v>1085439.1442871</c:v>
                </c:pt>
                <c:pt idx="558">
                  <c:v>1085438.90052919</c:v>
                </c:pt>
                <c:pt idx="559">
                  <c:v>1085439.3005311</c:v>
                </c:pt>
                <c:pt idx="560">
                  <c:v>1085438.81440346</c:v>
                </c:pt>
                <c:pt idx="561">
                  <c:v>1085439.54745162</c:v>
                </c:pt>
                <c:pt idx="562">
                  <c:v>1085439.29168508</c:v>
                </c:pt>
                <c:pt idx="563">
                  <c:v>1085439.25162394</c:v>
                </c:pt>
                <c:pt idx="564">
                  <c:v>1085439.34943599</c:v>
                </c:pt>
                <c:pt idx="565">
                  <c:v>1085439.24069168</c:v>
                </c:pt>
                <c:pt idx="566">
                  <c:v>1085439.21000274</c:v>
                </c:pt>
                <c:pt idx="567">
                  <c:v>1085439.11498081</c:v>
                </c:pt>
                <c:pt idx="568">
                  <c:v>1085438.82199164</c:v>
                </c:pt>
                <c:pt idx="569">
                  <c:v>1085438.88553365</c:v>
                </c:pt>
                <c:pt idx="570">
                  <c:v>1085439.3560786</c:v>
                </c:pt>
                <c:pt idx="571">
                  <c:v>1085439.3277609</c:v>
                </c:pt>
                <c:pt idx="572">
                  <c:v>1085439.08877965</c:v>
                </c:pt>
                <c:pt idx="573">
                  <c:v>1085439.078701</c:v>
                </c:pt>
                <c:pt idx="574">
                  <c:v>1085438.98165601</c:v>
                </c:pt>
                <c:pt idx="575">
                  <c:v>1085438.55654871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TV y TA!$B$2:$B$577</c:f>
              <c:numCache>
                <c:formatCode>General</c:formatCode>
                <c:ptCount val="576"/>
                <c:pt idx="0">
                  <c:v>1100118.95053261</c:v>
                </c:pt>
                <c:pt idx="1">
                  <c:v>4093746.32861036</c:v>
                </c:pt>
                <c:pt idx="2">
                  <c:v>3774424.0345121</c:v>
                </c:pt>
                <c:pt idx="3">
                  <c:v>3555571.1079987</c:v>
                </c:pt>
                <c:pt idx="4">
                  <c:v>3493428.89606059</c:v>
                </c:pt>
                <c:pt idx="5">
                  <c:v>3389105.69539091</c:v>
                </c:pt>
                <c:pt idx="6">
                  <c:v>3340477.07709972</c:v>
                </c:pt>
                <c:pt idx="7">
                  <c:v>3244212.43188505</c:v>
                </c:pt>
                <c:pt idx="8">
                  <c:v>3201870.8639615</c:v>
                </c:pt>
                <c:pt idx="9">
                  <c:v>3109568.59522227</c:v>
                </c:pt>
                <c:pt idx="10">
                  <c:v>3070969.57425314</c:v>
                </c:pt>
                <c:pt idx="11">
                  <c:v>2981125.72013042</c:v>
                </c:pt>
                <c:pt idx="12">
                  <c:v>2945054.77655474</c:v>
                </c:pt>
                <c:pt idx="13">
                  <c:v>2856873.1110905</c:v>
                </c:pt>
                <c:pt idx="14">
                  <c:v>2822569.98029772</c:v>
                </c:pt>
                <c:pt idx="15">
                  <c:v>2735301.67394423</c:v>
                </c:pt>
                <c:pt idx="16">
                  <c:v>2702585.566162</c:v>
                </c:pt>
                <c:pt idx="17">
                  <c:v>2616514.42902028</c:v>
                </c:pt>
                <c:pt idx="18">
                  <c:v>2493887.52089891</c:v>
                </c:pt>
                <c:pt idx="19">
                  <c:v>2291321.96755387</c:v>
                </c:pt>
                <c:pt idx="20">
                  <c:v>2211872.02305323</c:v>
                </c:pt>
                <c:pt idx="21">
                  <c:v>2151733.26586688</c:v>
                </c:pt>
                <c:pt idx="22">
                  <c:v>2134084.43935576</c:v>
                </c:pt>
                <c:pt idx="23">
                  <c:v>2134751.97032168</c:v>
                </c:pt>
                <c:pt idx="24">
                  <c:v>2099530.95496414</c:v>
                </c:pt>
                <c:pt idx="25">
                  <c:v>2099802.08651954</c:v>
                </c:pt>
                <c:pt idx="26">
                  <c:v>2062104.44603132</c:v>
                </c:pt>
                <c:pt idx="27">
                  <c:v>2062124.17014016</c:v>
                </c:pt>
                <c:pt idx="28">
                  <c:v>2022464.54007255</c:v>
                </c:pt>
                <c:pt idx="29">
                  <c:v>2022295.67597241</c:v>
                </c:pt>
                <c:pt idx="30">
                  <c:v>1981139.39714313</c:v>
                </c:pt>
                <c:pt idx="31">
                  <c:v>1980815.08675954</c:v>
                </c:pt>
                <c:pt idx="32">
                  <c:v>1938520.44638622</c:v>
                </c:pt>
                <c:pt idx="33">
                  <c:v>1938089.48000272</c:v>
                </c:pt>
                <c:pt idx="34">
                  <c:v>1894920.67592278</c:v>
                </c:pt>
                <c:pt idx="35">
                  <c:v>1897627.66122274</c:v>
                </c:pt>
                <c:pt idx="36">
                  <c:v>1818268.28726115</c:v>
                </c:pt>
                <c:pt idx="37">
                  <c:v>1746977.24213473</c:v>
                </c:pt>
                <c:pt idx="38">
                  <c:v>1698062.70710967</c:v>
                </c:pt>
                <c:pt idx="39">
                  <c:v>1658470.21960425</c:v>
                </c:pt>
                <c:pt idx="40">
                  <c:v>1619929.10266107</c:v>
                </c:pt>
                <c:pt idx="41">
                  <c:v>1588939.62795447</c:v>
                </c:pt>
                <c:pt idx="42">
                  <c:v>1566533.03528172</c:v>
                </c:pt>
                <c:pt idx="43">
                  <c:v>1553715.63801345</c:v>
                </c:pt>
                <c:pt idx="44">
                  <c:v>1554252.02937731</c:v>
                </c:pt>
                <c:pt idx="45">
                  <c:v>1548883.31609588</c:v>
                </c:pt>
                <c:pt idx="46">
                  <c:v>1549761.76854471</c:v>
                </c:pt>
                <c:pt idx="47">
                  <c:v>1532451.75639303</c:v>
                </c:pt>
                <c:pt idx="48">
                  <c:v>1533466.77474806</c:v>
                </c:pt>
                <c:pt idx="49">
                  <c:v>1514867.84800917</c:v>
                </c:pt>
                <c:pt idx="50">
                  <c:v>1515898.77823941</c:v>
                </c:pt>
                <c:pt idx="51">
                  <c:v>1496467.47535711</c:v>
                </c:pt>
                <c:pt idx="52">
                  <c:v>1477933.95648963</c:v>
                </c:pt>
                <c:pt idx="53">
                  <c:v>1471331.3426057</c:v>
                </c:pt>
                <c:pt idx="54">
                  <c:v>1472217.5794443</c:v>
                </c:pt>
                <c:pt idx="55">
                  <c:v>1454199.20094899</c:v>
                </c:pt>
                <c:pt idx="56">
                  <c:v>1436927.55354562</c:v>
                </c:pt>
                <c:pt idx="57">
                  <c:v>1434765.00599835</c:v>
                </c:pt>
                <c:pt idx="58">
                  <c:v>1429350.87444225</c:v>
                </c:pt>
                <c:pt idx="59">
                  <c:v>1399036.9314984</c:v>
                </c:pt>
                <c:pt idx="60">
                  <c:v>1383239.92559328</c:v>
                </c:pt>
                <c:pt idx="61">
                  <c:v>1365390.93566098</c:v>
                </c:pt>
                <c:pt idx="62">
                  <c:v>1356335.94839532</c:v>
                </c:pt>
                <c:pt idx="63">
                  <c:v>1354348.12099089</c:v>
                </c:pt>
                <c:pt idx="64">
                  <c:v>1355067.24842145</c:v>
                </c:pt>
                <c:pt idx="65">
                  <c:v>1347030.13254597</c:v>
                </c:pt>
                <c:pt idx="66">
                  <c:v>1347779.03848038</c:v>
                </c:pt>
                <c:pt idx="67">
                  <c:v>1333118.02296834</c:v>
                </c:pt>
                <c:pt idx="68">
                  <c:v>1317632.39783517</c:v>
                </c:pt>
                <c:pt idx="69">
                  <c:v>1311375.18268375</c:v>
                </c:pt>
                <c:pt idx="70">
                  <c:v>1311011.47128029</c:v>
                </c:pt>
                <c:pt idx="71">
                  <c:v>1293506.90996485</c:v>
                </c:pt>
                <c:pt idx="72">
                  <c:v>1284358.0781828</c:v>
                </c:pt>
                <c:pt idx="73">
                  <c:v>1279942.09161045</c:v>
                </c:pt>
                <c:pt idx="74">
                  <c:v>1279738.7261877</c:v>
                </c:pt>
                <c:pt idx="75">
                  <c:v>1267973.49156248</c:v>
                </c:pt>
                <c:pt idx="76">
                  <c:v>1265697.31657873</c:v>
                </c:pt>
                <c:pt idx="77">
                  <c:v>1265898.65244285</c:v>
                </c:pt>
                <c:pt idx="78">
                  <c:v>1248246.70695483</c:v>
                </c:pt>
                <c:pt idx="79">
                  <c:v>1237086.93328004</c:v>
                </c:pt>
                <c:pt idx="80">
                  <c:v>1230169.52210449</c:v>
                </c:pt>
                <c:pt idx="81">
                  <c:v>1226748.23516007</c:v>
                </c:pt>
                <c:pt idx="82">
                  <c:v>1226457.24835781</c:v>
                </c:pt>
                <c:pt idx="83">
                  <c:v>1221243.85479337</c:v>
                </c:pt>
                <c:pt idx="84">
                  <c:v>1218042.82984217</c:v>
                </c:pt>
                <c:pt idx="85">
                  <c:v>1217540.67270766</c:v>
                </c:pt>
                <c:pt idx="86">
                  <c:v>1203596.42565896</c:v>
                </c:pt>
                <c:pt idx="87">
                  <c:v>1196370.20685348</c:v>
                </c:pt>
                <c:pt idx="88">
                  <c:v>1193375.68421306</c:v>
                </c:pt>
                <c:pt idx="89">
                  <c:v>1192838.99159098</c:v>
                </c:pt>
                <c:pt idx="90">
                  <c:v>1181063.88242002</c:v>
                </c:pt>
                <c:pt idx="91">
                  <c:v>1175995.54114292</c:v>
                </c:pt>
                <c:pt idx="92">
                  <c:v>1175010.74687349</c:v>
                </c:pt>
                <c:pt idx="93">
                  <c:v>1174814.40338766</c:v>
                </c:pt>
                <c:pt idx="94">
                  <c:v>1167817.58213159</c:v>
                </c:pt>
                <c:pt idx="95">
                  <c:v>1159522.83033609</c:v>
                </c:pt>
                <c:pt idx="96">
                  <c:v>1149122.31035508</c:v>
                </c:pt>
                <c:pt idx="97">
                  <c:v>1139747.31804513</c:v>
                </c:pt>
                <c:pt idx="98">
                  <c:v>1135209.7570877</c:v>
                </c:pt>
                <c:pt idx="99">
                  <c:v>1134156.17696021</c:v>
                </c:pt>
                <c:pt idx="100">
                  <c:v>1134702.52102357</c:v>
                </c:pt>
                <c:pt idx="101">
                  <c:v>1130397.25783246</c:v>
                </c:pt>
                <c:pt idx="102">
                  <c:v>1130422.28084068</c:v>
                </c:pt>
                <c:pt idx="103">
                  <c:v>1129566.37875281</c:v>
                </c:pt>
                <c:pt idx="104">
                  <c:v>1129487.70914564</c:v>
                </c:pt>
                <c:pt idx="105">
                  <c:v>1120174.95885047</c:v>
                </c:pt>
                <c:pt idx="106">
                  <c:v>1113513.4378033</c:v>
                </c:pt>
                <c:pt idx="107">
                  <c:v>1110225.13614436</c:v>
                </c:pt>
                <c:pt idx="108">
                  <c:v>1110197.1067676</c:v>
                </c:pt>
                <c:pt idx="109">
                  <c:v>1102314.65759301</c:v>
                </c:pt>
                <c:pt idx="110">
                  <c:v>1097207.16147005</c:v>
                </c:pt>
                <c:pt idx="111">
                  <c:v>1094815.21913642</c:v>
                </c:pt>
                <c:pt idx="112">
                  <c:v>1094480.18554607</c:v>
                </c:pt>
                <c:pt idx="113">
                  <c:v>1090643.91250063</c:v>
                </c:pt>
                <c:pt idx="114">
                  <c:v>1084055.67247721</c:v>
                </c:pt>
                <c:pt idx="115">
                  <c:v>1076850.13291612</c:v>
                </c:pt>
                <c:pt idx="116">
                  <c:v>1072126.96108324</c:v>
                </c:pt>
                <c:pt idx="117">
                  <c:v>1068241.83284146</c:v>
                </c:pt>
                <c:pt idx="118">
                  <c:v>1066760.83523162</c:v>
                </c:pt>
                <c:pt idx="119">
                  <c:v>1066811.02566483</c:v>
                </c:pt>
                <c:pt idx="120">
                  <c:v>1063826.85993623</c:v>
                </c:pt>
                <c:pt idx="121">
                  <c:v>1058749.92319968</c:v>
                </c:pt>
                <c:pt idx="122">
                  <c:v>1056902.38657218</c:v>
                </c:pt>
                <c:pt idx="123">
                  <c:v>1056266.43449235</c:v>
                </c:pt>
                <c:pt idx="124">
                  <c:v>1050482.07643515</c:v>
                </c:pt>
                <c:pt idx="125">
                  <c:v>1046509.38886249</c:v>
                </c:pt>
                <c:pt idx="126">
                  <c:v>1044701.8310295</c:v>
                </c:pt>
                <c:pt idx="127">
                  <c:v>1044144.91377098</c:v>
                </c:pt>
                <c:pt idx="128">
                  <c:v>1039662.28196938</c:v>
                </c:pt>
                <c:pt idx="129">
                  <c:v>1037166.46862419</c:v>
                </c:pt>
                <c:pt idx="130">
                  <c:v>1037463.285947</c:v>
                </c:pt>
                <c:pt idx="131">
                  <c:v>1036265.12614881</c:v>
                </c:pt>
                <c:pt idx="132">
                  <c:v>1036028.93779119</c:v>
                </c:pt>
                <c:pt idx="133">
                  <c:v>1030181.26175311</c:v>
                </c:pt>
                <c:pt idx="134">
                  <c:v>1026281.58496157</c:v>
                </c:pt>
                <c:pt idx="135">
                  <c:v>1023192.01526812</c:v>
                </c:pt>
                <c:pt idx="136">
                  <c:v>1022273.88650399</c:v>
                </c:pt>
                <c:pt idx="137">
                  <c:v>1022332.19701828</c:v>
                </c:pt>
                <c:pt idx="138">
                  <c:v>1019845.2735652</c:v>
                </c:pt>
                <c:pt idx="139">
                  <c:v>1016329.54527044</c:v>
                </c:pt>
                <c:pt idx="140">
                  <c:v>1012790.06673889</c:v>
                </c:pt>
                <c:pt idx="141">
                  <c:v>1011601.6918152</c:v>
                </c:pt>
                <c:pt idx="142">
                  <c:v>1011548.04430797</c:v>
                </c:pt>
                <c:pt idx="143">
                  <c:v>1007435.24012736</c:v>
                </c:pt>
                <c:pt idx="144">
                  <c:v>1003435.20515192</c:v>
                </c:pt>
                <c:pt idx="145">
                  <c:v>1001817.28976408</c:v>
                </c:pt>
                <c:pt idx="146">
                  <c:v>1002528.13938036</c:v>
                </c:pt>
                <c:pt idx="147">
                  <c:v>1000759.95433425</c:v>
                </c:pt>
                <c:pt idx="148">
                  <c:v>998117.677376736</c:v>
                </c:pt>
                <c:pt idx="149">
                  <c:v>995992.914091899</c:v>
                </c:pt>
                <c:pt idx="150">
                  <c:v>994500.098145905</c:v>
                </c:pt>
                <c:pt idx="151">
                  <c:v>994293.157340088</c:v>
                </c:pt>
                <c:pt idx="152">
                  <c:v>991042.953122326</c:v>
                </c:pt>
                <c:pt idx="153">
                  <c:v>988836.792501547</c:v>
                </c:pt>
                <c:pt idx="154">
                  <c:v>988014.293398958</c:v>
                </c:pt>
                <c:pt idx="155">
                  <c:v>988048.763793835</c:v>
                </c:pt>
                <c:pt idx="156">
                  <c:v>986303.509371705</c:v>
                </c:pt>
                <c:pt idx="157">
                  <c:v>985746.129691517</c:v>
                </c:pt>
                <c:pt idx="158">
                  <c:v>983566.731185444</c:v>
                </c:pt>
                <c:pt idx="159">
                  <c:v>981907.929365384</c:v>
                </c:pt>
                <c:pt idx="160">
                  <c:v>980765.955879363</c:v>
                </c:pt>
                <c:pt idx="161">
                  <c:v>979865.016479285</c:v>
                </c:pt>
                <c:pt idx="162">
                  <c:v>978072.758970159</c:v>
                </c:pt>
                <c:pt idx="163">
                  <c:v>977520.29200872</c:v>
                </c:pt>
                <c:pt idx="164">
                  <c:v>978798.052952854</c:v>
                </c:pt>
                <c:pt idx="165">
                  <c:v>978263.684214034</c:v>
                </c:pt>
                <c:pt idx="166">
                  <c:v>977786.333229759</c:v>
                </c:pt>
                <c:pt idx="167">
                  <c:v>975839.932843187</c:v>
                </c:pt>
                <c:pt idx="168">
                  <c:v>974094.203259911</c:v>
                </c:pt>
                <c:pt idx="169">
                  <c:v>974331.048708538</c:v>
                </c:pt>
                <c:pt idx="170">
                  <c:v>974100.500654434</c:v>
                </c:pt>
                <c:pt idx="171">
                  <c:v>972021.45070035</c:v>
                </c:pt>
                <c:pt idx="172">
                  <c:v>971068.597053359</c:v>
                </c:pt>
                <c:pt idx="173">
                  <c:v>971245.850727887</c:v>
                </c:pt>
                <c:pt idx="174">
                  <c:v>970485.35091174</c:v>
                </c:pt>
                <c:pt idx="175">
                  <c:v>971128.269268974</c:v>
                </c:pt>
                <c:pt idx="176">
                  <c:v>969917.944827457</c:v>
                </c:pt>
                <c:pt idx="177">
                  <c:v>969833.919783554</c:v>
                </c:pt>
                <c:pt idx="178">
                  <c:v>968862.686814139</c:v>
                </c:pt>
                <c:pt idx="179">
                  <c:v>970113.466190608</c:v>
                </c:pt>
                <c:pt idx="180">
                  <c:v>969172.709335432</c:v>
                </c:pt>
                <c:pt idx="181">
                  <c:v>966016.479149548</c:v>
                </c:pt>
                <c:pt idx="182">
                  <c:v>965503.998451526</c:v>
                </c:pt>
                <c:pt idx="183">
                  <c:v>967114.291078198</c:v>
                </c:pt>
                <c:pt idx="184">
                  <c:v>967466.536483899</c:v>
                </c:pt>
                <c:pt idx="185">
                  <c:v>968011.192783606</c:v>
                </c:pt>
                <c:pt idx="186">
                  <c:v>966468.531045416</c:v>
                </c:pt>
                <c:pt idx="187">
                  <c:v>966820.600598251</c:v>
                </c:pt>
                <c:pt idx="188">
                  <c:v>965037.341256365</c:v>
                </c:pt>
                <c:pt idx="189">
                  <c:v>964659.243564579</c:v>
                </c:pt>
                <c:pt idx="190">
                  <c:v>964493.164936923</c:v>
                </c:pt>
                <c:pt idx="191">
                  <c:v>964861.501819413</c:v>
                </c:pt>
                <c:pt idx="192">
                  <c:v>964034.364759845</c:v>
                </c:pt>
                <c:pt idx="193">
                  <c:v>963497.62019129</c:v>
                </c:pt>
                <c:pt idx="194">
                  <c:v>964424.415240301</c:v>
                </c:pt>
                <c:pt idx="195">
                  <c:v>964061.586061654</c:v>
                </c:pt>
                <c:pt idx="196">
                  <c:v>963452.65210036</c:v>
                </c:pt>
                <c:pt idx="197">
                  <c:v>964423.913359084</c:v>
                </c:pt>
                <c:pt idx="198">
                  <c:v>964382.849511227</c:v>
                </c:pt>
                <c:pt idx="199">
                  <c:v>965255.53980987</c:v>
                </c:pt>
                <c:pt idx="200">
                  <c:v>966084.378472318</c:v>
                </c:pt>
                <c:pt idx="201">
                  <c:v>965583.151674915</c:v>
                </c:pt>
                <c:pt idx="202">
                  <c:v>965512.592755454</c:v>
                </c:pt>
                <c:pt idx="203">
                  <c:v>965087.625394223</c:v>
                </c:pt>
                <c:pt idx="204">
                  <c:v>965808.438135575</c:v>
                </c:pt>
                <c:pt idx="205">
                  <c:v>965973.710821341</c:v>
                </c:pt>
                <c:pt idx="206">
                  <c:v>964894.581479273</c:v>
                </c:pt>
                <c:pt idx="207">
                  <c:v>965393.575535562</c:v>
                </c:pt>
                <c:pt idx="208">
                  <c:v>964955.871228993</c:v>
                </c:pt>
                <c:pt idx="209">
                  <c:v>965132.641436891</c:v>
                </c:pt>
                <c:pt idx="210">
                  <c:v>965431.725354341</c:v>
                </c:pt>
                <c:pt idx="211">
                  <c:v>965584.977063812</c:v>
                </c:pt>
                <c:pt idx="212">
                  <c:v>965820.051227973</c:v>
                </c:pt>
                <c:pt idx="213">
                  <c:v>965361.332895087</c:v>
                </c:pt>
                <c:pt idx="214">
                  <c:v>965831.475822482</c:v>
                </c:pt>
                <c:pt idx="215">
                  <c:v>965408.017644892</c:v>
                </c:pt>
                <c:pt idx="216">
                  <c:v>965956.46144497</c:v>
                </c:pt>
                <c:pt idx="217">
                  <c:v>966619.225764132</c:v>
                </c:pt>
                <c:pt idx="218">
                  <c:v>965936.12402207</c:v>
                </c:pt>
                <c:pt idx="219">
                  <c:v>965570.978962679</c:v>
                </c:pt>
                <c:pt idx="220">
                  <c:v>965312.172861942</c:v>
                </c:pt>
                <c:pt idx="221">
                  <c:v>965986.87735366</c:v>
                </c:pt>
                <c:pt idx="222">
                  <c:v>965004.541131898</c:v>
                </c:pt>
                <c:pt idx="223">
                  <c:v>965253.572801008</c:v>
                </c:pt>
                <c:pt idx="224">
                  <c:v>965911.730116204</c:v>
                </c:pt>
                <c:pt idx="225">
                  <c:v>964838.692629143</c:v>
                </c:pt>
                <c:pt idx="226">
                  <c:v>965413.415017648</c:v>
                </c:pt>
                <c:pt idx="227">
                  <c:v>964784.576128048</c:v>
                </c:pt>
                <c:pt idx="228">
                  <c:v>964812.022940393</c:v>
                </c:pt>
                <c:pt idx="229">
                  <c:v>965317.978150696</c:v>
                </c:pt>
                <c:pt idx="230">
                  <c:v>965124.122834394</c:v>
                </c:pt>
                <c:pt idx="231">
                  <c:v>964914.196081898</c:v>
                </c:pt>
                <c:pt idx="232">
                  <c:v>965066.760685142</c:v>
                </c:pt>
                <c:pt idx="233">
                  <c:v>965229.626848553</c:v>
                </c:pt>
                <c:pt idx="234">
                  <c:v>965005.504098477</c:v>
                </c:pt>
                <c:pt idx="235">
                  <c:v>965011.414780095</c:v>
                </c:pt>
                <c:pt idx="236">
                  <c:v>964911.999002835</c:v>
                </c:pt>
                <c:pt idx="237">
                  <c:v>965101.385891514</c:v>
                </c:pt>
                <c:pt idx="238">
                  <c:v>965328.117808363</c:v>
                </c:pt>
                <c:pt idx="239">
                  <c:v>965347.68330274</c:v>
                </c:pt>
                <c:pt idx="240">
                  <c:v>965123.108825879</c:v>
                </c:pt>
                <c:pt idx="241">
                  <c:v>965264.29648519</c:v>
                </c:pt>
                <c:pt idx="242">
                  <c:v>965411.971241508</c:v>
                </c:pt>
                <c:pt idx="243">
                  <c:v>965536.233690254</c:v>
                </c:pt>
                <c:pt idx="244">
                  <c:v>964755.848613338</c:v>
                </c:pt>
                <c:pt idx="245">
                  <c:v>965393.373926312</c:v>
                </c:pt>
                <c:pt idx="246">
                  <c:v>965635.809301394</c:v>
                </c:pt>
                <c:pt idx="247">
                  <c:v>965663.248703336</c:v>
                </c:pt>
                <c:pt idx="248">
                  <c:v>965510.857528775</c:v>
                </c:pt>
                <c:pt idx="249">
                  <c:v>965560.871136661</c:v>
                </c:pt>
                <c:pt idx="250">
                  <c:v>965249.116274596</c:v>
                </c:pt>
                <c:pt idx="251">
                  <c:v>965179.776880895</c:v>
                </c:pt>
                <c:pt idx="252">
                  <c:v>965417.322769799</c:v>
                </c:pt>
                <c:pt idx="253">
                  <c:v>965491.44800559</c:v>
                </c:pt>
                <c:pt idx="254">
                  <c:v>965014.224827913</c:v>
                </c:pt>
                <c:pt idx="255">
                  <c:v>965452.282391147</c:v>
                </c:pt>
                <c:pt idx="256">
                  <c:v>965271.733800397</c:v>
                </c:pt>
                <c:pt idx="257">
                  <c:v>965426.010708255</c:v>
                </c:pt>
                <c:pt idx="258">
                  <c:v>965920.583786251</c:v>
                </c:pt>
                <c:pt idx="259">
                  <c:v>965391.966150254</c:v>
                </c:pt>
                <c:pt idx="260">
                  <c:v>965732.700655484</c:v>
                </c:pt>
                <c:pt idx="261">
                  <c:v>965832.254459265</c:v>
                </c:pt>
                <c:pt idx="262">
                  <c:v>965379.87648295</c:v>
                </c:pt>
                <c:pt idx="263">
                  <c:v>965544.224846638</c:v>
                </c:pt>
                <c:pt idx="264">
                  <c:v>965150.019110285</c:v>
                </c:pt>
                <c:pt idx="265">
                  <c:v>965145.005081796</c:v>
                </c:pt>
                <c:pt idx="266">
                  <c:v>965292.956551739</c:v>
                </c:pt>
                <c:pt idx="267">
                  <c:v>965172.494602313</c:v>
                </c:pt>
                <c:pt idx="268">
                  <c:v>965112.656182686</c:v>
                </c:pt>
                <c:pt idx="269">
                  <c:v>965303.488332035</c:v>
                </c:pt>
                <c:pt idx="270">
                  <c:v>965187.375283266</c:v>
                </c:pt>
                <c:pt idx="271">
                  <c:v>965089.667563029</c:v>
                </c:pt>
                <c:pt idx="272">
                  <c:v>965248.687711398</c:v>
                </c:pt>
                <c:pt idx="273">
                  <c:v>964980.460531507</c:v>
                </c:pt>
                <c:pt idx="274">
                  <c:v>965242.935548921</c:v>
                </c:pt>
                <c:pt idx="275">
                  <c:v>965171.473245874</c:v>
                </c:pt>
                <c:pt idx="276">
                  <c:v>965239.158680744</c:v>
                </c:pt>
                <c:pt idx="277">
                  <c:v>965354.337838088</c:v>
                </c:pt>
                <c:pt idx="278">
                  <c:v>965187.395518484</c:v>
                </c:pt>
                <c:pt idx="279">
                  <c:v>965125.295035883</c:v>
                </c:pt>
                <c:pt idx="280">
                  <c:v>965091.381951111</c:v>
                </c:pt>
                <c:pt idx="281">
                  <c:v>965440.222693512</c:v>
                </c:pt>
                <c:pt idx="282">
                  <c:v>965295.339652901</c:v>
                </c:pt>
                <c:pt idx="283">
                  <c:v>965283.845545746</c:v>
                </c:pt>
                <c:pt idx="284">
                  <c:v>965335.699852662</c:v>
                </c:pt>
                <c:pt idx="285">
                  <c:v>965289.697117375</c:v>
                </c:pt>
                <c:pt idx="286">
                  <c:v>965419.978492058</c:v>
                </c:pt>
                <c:pt idx="287">
                  <c:v>965325.748398228</c:v>
                </c:pt>
                <c:pt idx="288">
                  <c:v>965216.593203753</c:v>
                </c:pt>
                <c:pt idx="289">
                  <c:v>965138.019851369</c:v>
                </c:pt>
                <c:pt idx="290">
                  <c:v>965209.745420192</c:v>
                </c:pt>
                <c:pt idx="291">
                  <c:v>965232.304756172</c:v>
                </c:pt>
                <c:pt idx="292">
                  <c:v>965125.38317978</c:v>
                </c:pt>
                <c:pt idx="293">
                  <c:v>965168.843758092</c:v>
                </c:pt>
                <c:pt idx="294">
                  <c:v>965465.129988125</c:v>
                </c:pt>
                <c:pt idx="295">
                  <c:v>965344.258115678</c:v>
                </c:pt>
                <c:pt idx="296">
                  <c:v>965184.098137116</c:v>
                </c:pt>
                <c:pt idx="297">
                  <c:v>965110.720902096</c:v>
                </c:pt>
                <c:pt idx="298">
                  <c:v>965020.335032103</c:v>
                </c:pt>
                <c:pt idx="299">
                  <c:v>965149.18182478</c:v>
                </c:pt>
                <c:pt idx="300">
                  <c:v>965292.257103623</c:v>
                </c:pt>
                <c:pt idx="301">
                  <c:v>965158.996152123</c:v>
                </c:pt>
                <c:pt idx="302">
                  <c:v>965229.52133498</c:v>
                </c:pt>
                <c:pt idx="303">
                  <c:v>965202.903154479</c:v>
                </c:pt>
                <c:pt idx="304">
                  <c:v>965198.716833757</c:v>
                </c:pt>
                <c:pt idx="305">
                  <c:v>965245.760500978</c:v>
                </c:pt>
                <c:pt idx="306">
                  <c:v>965186.788117841</c:v>
                </c:pt>
                <c:pt idx="307">
                  <c:v>965327.942573468</c:v>
                </c:pt>
                <c:pt idx="308">
                  <c:v>965222.147940051</c:v>
                </c:pt>
                <c:pt idx="309">
                  <c:v>965243.795975812</c:v>
                </c:pt>
                <c:pt idx="310">
                  <c:v>965197.9002605</c:v>
                </c:pt>
                <c:pt idx="311">
                  <c:v>965173.142309604</c:v>
                </c:pt>
                <c:pt idx="312">
                  <c:v>965118.987977466</c:v>
                </c:pt>
                <c:pt idx="313">
                  <c:v>965119.018596558</c:v>
                </c:pt>
                <c:pt idx="314">
                  <c:v>965148.200397827</c:v>
                </c:pt>
                <c:pt idx="315">
                  <c:v>965119.471766826</c:v>
                </c:pt>
                <c:pt idx="316">
                  <c:v>965106.617534345</c:v>
                </c:pt>
                <c:pt idx="317">
                  <c:v>965141.152698532</c:v>
                </c:pt>
                <c:pt idx="318">
                  <c:v>965062.361907307</c:v>
                </c:pt>
                <c:pt idx="319">
                  <c:v>965131.3315172</c:v>
                </c:pt>
                <c:pt idx="320">
                  <c:v>965060.84919728</c:v>
                </c:pt>
                <c:pt idx="321">
                  <c:v>965104.643227328</c:v>
                </c:pt>
                <c:pt idx="322">
                  <c:v>965164.449207679</c:v>
                </c:pt>
                <c:pt idx="323">
                  <c:v>965159.250026002</c:v>
                </c:pt>
                <c:pt idx="324">
                  <c:v>965171.040553031</c:v>
                </c:pt>
                <c:pt idx="325">
                  <c:v>965200.269621276</c:v>
                </c:pt>
                <c:pt idx="326">
                  <c:v>965218.896903884</c:v>
                </c:pt>
                <c:pt idx="327">
                  <c:v>965189.514900026</c:v>
                </c:pt>
                <c:pt idx="328">
                  <c:v>965202.676966758</c:v>
                </c:pt>
                <c:pt idx="329">
                  <c:v>965198.885266908</c:v>
                </c:pt>
                <c:pt idx="330">
                  <c:v>965214.587709324</c:v>
                </c:pt>
                <c:pt idx="331">
                  <c:v>965187.89134486</c:v>
                </c:pt>
                <c:pt idx="332">
                  <c:v>965216.659222174</c:v>
                </c:pt>
                <c:pt idx="333">
                  <c:v>965241.392136926</c:v>
                </c:pt>
                <c:pt idx="334">
                  <c:v>965275.646419948</c:v>
                </c:pt>
                <c:pt idx="335">
                  <c:v>965244.091839985</c:v>
                </c:pt>
                <c:pt idx="336">
                  <c:v>965234.366357099</c:v>
                </c:pt>
                <c:pt idx="337">
                  <c:v>965261.581297979</c:v>
                </c:pt>
                <c:pt idx="338">
                  <c:v>965240.312963843</c:v>
                </c:pt>
                <c:pt idx="339">
                  <c:v>965295.422117382</c:v>
                </c:pt>
                <c:pt idx="340">
                  <c:v>965273.084480145</c:v>
                </c:pt>
                <c:pt idx="341">
                  <c:v>965218.670767128</c:v>
                </c:pt>
                <c:pt idx="342">
                  <c:v>965237.612032144</c:v>
                </c:pt>
                <c:pt idx="343">
                  <c:v>965241.661742703</c:v>
                </c:pt>
                <c:pt idx="344">
                  <c:v>965250.99157234</c:v>
                </c:pt>
                <c:pt idx="345">
                  <c:v>965174.987731915</c:v>
                </c:pt>
                <c:pt idx="346">
                  <c:v>965246.436025816</c:v>
                </c:pt>
                <c:pt idx="347">
                  <c:v>965225.91442263</c:v>
                </c:pt>
                <c:pt idx="348">
                  <c:v>965237.697260703</c:v>
                </c:pt>
                <c:pt idx="349">
                  <c:v>965218.630216608</c:v>
                </c:pt>
                <c:pt idx="350">
                  <c:v>965243.861789897</c:v>
                </c:pt>
                <c:pt idx="351">
                  <c:v>965251.838107658</c:v>
                </c:pt>
                <c:pt idx="352">
                  <c:v>965227.614589442</c:v>
                </c:pt>
                <c:pt idx="353">
                  <c:v>965227.87014896</c:v>
                </c:pt>
                <c:pt idx="354">
                  <c:v>965255.768820899</c:v>
                </c:pt>
                <c:pt idx="355">
                  <c:v>965229.840689355</c:v>
                </c:pt>
                <c:pt idx="356">
                  <c:v>965230.287229364</c:v>
                </c:pt>
                <c:pt idx="357">
                  <c:v>965224.98322891</c:v>
                </c:pt>
                <c:pt idx="358">
                  <c:v>965211.144815031</c:v>
                </c:pt>
                <c:pt idx="359">
                  <c:v>965238.543327315</c:v>
                </c:pt>
                <c:pt idx="360">
                  <c:v>965186.185605727</c:v>
                </c:pt>
                <c:pt idx="361">
                  <c:v>965198.165480786</c:v>
                </c:pt>
                <c:pt idx="362">
                  <c:v>965197.531266786</c:v>
                </c:pt>
                <c:pt idx="363">
                  <c:v>965185.618559059</c:v>
                </c:pt>
                <c:pt idx="364">
                  <c:v>965174.598866032</c:v>
                </c:pt>
                <c:pt idx="365">
                  <c:v>965182.528870334</c:v>
                </c:pt>
                <c:pt idx="366">
                  <c:v>965141.400271155</c:v>
                </c:pt>
                <c:pt idx="367">
                  <c:v>965177.682271673</c:v>
                </c:pt>
                <c:pt idx="368">
                  <c:v>965172.897320709</c:v>
                </c:pt>
                <c:pt idx="369">
                  <c:v>965177.213339462</c:v>
                </c:pt>
                <c:pt idx="370">
                  <c:v>965157.822345252</c:v>
                </c:pt>
                <c:pt idx="371">
                  <c:v>965176.313421582</c:v>
                </c:pt>
                <c:pt idx="372">
                  <c:v>965183.569319628</c:v>
                </c:pt>
                <c:pt idx="373">
                  <c:v>965185.878601172</c:v>
                </c:pt>
                <c:pt idx="374">
                  <c:v>965186.241756377</c:v>
                </c:pt>
                <c:pt idx="375">
                  <c:v>965192.045748973</c:v>
                </c:pt>
                <c:pt idx="376">
                  <c:v>965194.71514818</c:v>
                </c:pt>
                <c:pt idx="377">
                  <c:v>965194.295052847</c:v>
                </c:pt>
                <c:pt idx="378">
                  <c:v>965193.059504515</c:v>
                </c:pt>
                <c:pt idx="379">
                  <c:v>965209.345568919</c:v>
                </c:pt>
                <c:pt idx="380">
                  <c:v>965212.059328733</c:v>
                </c:pt>
                <c:pt idx="381">
                  <c:v>965197.632111414</c:v>
                </c:pt>
                <c:pt idx="382">
                  <c:v>965196.509034076</c:v>
                </c:pt>
                <c:pt idx="383">
                  <c:v>965192.985012205</c:v>
                </c:pt>
                <c:pt idx="384">
                  <c:v>965177.930204597</c:v>
                </c:pt>
                <c:pt idx="385">
                  <c:v>965185.020242646</c:v>
                </c:pt>
                <c:pt idx="386">
                  <c:v>965180.742113582</c:v>
                </c:pt>
                <c:pt idx="387">
                  <c:v>965175.161149384</c:v>
                </c:pt>
                <c:pt idx="388">
                  <c:v>965176.244458769</c:v>
                </c:pt>
                <c:pt idx="389">
                  <c:v>965163.580320191</c:v>
                </c:pt>
                <c:pt idx="390">
                  <c:v>965172.117156094</c:v>
                </c:pt>
                <c:pt idx="391">
                  <c:v>965163.233138685</c:v>
                </c:pt>
                <c:pt idx="392">
                  <c:v>965164.998422773</c:v>
                </c:pt>
                <c:pt idx="393">
                  <c:v>965158.295271444</c:v>
                </c:pt>
                <c:pt idx="394">
                  <c:v>965161.480340166</c:v>
                </c:pt>
                <c:pt idx="395">
                  <c:v>965158.279049142</c:v>
                </c:pt>
                <c:pt idx="396">
                  <c:v>965159.116885512</c:v>
                </c:pt>
                <c:pt idx="397">
                  <c:v>965152.250894406</c:v>
                </c:pt>
                <c:pt idx="398">
                  <c:v>965162.436991116</c:v>
                </c:pt>
                <c:pt idx="399">
                  <c:v>965149.658077639</c:v>
                </c:pt>
                <c:pt idx="400">
                  <c:v>965151.3874153</c:v>
                </c:pt>
                <c:pt idx="401">
                  <c:v>965134.27522115</c:v>
                </c:pt>
                <c:pt idx="402">
                  <c:v>965149.085657639</c:v>
                </c:pt>
                <c:pt idx="403">
                  <c:v>965162.103827561</c:v>
                </c:pt>
                <c:pt idx="404">
                  <c:v>965149.455307019</c:v>
                </c:pt>
                <c:pt idx="405">
                  <c:v>965145.405905288</c:v>
                </c:pt>
                <c:pt idx="406">
                  <c:v>965143.983742686</c:v>
                </c:pt>
                <c:pt idx="407">
                  <c:v>965141.946445185</c:v>
                </c:pt>
                <c:pt idx="408">
                  <c:v>965146.411713793</c:v>
                </c:pt>
                <c:pt idx="409">
                  <c:v>965155.847799325</c:v>
                </c:pt>
                <c:pt idx="410">
                  <c:v>965151.084030233</c:v>
                </c:pt>
                <c:pt idx="411">
                  <c:v>965149.915642613</c:v>
                </c:pt>
                <c:pt idx="412">
                  <c:v>965151.893307333</c:v>
                </c:pt>
                <c:pt idx="413">
                  <c:v>965152.126249124</c:v>
                </c:pt>
                <c:pt idx="414">
                  <c:v>965153.726289647</c:v>
                </c:pt>
                <c:pt idx="415">
                  <c:v>965148.189098019</c:v>
                </c:pt>
                <c:pt idx="416">
                  <c:v>965161.655577522</c:v>
                </c:pt>
                <c:pt idx="417">
                  <c:v>965153.705450852</c:v>
                </c:pt>
                <c:pt idx="418">
                  <c:v>965149.224446602</c:v>
                </c:pt>
                <c:pt idx="419">
                  <c:v>965153.421860747</c:v>
                </c:pt>
                <c:pt idx="420">
                  <c:v>965151.280271998</c:v>
                </c:pt>
                <c:pt idx="421">
                  <c:v>965152.114918558</c:v>
                </c:pt>
                <c:pt idx="422">
                  <c:v>965157.908276708</c:v>
                </c:pt>
                <c:pt idx="423">
                  <c:v>965159.163277743</c:v>
                </c:pt>
                <c:pt idx="424">
                  <c:v>965158.358791202</c:v>
                </c:pt>
                <c:pt idx="425">
                  <c:v>965156.12050994</c:v>
                </c:pt>
                <c:pt idx="426">
                  <c:v>965154.548926642</c:v>
                </c:pt>
                <c:pt idx="427">
                  <c:v>965153.605191775</c:v>
                </c:pt>
                <c:pt idx="428">
                  <c:v>965154.82601432</c:v>
                </c:pt>
                <c:pt idx="429">
                  <c:v>965153.755845453</c:v>
                </c:pt>
                <c:pt idx="430">
                  <c:v>965154.062429351</c:v>
                </c:pt>
                <c:pt idx="431">
                  <c:v>965150.769413154</c:v>
                </c:pt>
                <c:pt idx="432">
                  <c:v>965162.325069714</c:v>
                </c:pt>
                <c:pt idx="433">
                  <c:v>965158.428247807</c:v>
                </c:pt>
                <c:pt idx="434">
                  <c:v>965163.599420001</c:v>
                </c:pt>
                <c:pt idx="435">
                  <c:v>965159.76855872</c:v>
                </c:pt>
                <c:pt idx="436">
                  <c:v>965162.042311196</c:v>
                </c:pt>
                <c:pt idx="437">
                  <c:v>965160.759036464</c:v>
                </c:pt>
                <c:pt idx="438">
                  <c:v>965161.209973697</c:v>
                </c:pt>
                <c:pt idx="439">
                  <c:v>965161.452839088</c:v>
                </c:pt>
                <c:pt idx="440">
                  <c:v>965160.94692292</c:v>
                </c:pt>
                <c:pt idx="441">
                  <c:v>965162.900510259</c:v>
                </c:pt>
                <c:pt idx="442">
                  <c:v>965161.223850149</c:v>
                </c:pt>
                <c:pt idx="443">
                  <c:v>965158.646638282</c:v>
                </c:pt>
                <c:pt idx="444">
                  <c:v>965162.477200919</c:v>
                </c:pt>
                <c:pt idx="445">
                  <c:v>965164.644400937</c:v>
                </c:pt>
                <c:pt idx="446">
                  <c:v>965162.110510173</c:v>
                </c:pt>
                <c:pt idx="447">
                  <c:v>965162.436947425</c:v>
                </c:pt>
                <c:pt idx="448">
                  <c:v>965162.348841042</c:v>
                </c:pt>
                <c:pt idx="449">
                  <c:v>965163.329928226</c:v>
                </c:pt>
                <c:pt idx="450">
                  <c:v>965160.406904569</c:v>
                </c:pt>
                <c:pt idx="451">
                  <c:v>965157.310584763</c:v>
                </c:pt>
                <c:pt idx="452">
                  <c:v>965157.048485466</c:v>
                </c:pt>
                <c:pt idx="453">
                  <c:v>965158.244597276</c:v>
                </c:pt>
                <c:pt idx="454">
                  <c:v>965158.160120275</c:v>
                </c:pt>
                <c:pt idx="455">
                  <c:v>965157.674868728</c:v>
                </c:pt>
                <c:pt idx="456">
                  <c:v>965156.901679648</c:v>
                </c:pt>
                <c:pt idx="457">
                  <c:v>965159.718395236</c:v>
                </c:pt>
                <c:pt idx="458">
                  <c:v>965158.406084899</c:v>
                </c:pt>
                <c:pt idx="459">
                  <c:v>965157.909904306</c:v>
                </c:pt>
                <c:pt idx="460">
                  <c:v>965159.849881895</c:v>
                </c:pt>
                <c:pt idx="461">
                  <c:v>965158.550410011</c:v>
                </c:pt>
                <c:pt idx="462">
                  <c:v>965156.731932568</c:v>
                </c:pt>
                <c:pt idx="463">
                  <c:v>965155.998046695</c:v>
                </c:pt>
                <c:pt idx="464">
                  <c:v>965155.013331194</c:v>
                </c:pt>
                <c:pt idx="465">
                  <c:v>965158.119285471</c:v>
                </c:pt>
                <c:pt idx="466">
                  <c:v>965153.843934759</c:v>
                </c:pt>
                <c:pt idx="467">
                  <c:v>965154.691155986</c:v>
                </c:pt>
                <c:pt idx="468">
                  <c:v>965157.272940153</c:v>
                </c:pt>
                <c:pt idx="469">
                  <c:v>965158.130059999</c:v>
                </c:pt>
                <c:pt idx="470">
                  <c:v>965159.572415412</c:v>
                </c:pt>
                <c:pt idx="471">
                  <c:v>965159.263662815</c:v>
                </c:pt>
                <c:pt idx="472">
                  <c:v>965158.831111641</c:v>
                </c:pt>
                <c:pt idx="473">
                  <c:v>965158.232397132</c:v>
                </c:pt>
                <c:pt idx="474">
                  <c:v>965161.888224836</c:v>
                </c:pt>
                <c:pt idx="475">
                  <c:v>965158.020730297</c:v>
                </c:pt>
                <c:pt idx="476">
                  <c:v>965159.729993757</c:v>
                </c:pt>
                <c:pt idx="477">
                  <c:v>965157.740153752</c:v>
                </c:pt>
                <c:pt idx="478">
                  <c:v>965158.270861858</c:v>
                </c:pt>
                <c:pt idx="479">
                  <c:v>965158.454784693</c:v>
                </c:pt>
                <c:pt idx="480">
                  <c:v>965158.941073903</c:v>
                </c:pt>
                <c:pt idx="481">
                  <c:v>965160.335531607</c:v>
                </c:pt>
                <c:pt idx="482">
                  <c:v>965159.150932973</c:v>
                </c:pt>
                <c:pt idx="483">
                  <c:v>965160.648931365</c:v>
                </c:pt>
                <c:pt idx="484">
                  <c:v>965158.991764969</c:v>
                </c:pt>
                <c:pt idx="485">
                  <c:v>965158.233485079</c:v>
                </c:pt>
                <c:pt idx="486">
                  <c:v>965157.992299264</c:v>
                </c:pt>
                <c:pt idx="487">
                  <c:v>965157.224704631</c:v>
                </c:pt>
                <c:pt idx="488">
                  <c:v>965156.770629993</c:v>
                </c:pt>
                <c:pt idx="489">
                  <c:v>965156.310927967</c:v>
                </c:pt>
                <c:pt idx="490">
                  <c:v>965156.951446842</c:v>
                </c:pt>
                <c:pt idx="491">
                  <c:v>965157.217482524</c:v>
                </c:pt>
                <c:pt idx="492">
                  <c:v>965158.631704541</c:v>
                </c:pt>
                <c:pt idx="493">
                  <c:v>965157.92548001</c:v>
                </c:pt>
                <c:pt idx="494">
                  <c:v>965158.076457537</c:v>
                </c:pt>
                <c:pt idx="495">
                  <c:v>965158.799511208</c:v>
                </c:pt>
                <c:pt idx="496">
                  <c:v>965159.568713519</c:v>
                </c:pt>
                <c:pt idx="497">
                  <c:v>965158.044695737</c:v>
                </c:pt>
                <c:pt idx="498">
                  <c:v>965158.966024665</c:v>
                </c:pt>
                <c:pt idx="499">
                  <c:v>965158.617332475</c:v>
                </c:pt>
                <c:pt idx="500">
                  <c:v>965157.71215948</c:v>
                </c:pt>
                <c:pt idx="501">
                  <c:v>965158.472260788</c:v>
                </c:pt>
                <c:pt idx="502">
                  <c:v>965158.689885276</c:v>
                </c:pt>
                <c:pt idx="503">
                  <c:v>965158.742016183</c:v>
                </c:pt>
                <c:pt idx="504">
                  <c:v>965156.416755201</c:v>
                </c:pt>
                <c:pt idx="505">
                  <c:v>965160.503215641</c:v>
                </c:pt>
                <c:pt idx="506">
                  <c:v>965158.951936076</c:v>
                </c:pt>
                <c:pt idx="507">
                  <c:v>965158.854851582</c:v>
                </c:pt>
                <c:pt idx="508">
                  <c:v>965158.545653044</c:v>
                </c:pt>
                <c:pt idx="509">
                  <c:v>965158.959285488</c:v>
                </c:pt>
                <c:pt idx="510">
                  <c:v>965159.085910263</c:v>
                </c:pt>
                <c:pt idx="511">
                  <c:v>965159.311736168</c:v>
                </c:pt>
                <c:pt idx="512">
                  <c:v>965159.032765217</c:v>
                </c:pt>
                <c:pt idx="513">
                  <c:v>965158.965401569</c:v>
                </c:pt>
                <c:pt idx="514">
                  <c:v>965158.968904838</c:v>
                </c:pt>
                <c:pt idx="515">
                  <c:v>965158.94148466</c:v>
                </c:pt>
                <c:pt idx="516">
                  <c:v>965158.806087048</c:v>
                </c:pt>
                <c:pt idx="517">
                  <c:v>965158.38003984</c:v>
                </c:pt>
                <c:pt idx="518">
                  <c:v>965158.507393668</c:v>
                </c:pt>
                <c:pt idx="519">
                  <c:v>965157.973875553</c:v>
                </c:pt>
                <c:pt idx="520">
                  <c:v>965157.941005373</c:v>
                </c:pt>
                <c:pt idx="521">
                  <c:v>965157.725676457</c:v>
                </c:pt>
                <c:pt idx="522">
                  <c:v>965157.640091518</c:v>
                </c:pt>
                <c:pt idx="523">
                  <c:v>965157.541278742</c:v>
                </c:pt>
                <c:pt idx="524">
                  <c:v>965157.104138408</c:v>
                </c:pt>
                <c:pt idx="525">
                  <c:v>965157.470758275</c:v>
                </c:pt>
                <c:pt idx="526">
                  <c:v>965157.49529852</c:v>
                </c:pt>
                <c:pt idx="527">
                  <c:v>965157.832697814</c:v>
                </c:pt>
                <c:pt idx="528">
                  <c:v>965157.816903597</c:v>
                </c:pt>
                <c:pt idx="529">
                  <c:v>965157.30029872</c:v>
                </c:pt>
                <c:pt idx="530">
                  <c:v>965157.90294588</c:v>
                </c:pt>
                <c:pt idx="531">
                  <c:v>965157.756714375</c:v>
                </c:pt>
                <c:pt idx="532">
                  <c:v>965157.839254218</c:v>
                </c:pt>
                <c:pt idx="533">
                  <c:v>965157.652739256</c:v>
                </c:pt>
                <c:pt idx="534">
                  <c:v>965157.793569784</c:v>
                </c:pt>
                <c:pt idx="535">
                  <c:v>965157.835645665</c:v>
                </c:pt>
                <c:pt idx="536">
                  <c:v>965157.536617095</c:v>
                </c:pt>
                <c:pt idx="537">
                  <c:v>965157.59228413</c:v>
                </c:pt>
                <c:pt idx="538">
                  <c:v>965157.436724522</c:v>
                </c:pt>
                <c:pt idx="539">
                  <c:v>965157.630931975</c:v>
                </c:pt>
                <c:pt idx="540">
                  <c:v>965157.735190692</c:v>
                </c:pt>
                <c:pt idx="541">
                  <c:v>965157.918682707</c:v>
                </c:pt>
                <c:pt idx="542">
                  <c:v>965157.864299121</c:v>
                </c:pt>
                <c:pt idx="543">
                  <c:v>965157.342110475</c:v>
                </c:pt>
                <c:pt idx="544">
                  <c:v>965157.735751486</c:v>
                </c:pt>
                <c:pt idx="545">
                  <c:v>965157.381805756</c:v>
                </c:pt>
                <c:pt idx="546">
                  <c:v>965157.658067568</c:v>
                </c:pt>
                <c:pt idx="547">
                  <c:v>965157.665673141</c:v>
                </c:pt>
                <c:pt idx="548">
                  <c:v>965157.778236494</c:v>
                </c:pt>
                <c:pt idx="549">
                  <c:v>965157.647485882</c:v>
                </c:pt>
                <c:pt idx="550">
                  <c:v>965157.435619141</c:v>
                </c:pt>
                <c:pt idx="551">
                  <c:v>965157.483128502</c:v>
                </c:pt>
                <c:pt idx="552">
                  <c:v>965157.343689123</c:v>
                </c:pt>
                <c:pt idx="553">
                  <c:v>965157.301457455</c:v>
                </c:pt>
                <c:pt idx="554">
                  <c:v>965157.335055488</c:v>
                </c:pt>
                <c:pt idx="555">
                  <c:v>965157.344709302</c:v>
                </c:pt>
                <c:pt idx="556">
                  <c:v>965157.198018817</c:v>
                </c:pt>
                <c:pt idx="557">
                  <c:v>965157.258942082</c:v>
                </c:pt>
                <c:pt idx="558">
                  <c:v>965157.337103277</c:v>
                </c:pt>
                <c:pt idx="559">
                  <c:v>965157.205341799</c:v>
                </c:pt>
                <c:pt idx="560">
                  <c:v>965157.364446719</c:v>
                </c:pt>
                <c:pt idx="561">
                  <c:v>965157.1463117</c:v>
                </c:pt>
                <c:pt idx="562">
                  <c:v>965157.207920235</c:v>
                </c:pt>
                <c:pt idx="563">
                  <c:v>965157.231315325</c:v>
                </c:pt>
                <c:pt idx="564">
                  <c:v>965157.205206397</c:v>
                </c:pt>
                <c:pt idx="565">
                  <c:v>965157.243298331</c:v>
                </c:pt>
                <c:pt idx="566">
                  <c:v>965157.244649871</c:v>
                </c:pt>
                <c:pt idx="567">
                  <c:v>965157.280668539</c:v>
                </c:pt>
                <c:pt idx="568">
                  <c:v>965157.375167905</c:v>
                </c:pt>
                <c:pt idx="569">
                  <c:v>965157.36610775</c:v>
                </c:pt>
                <c:pt idx="570">
                  <c:v>965157.206314898</c:v>
                </c:pt>
                <c:pt idx="571">
                  <c:v>965157.20396462</c:v>
                </c:pt>
                <c:pt idx="572">
                  <c:v>965157.290774939</c:v>
                </c:pt>
                <c:pt idx="573">
                  <c:v>965157.273472199</c:v>
                </c:pt>
                <c:pt idx="574">
                  <c:v>965157.316052243</c:v>
                </c:pt>
                <c:pt idx="575">
                  <c:v>965157.451980339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TV y TA!$C$2:$C$577</c:f>
              <c:numCache>
                <c:formatCode>General</c:formatCode>
                <c:ptCount val="576"/>
                <c:pt idx="0">
                  <c:v>3212484.86136225</c:v>
                </c:pt>
                <c:pt idx="1">
                  <c:v>3212484.86136225</c:v>
                </c:pt>
                <c:pt idx="2">
                  <c:v>3212484.86136225</c:v>
                </c:pt>
                <c:pt idx="3">
                  <c:v>3212484.86136225</c:v>
                </c:pt>
                <c:pt idx="4">
                  <c:v>3212484.86136225</c:v>
                </c:pt>
                <c:pt idx="5">
                  <c:v>3212484.86136225</c:v>
                </c:pt>
                <c:pt idx="6">
                  <c:v>3212484.86136225</c:v>
                </c:pt>
                <c:pt idx="7">
                  <c:v>3212484.86136225</c:v>
                </c:pt>
                <c:pt idx="8">
                  <c:v>3212484.86136225</c:v>
                </c:pt>
                <c:pt idx="9">
                  <c:v>3212484.86136225</c:v>
                </c:pt>
                <c:pt idx="10">
                  <c:v>3212484.86136225</c:v>
                </c:pt>
                <c:pt idx="11">
                  <c:v>3212484.86136225</c:v>
                </c:pt>
                <c:pt idx="12">
                  <c:v>3212484.86136225</c:v>
                </c:pt>
                <c:pt idx="13">
                  <c:v>3212484.86136225</c:v>
                </c:pt>
                <c:pt idx="14">
                  <c:v>3212484.86136225</c:v>
                </c:pt>
                <c:pt idx="15">
                  <c:v>3212484.86136225</c:v>
                </c:pt>
                <c:pt idx="16">
                  <c:v>3212484.86136225</c:v>
                </c:pt>
                <c:pt idx="17">
                  <c:v>3212484.86136225</c:v>
                </c:pt>
                <c:pt idx="18">
                  <c:v>3212484.86136225</c:v>
                </c:pt>
                <c:pt idx="19">
                  <c:v>3212484.86136225</c:v>
                </c:pt>
                <c:pt idx="20">
                  <c:v>3212484.86136225</c:v>
                </c:pt>
                <c:pt idx="21">
                  <c:v>3212484.86136225</c:v>
                </c:pt>
                <c:pt idx="22">
                  <c:v>3212484.86136225</c:v>
                </c:pt>
                <c:pt idx="23">
                  <c:v>3212484.86136225</c:v>
                </c:pt>
                <c:pt idx="24">
                  <c:v>3212484.86136225</c:v>
                </c:pt>
                <c:pt idx="25">
                  <c:v>3212484.86136225</c:v>
                </c:pt>
                <c:pt idx="26">
                  <c:v>3212484.86136225</c:v>
                </c:pt>
                <c:pt idx="27">
                  <c:v>3212484.86136225</c:v>
                </c:pt>
                <c:pt idx="28">
                  <c:v>3212484.86136225</c:v>
                </c:pt>
                <c:pt idx="29">
                  <c:v>3212484.86136225</c:v>
                </c:pt>
                <c:pt idx="30">
                  <c:v>3212484.86136225</c:v>
                </c:pt>
                <c:pt idx="31">
                  <c:v>3212484.86136225</c:v>
                </c:pt>
                <c:pt idx="32">
                  <c:v>3212484.86136225</c:v>
                </c:pt>
                <c:pt idx="33">
                  <c:v>3212484.86136225</c:v>
                </c:pt>
                <c:pt idx="34">
                  <c:v>3212484.86136225</c:v>
                </c:pt>
                <c:pt idx="35">
                  <c:v>3212484.86136225</c:v>
                </c:pt>
                <c:pt idx="36">
                  <c:v>3212484.86136225</c:v>
                </c:pt>
                <c:pt idx="37">
                  <c:v>3212484.86136225</c:v>
                </c:pt>
                <c:pt idx="38">
                  <c:v>3212484.86136225</c:v>
                </c:pt>
                <c:pt idx="39">
                  <c:v>3212484.86136225</c:v>
                </c:pt>
                <c:pt idx="40">
                  <c:v>3212484.86136225</c:v>
                </c:pt>
                <c:pt idx="41">
                  <c:v>3212484.86136225</c:v>
                </c:pt>
                <c:pt idx="42">
                  <c:v>3212484.86136225</c:v>
                </c:pt>
                <c:pt idx="43">
                  <c:v>3212484.86136225</c:v>
                </c:pt>
                <c:pt idx="44">
                  <c:v>3212484.86136225</c:v>
                </c:pt>
                <c:pt idx="45">
                  <c:v>3212484.86136225</c:v>
                </c:pt>
                <c:pt idx="46">
                  <c:v>3212484.86136225</c:v>
                </c:pt>
                <c:pt idx="47">
                  <c:v>3212484.86136225</c:v>
                </c:pt>
                <c:pt idx="48">
                  <c:v>3212484.86136225</c:v>
                </c:pt>
                <c:pt idx="49">
                  <c:v>3212484.86136225</c:v>
                </c:pt>
                <c:pt idx="50">
                  <c:v>3212484.86136225</c:v>
                </c:pt>
                <c:pt idx="51">
                  <c:v>3212484.86136225</c:v>
                </c:pt>
                <c:pt idx="52">
                  <c:v>3212484.86136225</c:v>
                </c:pt>
                <c:pt idx="53">
                  <c:v>3212484.86136225</c:v>
                </c:pt>
                <c:pt idx="54">
                  <c:v>3212484.86136225</c:v>
                </c:pt>
                <c:pt idx="55">
                  <c:v>3212484.86136225</c:v>
                </c:pt>
                <c:pt idx="56">
                  <c:v>3212484.86136225</c:v>
                </c:pt>
                <c:pt idx="57">
                  <c:v>3212484.86136225</c:v>
                </c:pt>
                <c:pt idx="58">
                  <c:v>3212484.86136225</c:v>
                </c:pt>
                <c:pt idx="59">
                  <c:v>3212484.86136225</c:v>
                </c:pt>
                <c:pt idx="60">
                  <c:v>3212484.86136225</c:v>
                </c:pt>
                <c:pt idx="61">
                  <c:v>3212484.86136225</c:v>
                </c:pt>
                <c:pt idx="62">
                  <c:v>3212484.86136225</c:v>
                </c:pt>
                <c:pt idx="63">
                  <c:v>3212484.86136225</c:v>
                </c:pt>
                <c:pt idx="64">
                  <c:v>3212484.86136225</c:v>
                </c:pt>
                <c:pt idx="65">
                  <c:v>3212484.86136225</c:v>
                </c:pt>
                <c:pt idx="66">
                  <c:v>3212484.86136225</c:v>
                </c:pt>
                <c:pt idx="67">
                  <c:v>3212484.86136225</c:v>
                </c:pt>
                <c:pt idx="68">
                  <c:v>3212484.86136225</c:v>
                </c:pt>
                <c:pt idx="69">
                  <c:v>3212484.86136225</c:v>
                </c:pt>
                <c:pt idx="70">
                  <c:v>3212484.86136225</c:v>
                </c:pt>
                <c:pt idx="71">
                  <c:v>3212484.86136225</c:v>
                </c:pt>
                <c:pt idx="72">
                  <c:v>3212484.86136225</c:v>
                </c:pt>
                <c:pt idx="73">
                  <c:v>3212484.86136225</c:v>
                </c:pt>
                <c:pt idx="74">
                  <c:v>3212484.86136225</c:v>
                </c:pt>
                <c:pt idx="75">
                  <c:v>3212484.86136225</c:v>
                </c:pt>
                <c:pt idx="76">
                  <c:v>3212484.86136225</c:v>
                </c:pt>
                <c:pt idx="77">
                  <c:v>3212484.86136225</c:v>
                </c:pt>
                <c:pt idx="78">
                  <c:v>3212484.86136225</c:v>
                </c:pt>
                <c:pt idx="79">
                  <c:v>3212484.86136225</c:v>
                </c:pt>
                <c:pt idx="80">
                  <c:v>3212484.86136225</c:v>
                </c:pt>
                <c:pt idx="81">
                  <c:v>3212484.86136225</c:v>
                </c:pt>
                <c:pt idx="82">
                  <c:v>3212484.86136225</c:v>
                </c:pt>
                <c:pt idx="83">
                  <c:v>3212484.86136225</c:v>
                </c:pt>
                <c:pt idx="84">
                  <c:v>3212484.86136225</c:v>
                </c:pt>
                <c:pt idx="85">
                  <c:v>3212484.86136225</c:v>
                </c:pt>
                <c:pt idx="86">
                  <c:v>3212484.86136225</c:v>
                </c:pt>
                <c:pt idx="87">
                  <c:v>3212484.86136225</c:v>
                </c:pt>
                <c:pt idx="88">
                  <c:v>3212484.86136225</c:v>
                </c:pt>
                <c:pt idx="89">
                  <c:v>3212484.86136225</c:v>
                </c:pt>
                <c:pt idx="90">
                  <c:v>3212484.86136225</c:v>
                </c:pt>
                <c:pt idx="91">
                  <c:v>3212484.86136225</c:v>
                </c:pt>
                <c:pt idx="92">
                  <c:v>3212484.86136225</c:v>
                </c:pt>
                <c:pt idx="93">
                  <c:v>3212484.86136225</c:v>
                </c:pt>
                <c:pt idx="94">
                  <c:v>3212484.86136225</c:v>
                </c:pt>
                <c:pt idx="95">
                  <c:v>3212484.86136225</c:v>
                </c:pt>
                <c:pt idx="96">
                  <c:v>3212484.86136225</c:v>
                </c:pt>
                <c:pt idx="97">
                  <c:v>3212484.86136225</c:v>
                </c:pt>
                <c:pt idx="98">
                  <c:v>3212484.86136225</c:v>
                </c:pt>
                <c:pt idx="99">
                  <c:v>3212484.86136225</c:v>
                </c:pt>
                <c:pt idx="100">
                  <c:v>3212484.86136225</c:v>
                </c:pt>
                <c:pt idx="101">
                  <c:v>3212484.86136225</c:v>
                </c:pt>
                <c:pt idx="102">
                  <c:v>3212484.86136225</c:v>
                </c:pt>
                <c:pt idx="103">
                  <c:v>3212484.86136225</c:v>
                </c:pt>
                <c:pt idx="104">
                  <c:v>3212484.86136225</c:v>
                </c:pt>
                <c:pt idx="105">
                  <c:v>3212484.86136225</c:v>
                </c:pt>
                <c:pt idx="106">
                  <c:v>3212484.86136225</c:v>
                </c:pt>
                <c:pt idx="107">
                  <c:v>3212484.86136225</c:v>
                </c:pt>
                <c:pt idx="108">
                  <c:v>3212484.86136225</c:v>
                </c:pt>
                <c:pt idx="109">
                  <c:v>3212484.86136225</c:v>
                </c:pt>
                <c:pt idx="110">
                  <c:v>3212484.86136225</c:v>
                </c:pt>
                <c:pt idx="111">
                  <c:v>3212484.86136225</c:v>
                </c:pt>
                <c:pt idx="112">
                  <c:v>3212484.86136225</c:v>
                </c:pt>
                <c:pt idx="113">
                  <c:v>3212484.86136225</c:v>
                </c:pt>
                <c:pt idx="114">
                  <c:v>3212484.86136225</c:v>
                </c:pt>
                <c:pt idx="115">
                  <c:v>3212484.86136225</c:v>
                </c:pt>
                <c:pt idx="116">
                  <c:v>3212484.86136225</c:v>
                </c:pt>
                <c:pt idx="117">
                  <c:v>3212484.86136225</c:v>
                </c:pt>
                <c:pt idx="118">
                  <c:v>3212484.86136225</c:v>
                </c:pt>
                <c:pt idx="119">
                  <c:v>3212484.86136225</c:v>
                </c:pt>
                <c:pt idx="120">
                  <c:v>3212484.86136225</c:v>
                </c:pt>
                <c:pt idx="121">
                  <c:v>3212484.86136225</c:v>
                </c:pt>
                <c:pt idx="122">
                  <c:v>3212484.86136225</c:v>
                </c:pt>
                <c:pt idx="123">
                  <c:v>3212484.86136225</c:v>
                </c:pt>
                <c:pt idx="124">
                  <c:v>3212484.86136225</c:v>
                </c:pt>
                <c:pt idx="125">
                  <c:v>3212484.86136225</c:v>
                </c:pt>
                <c:pt idx="126">
                  <c:v>3212484.86136225</c:v>
                </c:pt>
                <c:pt idx="127">
                  <c:v>3212484.86136225</c:v>
                </c:pt>
                <c:pt idx="128">
                  <c:v>3212484.86136225</c:v>
                </c:pt>
                <c:pt idx="129">
                  <c:v>3212484.86136225</c:v>
                </c:pt>
                <c:pt idx="130">
                  <c:v>3212484.86136225</c:v>
                </c:pt>
                <c:pt idx="131">
                  <c:v>3212484.86136225</c:v>
                </c:pt>
                <c:pt idx="132">
                  <c:v>3212484.86136225</c:v>
                </c:pt>
                <c:pt idx="133">
                  <c:v>3212484.86136225</c:v>
                </c:pt>
                <c:pt idx="134">
                  <c:v>3212484.86136225</c:v>
                </c:pt>
                <c:pt idx="135">
                  <c:v>3212484.86136225</c:v>
                </c:pt>
                <c:pt idx="136">
                  <c:v>3212484.86136225</c:v>
                </c:pt>
                <c:pt idx="137">
                  <c:v>3212484.86136225</c:v>
                </c:pt>
                <c:pt idx="138">
                  <c:v>3212484.86136225</c:v>
                </c:pt>
                <c:pt idx="139">
                  <c:v>3212484.86136225</c:v>
                </c:pt>
                <c:pt idx="140">
                  <c:v>3212484.86136225</c:v>
                </c:pt>
                <c:pt idx="141">
                  <c:v>3212484.86136225</c:v>
                </c:pt>
                <c:pt idx="142">
                  <c:v>3212484.86136225</c:v>
                </c:pt>
                <c:pt idx="143">
                  <c:v>3212484.86136225</c:v>
                </c:pt>
                <c:pt idx="144">
                  <c:v>3212484.86136225</c:v>
                </c:pt>
                <c:pt idx="145">
                  <c:v>3212484.86136225</c:v>
                </c:pt>
                <c:pt idx="146">
                  <c:v>3212484.86136225</c:v>
                </c:pt>
                <c:pt idx="147">
                  <c:v>3212484.86136225</c:v>
                </c:pt>
                <c:pt idx="148">
                  <c:v>3212484.86136225</c:v>
                </c:pt>
                <c:pt idx="149">
                  <c:v>3212484.86136225</c:v>
                </c:pt>
                <c:pt idx="150">
                  <c:v>3212484.86136225</c:v>
                </c:pt>
                <c:pt idx="151">
                  <c:v>3212484.86136225</c:v>
                </c:pt>
                <c:pt idx="152">
                  <c:v>3212484.86136225</c:v>
                </c:pt>
                <c:pt idx="153">
                  <c:v>3212484.86136225</c:v>
                </c:pt>
                <c:pt idx="154">
                  <c:v>3212484.86136225</c:v>
                </c:pt>
                <c:pt idx="155">
                  <c:v>3212484.86136225</c:v>
                </c:pt>
                <c:pt idx="156">
                  <c:v>3212484.86136225</c:v>
                </c:pt>
                <c:pt idx="157">
                  <c:v>3212484.86136225</c:v>
                </c:pt>
                <c:pt idx="158">
                  <c:v>3212484.86136225</c:v>
                </c:pt>
                <c:pt idx="159">
                  <c:v>3212484.86136225</c:v>
                </c:pt>
                <c:pt idx="160">
                  <c:v>3212484.86136225</c:v>
                </c:pt>
                <c:pt idx="161">
                  <c:v>3212484.86136225</c:v>
                </c:pt>
                <c:pt idx="162">
                  <c:v>3212484.86136225</c:v>
                </c:pt>
                <c:pt idx="163">
                  <c:v>3212484.86136225</c:v>
                </c:pt>
                <c:pt idx="164">
                  <c:v>3212484.86136225</c:v>
                </c:pt>
                <c:pt idx="165">
                  <c:v>3212484.86136225</c:v>
                </c:pt>
                <c:pt idx="166">
                  <c:v>3212484.86136225</c:v>
                </c:pt>
                <c:pt idx="167">
                  <c:v>3212484.86136225</c:v>
                </c:pt>
                <c:pt idx="168">
                  <c:v>3212484.86136225</c:v>
                </c:pt>
                <c:pt idx="169">
                  <c:v>3212484.86136225</c:v>
                </c:pt>
                <c:pt idx="170">
                  <c:v>3212484.86136225</c:v>
                </c:pt>
                <c:pt idx="171">
                  <c:v>3212484.86136225</c:v>
                </c:pt>
                <c:pt idx="172">
                  <c:v>3212484.86136225</c:v>
                </c:pt>
                <c:pt idx="173">
                  <c:v>3212484.86136225</c:v>
                </c:pt>
                <c:pt idx="174">
                  <c:v>3212484.86136225</c:v>
                </c:pt>
                <c:pt idx="175">
                  <c:v>3212484.86136225</c:v>
                </c:pt>
                <c:pt idx="176">
                  <c:v>3212484.86136225</c:v>
                </c:pt>
                <c:pt idx="177">
                  <c:v>3212484.86136225</c:v>
                </c:pt>
                <c:pt idx="178">
                  <c:v>3212484.86136225</c:v>
                </c:pt>
                <c:pt idx="179">
                  <c:v>3212484.86136225</c:v>
                </c:pt>
                <c:pt idx="180">
                  <c:v>3212484.86136225</c:v>
                </c:pt>
                <c:pt idx="181">
                  <c:v>3212484.86136225</c:v>
                </c:pt>
                <c:pt idx="182">
                  <c:v>3212484.86136225</c:v>
                </c:pt>
                <c:pt idx="183">
                  <c:v>3212484.86136225</c:v>
                </c:pt>
                <c:pt idx="184">
                  <c:v>3212484.86136225</c:v>
                </c:pt>
                <c:pt idx="185">
                  <c:v>3212484.86136225</c:v>
                </c:pt>
                <c:pt idx="186">
                  <c:v>3212484.86136225</c:v>
                </c:pt>
                <c:pt idx="187">
                  <c:v>3212484.86136225</c:v>
                </c:pt>
                <c:pt idx="188">
                  <c:v>3212484.86136225</c:v>
                </c:pt>
                <c:pt idx="189">
                  <c:v>3212484.86136225</c:v>
                </c:pt>
                <c:pt idx="190">
                  <c:v>3212484.86136225</c:v>
                </c:pt>
                <c:pt idx="191">
                  <c:v>3212484.86136225</c:v>
                </c:pt>
                <c:pt idx="192">
                  <c:v>3212484.86136225</c:v>
                </c:pt>
                <c:pt idx="193">
                  <c:v>3212484.86136225</c:v>
                </c:pt>
                <c:pt idx="194">
                  <c:v>3212484.86136225</c:v>
                </c:pt>
                <c:pt idx="195">
                  <c:v>3212484.86136225</c:v>
                </c:pt>
                <c:pt idx="196">
                  <c:v>3212484.86136225</c:v>
                </c:pt>
                <c:pt idx="197">
                  <c:v>3212484.86136225</c:v>
                </c:pt>
                <c:pt idx="198">
                  <c:v>3212484.86136225</c:v>
                </c:pt>
                <c:pt idx="199">
                  <c:v>3212484.86136225</c:v>
                </c:pt>
                <c:pt idx="200">
                  <c:v>3212484.86136225</c:v>
                </c:pt>
                <c:pt idx="201">
                  <c:v>3212484.86136225</c:v>
                </c:pt>
                <c:pt idx="202">
                  <c:v>3212484.86136225</c:v>
                </c:pt>
                <c:pt idx="203">
                  <c:v>3212484.86136225</c:v>
                </c:pt>
                <c:pt idx="204">
                  <c:v>3212484.86136225</c:v>
                </c:pt>
                <c:pt idx="205">
                  <c:v>3212484.86136225</c:v>
                </c:pt>
                <c:pt idx="206">
                  <c:v>3212484.86136225</c:v>
                </c:pt>
                <c:pt idx="207">
                  <c:v>3212484.86136225</c:v>
                </c:pt>
                <c:pt idx="208">
                  <c:v>3212484.86136225</c:v>
                </c:pt>
                <c:pt idx="209">
                  <c:v>3212484.86136225</c:v>
                </c:pt>
                <c:pt idx="210">
                  <c:v>3212484.86136225</c:v>
                </c:pt>
                <c:pt idx="211">
                  <c:v>3212484.86136225</c:v>
                </c:pt>
                <c:pt idx="212">
                  <c:v>3212484.86136225</c:v>
                </c:pt>
                <c:pt idx="213">
                  <c:v>3212484.86136225</c:v>
                </c:pt>
                <c:pt idx="214">
                  <c:v>3212484.86136225</c:v>
                </c:pt>
                <c:pt idx="215">
                  <c:v>3212484.86136225</c:v>
                </c:pt>
                <c:pt idx="216">
                  <c:v>3212484.86136225</c:v>
                </c:pt>
                <c:pt idx="217">
                  <c:v>3212484.86136225</c:v>
                </c:pt>
                <c:pt idx="218">
                  <c:v>3212484.86136225</c:v>
                </c:pt>
                <c:pt idx="219">
                  <c:v>3212484.86136225</c:v>
                </c:pt>
                <c:pt idx="220">
                  <c:v>3212484.86136225</c:v>
                </c:pt>
                <c:pt idx="221">
                  <c:v>3212484.86136225</c:v>
                </c:pt>
                <c:pt idx="222">
                  <c:v>3212484.86136225</c:v>
                </c:pt>
                <c:pt idx="223">
                  <c:v>3212484.86136225</c:v>
                </c:pt>
                <c:pt idx="224">
                  <c:v>3212484.86136225</c:v>
                </c:pt>
                <c:pt idx="225">
                  <c:v>3212484.86136225</c:v>
                </c:pt>
                <c:pt idx="226">
                  <c:v>3212484.86136225</c:v>
                </c:pt>
                <c:pt idx="227">
                  <c:v>3212484.86136225</c:v>
                </c:pt>
                <c:pt idx="228">
                  <c:v>3212484.86136225</c:v>
                </c:pt>
                <c:pt idx="229">
                  <c:v>3212484.86136225</c:v>
                </c:pt>
                <c:pt idx="230">
                  <c:v>3212484.86136225</c:v>
                </c:pt>
                <c:pt idx="231">
                  <c:v>3212484.86136225</c:v>
                </c:pt>
                <c:pt idx="232">
                  <c:v>3212484.86136225</c:v>
                </c:pt>
                <c:pt idx="233">
                  <c:v>3212484.86136225</c:v>
                </c:pt>
                <c:pt idx="234">
                  <c:v>3212484.86136225</c:v>
                </c:pt>
                <c:pt idx="235">
                  <c:v>3212484.86136225</c:v>
                </c:pt>
                <c:pt idx="236">
                  <c:v>3212484.86136225</c:v>
                </c:pt>
                <c:pt idx="237">
                  <c:v>3212484.86136225</c:v>
                </c:pt>
                <c:pt idx="238">
                  <c:v>3212484.86136225</c:v>
                </c:pt>
                <c:pt idx="239">
                  <c:v>3212484.86136225</c:v>
                </c:pt>
                <c:pt idx="240">
                  <c:v>3212484.86136225</c:v>
                </c:pt>
                <c:pt idx="241">
                  <c:v>3212484.86136225</c:v>
                </c:pt>
                <c:pt idx="242">
                  <c:v>3212484.86136225</c:v>
                </c:pt>
                <c:pt idx="243">
                  <c:v>3212484.86136225</c:v>
                </c:pt>
                <c:pt idx="244">
                  <c:v>3212484.86136225</c:v>
                </c:pt>
                <c:pt idx="245">
                  <c:v>3212484.86136225</c:v>
                </c:pt>
                <c:pt idx="246">
                  <c:v>3212484.86136225</c:v>
                </c:pt>
                <c:pt idx="247">
                  <c:v>3212484.86136225</c:v>
                </c:pt>
                <c:pt idx="248">
                  <c:v>3212484.86136225</c:v>
                </c:pt>
                <c:pt idx="249">
                  <c:v>3212484.86136225</c:v>
                </c:pt>
                <c:pt idx="250">
                  <c:v>3212484.86136225</c:v>
                </c:pt>
                <c:pt idx="251">
                  <c:v>3212484.86136225</c:v>
                </c:pt>
                <c:pt idx="252">
                  <c:v>3212484.86136225</c:v>
                </c:pt>
                <c:pt idx="253">
                  <c:v>3212484.86136225</c:v>
                </c:pt>
                <c:pt idx="254">
                  <c:v>3212484.86136225</c:v>
                </c:pt>
                <c:pt idx="255">
                  <c:v>3212484.86136225</c:v>
                </c:pt>
                <c:pt idx="256">
                  <c:v>3212484.86136225</c:v>
                </c:pt>
                <c:pt idx="257">
                  <c:v>3212484.86136225</c:v>
                </c:pt>
                <c:pt idx="258">
                  <c:v>3212484.86136225</c:v>
                </c:pt>
                <c:pt idx="259">
                  <c:v>3212484.86136225</c:v>
                </c:pt>
                <c:pt idx="260">
                  <c:v>3212484.86136225</c:v>
                </c:pt>
                <c:pt idx="261">
                  <c:v>3212484.86136225</c:v>
                </c:pt>
                <c:pt idx="262">
                  <c:v>3212484.86136225</c:v>
                </c:pt>
                <c:pt idx="263">
                  <c:v>3212484.86136225</c:v>
                </c:pt>
                <c:pt idx="264">
                  <c:v>3212484.86136225</c:v>
                </c:pt>
                <c:pt idx="265">
                  <c:v>3212484.86136225</c:v>
                </c:pt>
                <c:pt idx="266">
                  <c:v>3212484.86136225</c:v>
                </c:pt>
                <c:pt idx="267">
                  <c:v>3212484.86136225</c:v>
                </c:pt>
                <c:pt idx="268">
                  <c:v>3212484.86136225</c:v>
                </c:pt>
                <c:pt idx="269">
                  <c:v>3212484.86136225</c:v>
                </c:pt>
                <c:pt idx="270">
                  <c:v>3212484.86136225</c:v>
                </c:pt>
                <c:pt idx="271">
                  <c:v>3212484.86136225</c:v>
                </c:pt>
                <c:pt idx="272">
                  <c:v>3212484.86136225</c:v>
                </c:pt>
                <c:pt idx="273">
                  <c:v>3212484.86136225</c:v>
                </c:pt>
                <c:pt idx="274">
                  <c:v>3212484.86136225</c:v>
                </c:pt>
                <c:pt idx="275">
                  <c:v>3212484.86136225</c:v>
                </c:pt>
                <c:pt idx="276">
                  <c:v>3212484.86136225</c:v>
                </c:pt>
                <c:pt idx="277">
                  <c:v>3212484.86136225</c:v>
                </c:pt>
                <c:pt idx="278">
                  <c:v>3212484.86136225</c:v>
                </c:pt>
                <c:pt idx="279">
                  <c:v>3212484.86136225</c:v>
                </c:pt>
                <c:pt idx="280">
                  <c:v>3212484.86136225</c:v>
                </c:pt>
                <c:pt idx="281">
                  <c:v>3212484.86136225</c:v>
                </c:pt>
                <c:pt idx="282">
                  <c:v>3212484.86136225</c:v>
                </c:pt>
                <c:pt idx="283">
                  <c:v>3212484.86136225</c:v>
                </c:pt>
                <c:pt idx="284">
                  <c:v>3212484.86136225</c:v>
                </c:pt>
                <c:pt idx="285">
                  <c:v>3212484.86136225</c:v>
                </c:pt>
                <c:pt idx="286">
                  <c:v>3212484.86136225</c:v>
                </c:pt>
                <c:pt idx="287">
                  <c:v>3212484.86136225</c:v>
                </c:pt>
                <c:pt idx="288">
                  <c:v>3212484.86136225</c:v>
                </c:pt>
                <c:pt idx="289">
                  <c:v>3212484.86136225</c:v>
                </c:pt>
                <c:pt idx="290">
                  <c:v>3212484.86136225</c:v>
                </c:pt>
                <c:pt idx="291">
                  <c:v>3212484.86136225</c:v>
                </c:pt>
                <c:pt idx="292">
                  <c:v>3212484.86136225</c:v>
                </c:pt>
                <c:pt idx="293">
                  <c:v>3212484.86136225</c:v>
                </c:pt>
                <c:pt idx="294">
                  <c:v>3212484.86136225</c:v>
                </c:pt>
                <c:pt idx="295">
                  <c:v>3212484.86136225</c:v>
                </c:pt>
                <c:pt idx="296">
                  <c:v>3212484.86136225</c:v>
                </c:pt>
                <c:pt idx="297">
                  <c:v>3212484.86136225</c:v>
                </c:pt>
                <c:pt idx="298">
                  <c:v>3212484.86136225</c:v>
                </c:pt>
                <c:pt idx="299">
                  <c:v>3212484.86136225</c:v>
                </c:pt>
                <c:pt idx="300">
                  <c:v>3212484.86136225</c:v>
                </c:pt>
                <c:pt idx="301">
                  <c:v>3212484.86136225</c:v>
                </c:pt>
                <c:pt idx="302">
                  <c:v>3212484.86136225</c:v>
                </c:pt>
                <c:pt idx="303">
                  <c:v>3212484.86136225</c:v>
                </c:pt>
                <c:pt idx="304">
                  <c:v>3212484.86136225</c:v>
                </c:pt>
                <c:pt idx="305">
                  <c:v>3212484.86136225</c:v>
                </c:pt>
                <c:pt idx="306">
                  <c:v>3212484.86136225</c:v>
                </c:pt>
                <c:pt idx="307">
                  <c:v>3212484.86136225</c:v>
                </c:pt>
                <c:pt idx="308">
                  <c:v>3212484.86136225</c:v>
                </c:pt>
                <c:pt idx="309">
                  <c:v>3212484.86136225</c:v>
                </c:pt>
                <c:pt idx="310">
                  <c:v>3212484.86136225</c:v>
                </c:pt>
                <c:pt idx="311">
                  <c:v>3212484.86136225</c:v>
                </c:pt>
                <c:pt idx="312">
                  <c:v>3212484.86136225</c:v>
                </c:pt>
                <c:pt idx="313">
                  <c:v>3212484.86136225</c:v>
                </c:pt>
                <c:pt idx="314">
                  <c:v>3212484.86136225</c:v>
                </c:pt>
                <c:pt idx="315">
                  <c:v>3212484.86136225</c:v>
                </c:pt>
                <c:pt idx="316">
                  <c:v>3212484.86136225</c:v>
                </c:pt>
                <c:pt idx="317">
                  <c:v>3212484.86136225</c:v>
                </c:pt>
                <c:pt idx="318">
                  <c:v>3212484.86136225</c:v>
                </c:pt>
                <c:pt idx="319">
                  <c:v>3212484.86136225</c:v>
                </c:pt>
                <c:pt idx="320">
                  <c:v>3212484.86136225</c:v>
                </c:pt>
                <c:pt idx="321">
                  <c:v>3212484.86136225</c:v>
                </c:pt>
                <c:pt idx="322">
                  <c:v>3212484.86136225</c:v>
                </c:pt>
                <c:pt idx="323">
                  <c:v>3212484.86136225</c:v>
                </c:pt>
                <c:pt idx="324">
                  <c:v>3212484.86136225</c:v>
                </c:pt>
                <c:pt idx="325">
                  <c:v>3212484.86136225</c:v>
                </c:pt>
                <c:pt idx="326">
                  <c:v>3212484.86136225</c:v>
                </c:pt>
                <c:pt idx="327">
                  <c:v>3212484.86136225</c:v>
                </c:pt>
                <c:pt idx="328">
                  <c:v>3212484.86136225</c:v>
                </c:pt>
                <c:pt idx="329">
                  <c:v>3212484.86136225</c:v>
                </c:pt>
                <c:pt idx="330">
                  <c:v>3212484.86136225</c:v>
                </c:pt>
                <c:pt idx="331">
                  <c:v>3212484.86136225</c:v>
                </c:pt>
                <c:pt idx="332">
                  <c:v>3212484.86136225</c:v>
                </c:pt>
                <c:pt idx="333">
                  <c:v>3212484.86136225</c:v>
                </c:pt>
                <c:pt idx="334">
                  <c:v>3212484.86136225</c:v>
                </c:pt>
                <c:pt idx="335">
                  <c:v>3212484.86136225</c:v>
                </c:pt>
                <c:pt idx="336">
                  <c:v>3212484.86136225</c:v>
                </c:pt>
                <c:pt idx="337">
                  <c:v>3212484.86136225</c:v>
                </c:pt>
                <c:pt idx="338">
                  <c:v>3212484.86136225</c:v>
                </c:pt>
                <c:pt idx="339">
                  <c:v>3212484.86136225</c:v>
                </c:pt>
                <c:pt idx="340">
                  <c:v>3212484.86136225</c:v>
                </c:pt>
                <c:pt idx="341">
                  <c:v>3212484.86136225</c:v>
                </c:pt>
                <c:pt idx="342">
                  <c:v>3212484.86136225</c:v>
                </c:pt>
                <c:pt idx="343">
                  <c:v>3212484.86136225</c:v>
                </c:pt>
                <c:pt idx="344">
                  <c:v>3212484.86136225</c:v>
                </c:pt>
                <c:pt idx="345">
                  <c:v>3212484.86136225</c:v>
                </c:pt>
                <c:pt idx="346">
                  <c:v>3212484.86136225</c:v>
                </c:pt>
                <c:pt idx="347">
                  <c:v>3212484.86136225</c:v>
                </c:pt>
                <c:pt idx="348">
                  <c:v>3212484.86136225</c:v>
                </c:pt>
                <c:pt idx="349">
                  <c:v>3212484.86136225</c:v>
                </c:pt>
                <c:pt idx="350">
                  <c:v>3212484.86136225</c:v>
                </c:pt>
                <c:pt idx="351">
                  <c:v>3212484.86136225</c:v>
                </c:pt>
                <c:pt idx="352">
                  <c:v>3212484.86136225</c:v>
                </c:pt>
                <c:pt idx="353">
                  <c:v>3212484.86136225</c:v>
                </c:pt>
                <c:pt idx="354">
                  <c:v>3212484.86136225</c:v>
                </c:pt>
                <c:pt idx="355">
                  <c:v>3212484.86136225</c:v>
                </c:pt>
                <c:pt idx="356">
                  <c:v>3212484.86136225</c:v>
                </c:pt>
                <c:pt idx="357">
                  <c:v>3212484.86136225</c:v>
                </c:pt>
                <c:pt idx="358">
                  <c:v>3212484.86136225</c:v>
                </c:pt>
                <c:pt idx="359">
                  <c:v>3212484.86136225</c:v>
                </c:pt>
                <c:pt idx="360">
                  <c:v>3212484.86136225</c:v>
                </c:pt>
                <c:pt idx="361">
                  <c:v>3212484.86136225</c:v>
                </c:pt>
                <c:pt idx="362">
                  <c:v>3212484.86136225</c:v>
                </c:pt>
                <c:pt idx="363">
                  <c:v>3212484.86136225</c:v>
                </c:pt>
                <c:pt idx="364">
                  <c:v>3212484.86136225</c:v>
                </c:pt>
                <c:pt idx="365">
                  <c:v>3212484.86136225</c:v>
                </c:pt>
                <c:pt idx="366">
                  <c:v>3212484.86136225</c:v>
                </c:pt>
                <c:pt idx="367">
                  <c:v>3212484.86136225</c:v>
                </c:pt>
                <c:pt idx="368">
                  <c:v>3212484.86136225</c:v>
                </c:pt>
                <c:pt idx="369">
                  <c:v>3212484.86136225</c:v>
                </c:pt>
                <c:pt idx="370">
                  <c:v>3212484.86136225</c:v>
                </c:pt>
                <c:pt idx="371">
                  <c:v>3212484.86136225</c:v>
                </c:pt>
                <c:pt idx="372">
                  <c:v>3212484.86136225</c:v>
                </c:pt>
                <c:pt idx="373">
                  <c:v>3212484.86136225</c:v>
                </c:pt>
                <c:pt idx="374">
                  <c:v>3212484.86136225</c:v>
                </c:pt>
                <c:pt idx="375">
                  <c:v>3212484.86136225</c:v>
                </c:pt>
                <c:pt idx="376">
                  <c:v>3212484.86136225</c:v>
                </c:pt>
                <c:pt idx="377">
                  <c:v>3212484.86136225</c:v>
                </c:pt>
                <c:pt idx="378">
                  <c:v>3212484.86136225</c:v>
                </c:pt>
                <c:pt idx="379">
                  <c:v>3212484.86136225</c:v>
                </c:pt>
                <c:pt idx="380">
                  <c:v>3212484.86136225</c:v>
                </c:pt>
                <c:pt idx="381">
                  <c:v>3212484.86136225</c:v>
                </c:pt>
                <c:pt idx="382">
                  <c:v>3212484.86136225</c:v>
                </c:pt>
                <c:pt idx="383">
                  <c:v>3212484.86136225</c:v>
                </c:pt>
                <c:pt idx="384">
                  <c:v>3212484.86136225</c:v>
                </c:pt>
                <c:pt idx="385">
                  <c:v>3212484.86136225</c:v>
                </c:pt>
                <c:pt idx="386">
                  <c:v>3212484.86136225</c:v>
                </c:pt>
                <c:pt idx="387">
                  <c:v>3212484.86136225</c:v>
                </c:pt>
                <c:pt idx="388">
                  <c:v>3212484.86136225</c:v>
                </c:pt>
                <c:pt idx="389">
                  <c:v>3212484.86136225</c:v>
                </c:pt>
                <c:pt idx="390">
                  <c:v>3212484.86136225</c:v>
                </c:pt>
                <c:pt idx="391">
                  <c:v>3212484.86136225</c:v>
                </c:pt>
                <c:pt idx="392">
                  <c:v>3212484.86136225</c:v>
                </c:pt>
                <c:pt idx="393">
                  <c:v>3212484.86136225</c:v>
                </c:pt>
                <c:pt idx="394">
                  <c:v>3212484.86136225</c:v>
                </c:pt>
                <c:pt idx="395">
                  <c:v>3212484.86136225</c:v>
                </c:pt>
                <c:pt idx="396">
                  <c:v>3212484.86136225</c:v>
                </c:pt>
                <c:pt idx="397">
                  <c:v>3212484.86136225</c:v>
                </c:pt>
                <c:pt idx="398">
                  <c:v>3212484.86136225</c:v>
                </c:pt>
                <c:pt idx="399">
                  <c:v>3212484.86136225</c:v>
                </c:pt>
                <c:pt idx="400">
                  <c:v>3212484.86136225</c:v>
                </c:pt>
                <c:pt idx="401">
                  <c:v>3212484.86136225</c:v>
                </c:pt>
                <c:pt idx="402">
                  <c:v>3212484.86136225</c:v>
                </c:pt>
                <c:pt idx="403">
                  <c:v>3212484.86136225</c:v>
                </c:pt>
                <c:pt idx="404">
                  <c:v>3212484.86136225</c:v>
                </c:pt>
                <c:pt idx="405">
                  <c:v>3212484.86136225</c:v>
                </c:pt>
                <c:pt idx="406">
                  <c:v>3212484.86136225</c:v>
                </c:pt>
                <c:pt idx="407">
                  <c:v>3212484.86136225</c:v>
                </c:pt>
                <c:pt idx="408">
                  <c:v>3212484.86136225</c:v>
                </c:pt>
                <c:pt idx="409">
                  <c:v>3212484.86136225</c:v>
                </c:pt>
                <c:pt idx="410">
                  <c:v>3212484.86136225</c:v>
                </c:pt>
                <c:pt idx="411">
                  <c:v>3212484.86136225</c:v>
                </c:pt>
                <c:pt idx="412">
                  <c:v>3212484.86136225</c:v>
                </c:pt>
                <c:pt idx="413">
                  <c:v>3212484.86136225</c:v>
                </c:pt>
                <c:pt idx="414">
                  <c:v>3212484.86136225</c:v>
                </c:pt>
                <c:pt idx="415">
                  <c:v>3212484.86136225</c:v>
                </c:pt>
                <c:pt idx="416">
                  <c:v>3212484.86136225</c:v>
                </c:pt>
                <c:pt idx="417">
                  <c:v>3212484.86136225</c:v>
                </c:pt>
                <c:pt idx="418">
                  <c:v>3212484.86136225</c:v>
                </c:pt>
                <c:pt idx="419">
                  <c:v>3212484.86136225</c:v>
                </c:pt>
                <c:pt idx="420">
                  <c:v>3212484.86136225</c:v>
                </c:pt>
                <c:pt idx="421">
                  <c:v>3212484.86136225</c:v>
                </c:pt>
                <c:pt idx="422">
                  <c:v>3212484.86136225</c:v>
                </c:pt>
                <c:pt idx="423">
                  <c:v>3212484.86136225</c:v>
                </c:pt>
                <c:pt idx="424">
                  <c:v>3212484.86136225</c:v>
                </c:pt>
                <c:pt idx="425">
                  <c:v>3212484.86136225</c:v>
                </c:pt>
                <c:pt idx="426">
                  <c:v>3212484.86136225</c:v>
                </c:pt>
                <c:pt idx="427">
                  <c:v>3212484.86136225</c:v>
                </c:pt>
                <c:pt idx="428">
                  <c:v>3212484.86136225</c:v>
                </c:pt>
                <c:pt idx="429">
                  <c:v>3212484.86136225</c:v>
                </c:pt>
                <c:pt idx="430">
                  <c:v>3212484.86136225</c:v>
                </c:pt>
                <c:pt idx="431">
                  <c:v>3212484.86136225</c:v>
                </c:pt>
                <c:pt idx="432">
                  <c:v>3212484.86136225</c:v>
                </c:pt>
                <c:pt idx="433">
                  <c:v>3212484.86136225</c:v>
                </c:pt>
                <c:pt idx="434">
                  <c:v>3212484.86136225</c:v>
                </c:pt>
                <c:pt idx="435">
                  <c:v>3212484.86136225</c:v>
                </c:pt>
                <c:pt idx="436">
                  <c:v>3212484.86136225</c:v>
                </c:pt>
                <c:pt idx="437">
                  <c:v>3212484.86136225</c:v>
                </c:pt>
                <c:pt idx="438">
                  <c:v>3212484.86136225</c:v>
                </c:pt>
                <c:pt idx="439">
                  <c:v>3212484.86136225</c:v>
                </c:pt>
                <c:pt idx="440">
                  <c:v>3212484.86136225</c:v>
                </c:pt>
                <c:pt idx="441">
                  <c:v>3212484.86136225</c:v>
                </c:pt>
                <c:pt idx="442">
                  <c:v>3212484.86136225</c:v>
                </c:pt>
                <c:pt idx="443">
                  <c:v>3212484.86136225</c:v>
                </c:pt>
                <c:pt idx="444">
                  <c:v>3212484.86136225</c:v>
                </c:pt>
                <c:pt idx="445">
                  <c:v>3212484.86136225</c:v>
                </c:pt>
                <c:pt idx="446">
                  <c:v>3212484.86136225</c:v>
                </c:pt>
                <c:pt idx="447">
                  <c:v>3212484.86136225</c:v>
                </c:pt>
                <c:pt idx="448">
                  <c:v>3212484.86136225</c:v>
                </c:pt>
                <c:pt idx="449">
                  <c:v>3212484.86136225</c:v>
                </c:pt>
                <c:pt idx="450">
                  <c:v>3212484.86136225</c:v>
                </c:pt>
                <c:pt idx="451">
                  <c:v>3212484.86136225</c:v>
                </c:pt>
                <c:pt idx="452">
                  <c:v>3212484.86136225</c:v>
                </c:pt>
                <c:pt idx="453">
                  <c:v>3212484.86136225</c:v>
                </c:pt>
                <c:pt idx="454">
                  <c:v>3212484.86136225</c:v>
                </c:pt>
                <c:pt idx="455">
                  <c:v>3212484.86136225</c:v>
                </c:pt>
                <c:pt idx="456">
                  <c:v>3212484.86136225</c:v>
                </c:pt>
                <c:pt idx="457">
                  <c:v>3212484.86136225</c:v>
                </c:pt>
                <c:pt idx="458">
                  <c:v>3212484.86136225</c:v>
                </c:pt>
                <c:pt idx="459">
                  <c:v>3212484.86136225</c:v>
                </c:pt>
                <c:pt idx="460">
                  <c:v>3212484.86136225</c:v>
                </c:pt>
                <c:pt idx="461">
                  <c:v>3212484.86136225</c:v>
                </c:pt>
                <c:pt idx="462">
                  <c:v>3212484.86136225</c:v>
                </c:pt>
                <c:pt idx="463">
                  <c:v>3212484.86136225</c:v>
                </c:pt>
                <c:pt idx="464">
                  <c:v>3212484.86136225</c:v>
                </c:pt>
                <c:pt idx="465">
                  <c:v>3212484.86136225</c:v>
                </c:pt>
                <c:pt idx="466">
                  <c:v>3212484.86136225</c:v>
                </c:pt>
                <c:pt idx="467">
                  <c:v>3212484.86136225</c:v>
                </c:pt>
                <c:pt idx="468">
                  <c:v>3212484.86136225</c:v>
                </c:pt>
                <c:pt idx="469">
                  <c:v>3212484.86136225</c:v>
                </c:pt>
                <c:pt idx="470">
                  <c:v>3212484.86136225</c:v>
                </c:pt>
                <c:pt idx="471">
                  <c:v>3212484.86136225</c:v>
                </c:pt>
                <c:pt idx="472">
                  <c:v>3212484.86136225</c:v>
                </c:pt>
                <c:pt idx="473">
                  <c:v>3212484.86136225</c:v>
                </c:pt>
                <c:pt idx="474">
                  <c:v>3212484.86136225</c:v>
                </c:pt>
                <c:pt idx="475">
                  <c:v>3212484.86136225</c:v>
                </c:pt>
                <c:pt idx="476">
                  <c:v>3212484.86136225</c:v>
                </c:pt>
                <c:pt idx="477">
                  <c:v>3212484.86136225</c:v>
                </c:pt>
                <c:pt idx="478">
                  <c:v>3212484.86136225</c:v>
                </c:pt>
                <c:pt idx="479">
                  <c:v>3212484.86136225</c:v>
                </c:pt>
                <c:pt idx="480">
                  <c:v>3212484.86136225</c:v>
                </c:pt>
                <c:pt idx="481">
                  <c:v>3212484.86136225</c:v>
                </c:pt>
                <c:pt idx="482">
                  <c:v>3212484.86136225</c:v>
                </c:pt>
                <c:pt idx="483">
                  <c:v>3212484.86136225</c:v>
                </c:pt>
                <c:pt idx="484">
                  <c:v>3212484.86136225</c:v>
                </c:pt>
                <c:pt idx="485">
                  <c:v>3212484.86136225</c:v>
                </c:pt>
                <c:pt idx="486">
                  <c:v>3212484.86136225</c:v>
                </c:pt>
                <c:pt idx="487">
                  <c:v>3212484.86136225</c:v>
                </c:pt>
                <c:pt idx="488">
                  <c:v>3212484.86136225</c:v>
                </c:pt>
                <c:pt idx="489">
                  <c:v>3212484.86136225</c:v>
                </c:pt>
                <c:pt idx="490">
                  <c:v>3212484.86136225</c:v>
                </c:pt>
                <c:pt idx="491">
                  <c:v>3212484.86136225</c:v>
                </c:pt>
                <c:pt idx="492">
                  <c:v>3212484.86136225</c:v>
                </c:pt>
                <c:pt idx="493">
                  <c:v>3212484.86136225</c:v>
                </c:pt>
                <c:pt idx="494">
                  <c:v>3212484.86136225</c:v>
                </c:pt>
                <c:pt idx="495">
                  <c:v>3212484.86136225</c:v>
                </c:pt>
                <c:pt idx="496">
                  <c:v>3212484.86136225</c:v>
                </c:pt>
                <c:pt idx="497">
                  <c:v>3212484.86136225</c:v>
                </c:pt>
                <c:pt idx="498">
                  <c:v>3212484.86136225</c:v>
                </c:pt>
                <c:pt idx="499">
                  <c:v>3212484.86136225</c:v>
                </c:pt>
                <c:pt idx="500">
                  <c:v>3212484.86136225</c:v>
                </c:pt>
                <c:pt idx="501">
                  <c:v>3212484.86136225</c:v>
                </c:pt>
                <c:pt idx="502">
                  <c:v>3212484.86136225</c:v>
                </c:pt>
                <c:pt idx="503">
                  <c:v>3212484.86136225</c:v>
                </c:pt>
                <c:pt idx="504">
                  <c:v>3212484.86136225</c:v>
                </c:pt>
                <c:pt idx="505">
                  <c:v>3212484.86136225</c:v>
                </c:pt>
                <c:pt idx="506">
                  <c:v>3212484.86136225</c:v>
                </c:pt>
                <c:pt idx="507">
                  <c:v>3212484.86136225</c:v>
                </c:pt>
                <c:pt idx="508">
                  <c:v>3212484.86136225</c:v>
                </c:pt>
                <c:pt idx="509">
                  <c:v>3212484.86136225</c:v>
                </c:pt>
                <c:pt idx="510">
                  <c:v>3212484.86136225</c:v>
                </c:pt>
                <c:pt idx="511">
                  <c:v>3212484.86136225</c:v>
                </c:pt>
                <c:pt idx="512">
                  <c:v>3212484.86136225</c:v>
                </c:pt>
                <c:pt idx="513">
                  <c:v>3212484.86136225</c:v>
                </c:pt>
                <c:pt idx="514">
                  <c:v>3212484.86136225</c:v>
                </c:pt>
                <c:pt idx="515">
                  <c:v>3212484.86136225</c:v>
                </c:pt>
                <c:pt idx="516">
                  <c:v>3212484.86136225</c:v>
                </c:pt>
                <c:pt idx="517">
                  <c:v>3212484.86136225</c:v>
                </c:pt>
                <c:pt idx="518">
                  <c:v>3212484.86136225</c:v>
                </c:pt>
                <c:pt idx="519">
                  <c:v>3212484.86136225</c:v>
                </c:pt>
                <c:pt idx="520">
                  <c:v>3212484.86136225</c:v>
                </c:pt>
                <c:pt idx="521">
                  <c:v>3212484.86136225</c:v>
                </c:pt>
                <c:pt idx="522">
                  <c:v>3212484.86136225</c:v>
                </c:pt>
                <c:pt idx="523">
                  <c:v>3212484.86136225</c:v>
                </c:pt>
                <c:pt idx="524">
                  <c:v>3212484.86136225</c:v>
                </c:pt>
                <c:pt idx="525">
                  <c:v>3212484.86136225</c:v>
                </c:pt>
                <c:pt idx="526">
                  <c:v>3212484.86136225</c:v>
                </c:pt>
                <c:pt idx="527">
                  <c:v>3212484.86136225</c:v>
                </c:pt>
                <c:pt idx="528">
                  <c:v>3212484.86136225</c:v>
                </c:pt>
                <c:pt idx="529">
                  <c:v>3212484.86136225</c:v>
                </c:pt>
                <c:pt idx="530">
                  <c:v>3212484.86136225</c:v>
                </c:pt>
                <c:pt idx="531">
                  <c:v>3212484.86136225</c:v>
                </c:pt>
                <c:pt idx="532">
                  <c:v>3212484.86136225</c:v>
                </c:pt>
                <c:pt idx="533">
                  <c:v>3212484.86136225</c:v>
                </c:pt>
                <c:pt idx="534">
                  <c:v>3212484.86136225</c:v>
                </c:pt>
                <c:pt idx="535">
                  <c:v>3212484.86136225</c:v>
                </c:pt>
                <c:pt idx="536">
                  <c:v>3212484.86136225</c:v>
                </c:pt>
                <c:pt idx="537">
                  <c:v>3212484.86136225</c:v>
                </c:pt>
                <c:pt idx="538">
                  <c:v>3212484.86136225</c:v>
                </c:pt>
                <c:pt idx="539">
                  <c:v>3212484.86136225</c:v>
                </c:pt>
                <c:pt idx="540">
                  <c:v>3212484.86136225</c:v>
                </c:pt>
                <c:pt idx="541">
                  <c:v>3212484.86136225</c:v>
                </c:pt>
                <c:pt idx="542">
                  <c:v>3212484.86136225</c:v>
                </c:pt>
                <c:pt idx="543">
                  <c:v>3212484.86136225</c:v>
                </c:pt>
                <c:pt idx="544">
                  <c:v>3212484.86136225</c:v>
                </c:pt>
                <c:pt idx="545">
                  <c:v>3212484.86136225</c:v>
                </c:pt>
                <c:pt idx="546">
                  <c:v>3212484.86136225</c:v>
                </c:pt>
                <c:pt idx="547">
                  <c:v>3212484.86136225</c:v>
                </c:pt>
                <c:pt idx="548">
                  <c:v>3212484.86136225</c:v>
                </c:pt>
                <c:pt idx="549">
                  <c:v>3212484.86136225</c:v>
                </c:pt>
                <c:pt idx="550">
                  <c:v>3212484.86136225</c:v>
                </c:pt>
                <c:pt idx="551">
                  <c:v>3212484.86136225</c:v>
                </c:pt>
                <c:pt idx="552">
                  <c:v>3212484.86136225</c:v>
                </c:pt>
                <c:pt idx="553">
                  <c:v>3212484.86136225</c:v>
                </c:pt>
                <c:pt idx="554">
                  <c:v>3212484.86136225</c:v>
                </c:pt>
                <c:pt idx="555">
                  <c:v>3212484.86136225</c:v>
                </c:pt>
                <c:pt idx="556">
                  <c:v>3212484.86136225</c:v>
                </c:pt>
                <c:pt idx="557">
                  <c:v>3212484.86136225</c:v>
                </c:pt>
                <c:pt idx="558">
                  <c:v>3212484.86136225</c:v>
                </c:pt>
                <c:pt idx="559">
                  <c:v>3212484.86136225</c:v>
                </c:pt>
                <c:pt idx="560">
                  <c:v>3212484.86136225</c:v>
                </c:pt>
                <c:pt idx="561">
                  <c:v>3212484.86136225</c:v>
                </c:pt>
                <c:pt idx="562">
                  <c:v>3212484.86136225</c:v>
                </c:pt>
                <c:pt idx="563">
                  <c:v>3212484.86136225</c:v>
                </c:pt>
                <c:pt idx="564">
                  <c:v>3212484.86136225</c:v>
                </c:pt>
                <c:pt idx="565">
                  <c:v>3212484.86136225</c:v>
                </c:pt>
                <c:pt idx="566">
                  <c:v>3212484.86136225</c:v>
                </c:pt>
                <c:pt idx="567">
                  <c:v>3212484.86136225</c:v>
                </c:pt>
                <c:pt idx="568">
                  <c:v>3212484.86136225</c:v>
                </c:pt>
                <c:pt idx="569">
                  <c:v>3212484.86136225</c:v>
                </c:pt>
                <c:pt idx="570">
                  <c:v>3212484.86136225</c:v>
                </c:pt>
                <c:pt idx="571">
                  <c:v>3212484.86136225</c:v>
                </c:pt>
                <c:pt idx="572">
                  <c:v>3212484.86136225</c:v>
                </c:pt>
                <c:pt idx="573">
                  <c:v>3212484.86136225</c:v>
                </c:pt>
                <c:pt idx="574">
                  <c:v>3212484.86136225</c:v>
                </c:pt>
                <c:pt idx="575">
                  <c:v>3212484.86136225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Trans!$B$2:$B$577</c:f>
              <c:numCache>
                <c:formatCode>General</c:formatCode>
                <c:ptCount val="576"/>
                <c:pt idx="0">
                  <c:v>3476.79826888336</c:v>
                </c:pt>
                <c:pt idx="1">
                  <c:v>3476.79826888336</c:v>
                </c:pt>
                <c:pt idx="2">
                  <c:v>3476.79826888336</c:v>
                </c:pt>
                <c:pt idx="3">
                  <c:v>3476.79826888336</c:v>
                </c:pt>
                <c:pt idx="4">
                  <c:v>3476.79826888336</c:v>
                </c:pt>
                <c:pt idx="5">
                  <c:v>3476.79826888336</c:v>
                </c:pt>
                <c:pt idx="6">
                  <c:v>3476.79826888336</c:v>
                </c:pt>
                <c:pt idx="7">
                  <c:v>3476.79826888336</c:v>
                </c:pt>
                <c:pt idx="8">
                  <c:v>3476.79826888336</c:v>
                </c:pt>
                <c:pt idx="9">
                  <c:v>3476.79826888336</c:v>
                </c:pt>
                <c:pt idx="10">
                  <c:v>3476.79826888336</c:v>
                </c:pt>
                <c:pt idx="11">
                  <c:v>3476.79826888336</c:v>
                </c:pt>
                <c:pt idx="12">
                  <c:v>3476.79826888336</c:v>
                </c:pt>
                <c:pt idx="13">
                  <c:v>3476.79826888336</c:v>
                </c:pt>
                <c:pt idx="14">
                  <c:v>3476.79826888336</c:v>
                </c:pt>
                <c:pt idx="15">
                  <c:v>3476.79826888336</c:v>
                </c:pt>
                <c:pt idx="16">
                  <c:v>3476.79826888336</c:v>
                </c:pt>
                <c:pt idx="17">
                  <c:v>3476.79826888336</c:v>
                </c:pt>
                <c:pt idx="18">
                  <c:v>3476.79826888336</c:v>
                </c:pt>
                <c:pt idx="19">
                  <c:v>3476.79826888336</c:v>
                </c:pt>
                <c:pt idx="20">
                  <c:v>3476.79826888336</c:v>
                </c:pt>
                <c:pt idx="21">
                  <c:v>3476.79826888336</c:v>
                </c:pt>
                <c:pt idx="22">
                  <c:v>3476.79826888336</c:v>
                </c:pt>
                <c:pt idx="23">
                  <c:v>3476.79826888336</c:v>
                </c:pt>
                <c:pt idx="24">
                  <c:v>3476.79826888336</c:v>
                </c:pt>
                <c:pt idx="25">
                  <c:v>3476.79826888336</c:v>
                </c:pt>
                <c:pt idx="26">
                  <c:v>3476.79826888336</c:v>
                </c:pt>
                <c:pt idx="27">
                  <c:v>3476.79826888336</c:v>
                </c:pt>
                <c:pt idx="28">
                  <c:v>3476.79826888336</c:v>
                </c:pt>
                <c:pt idx="29">
                  <c:v>3476.79826888336</c:v>
                </c:pt>
                <c:pt idx="30">
                  <c:v>3476.79826888336</c:v>
                </c:pt>
                <c:pt idx="31">
                  <c:v>3476.79826888336</c:v>
                </c:pt>
                <c:pt idx="32">
                  <c:v>3476.79826888336</c:v>
                </c:pt>
                <c:pt idx="33">
                  <c:v>3476.79826888336</c:v>
                </c:pt>
                <c:pt idx="34">
                  <c:v>3476.79826888336</c:v>
                </c:pt>
                <c:pt idx="35">
                  <c:v>3476.79826888336</c:v>
                </c:pt>
                <c:pt idx="36">
                  <c:v>3476.79826888336</c:v>
                </c:pt>
                <c:pt idx="37">
                  <c:v>3476.79826888336</c:v>
                </c:pt>
                <c:pt idx="38">
                  <c:v>3476.79826888336</c:v>
                </c:pt>
                <c:pt idx="39">
                  <c:v>3476.79826888336</c:v>
                </c:pt>
                <c:pt idx="40">
                  <c:v>3476.79826888336</c:v>
                </c:pt>
                <c:pt idx="41">
                  <c:v>3476.79826888336</c:v>
                </c:pt>
                <c:pt idx="42">
                  <c:v>3476.79826888336</c:v>
                </c:pt>
                <c:pt idx="43">
                  <c:v>3476.79826888336</c:v>
                </c:pt>
                <c:pt idx="44">
                  <c:v>3476.79826888336</c:v>
                </c:pt>
                <c:pt idx="45">
                  <c:v>3476.79826888336</c:v>
                </c:pt>
                <c:pt idx="46">
                  <c:v>3476.79826888336</c:v>
                </c:pt>
                <c:pt idx="47">
                  <c:v>3476.79826888336</c:v>
                </c:pt>
                <c:pt idx="48">
                  <c:v>3476.79826888336</c:v>
                </c:pt>
                <c:pt idx="49">
                  <c:v>3476.79826888336</c:v>
                </c:pt>
                <c:pt idx="50">
                  <c:v>3476.79826888336</c:v>
                </c:pt>
                <c:pt idx="51">
                  <c:v>3476.79826888336</c:v>
                </c:pt>
                <c:pt idx="52">
                  <c:v>3476.79826888336</c:v>
                </c:pt>
                <c:pt idx="53">
                  <c:v>3476.79826888336</c:v>
                </c:pt>
                <c:pt idx="54">
                  <c:v>3476.79826888336</c:v>
                </c:pt>
                <c:pt idx="55">
                  <c:v>3476.79826888336</c:v>
                </c:pt>
                <c:pt idx="56">
                  <c:v>3476.79826888336</c:v>
                </c:pt>
                <c:pt idx="57">
                  <c:v>3476.79826888336</c:v>
                </c:pt>
                <c:pt idx="58">
                  <c:v>3476.79826888336</c:v>
                </c:pt>
                <c:pt idx="59">
                  <c:v>3476.79826888336</c:v>
                </c:pt>
                <c:pt idx="60">
                  <c:v>3476.79826888336</c:v>
                </c:pt>
                <c:pt idx="61">
                  <c:v>3476.79826888336</c:v>
                </c:pt>
                <c:pt idx="62">
                  <c:v>3476.79826888336</c:v>
                </c:pt>
                <c:pt idx="63">
                  <c:v>3476.79826888336</c:v>
                </c:pt>
                <c:pt idx="64">
                  <c:v>3476.79826888336</c:v>
                </c:pt>
                <c:pt idx="65">
                  <c:v>3476.79826888336</c:v>
                </c:pt>
                <c:pt idx="66">
                  <c:v>3476.79826888336</c:v>
                </c:pt>
                <c:pt idx="67">
                  <c:v>3476.79826888336</c:v>
                </c:pt>
                <c:pt idx="68">
                  <c:v>3476.79826888336</c:v>
                </c:pt>
                <c:pt idx="69">
                  <c:v>3476.79826888336</c:v>
                </c:pt>
                <c:pt idx="70">
                  <c:v>3476.79826888336</c:v>
                </c:pt>
                <c:pt idx="71">
                  <c:v>3476.79826888336</c:v>
                </c:pt>
                <c:pt idx="72">
                  <c:v>3476.79826888336</c:v>
                </c:pt>
                <c:pt idx="73">
                  <c:v>3476.79826888336</c:v>
                </c:pt>
                <c:pt idx="74">
                  <c:v>3476.79826888336</c:v>
                </c:pt>
                <c:pt idx="75">
                  <c:v>3476.79826888336</c:v>
                </c:pt>
                <c:pt idx="76">
                  <c:v>3476.79826888336</c:v>
                </c:pt>
                <c:pt idx="77">
                  <c:v>3476.79826888336</c:v>
                </c:pt>
                <c:pt idx="78">
                  <c:v>3476.79826888336</c:v>
                </c:pt>
                <c:pt idx="79">
                  <c:v>3476.79826888336</c:v>
                </c:pt>
                <c:pt idx="80">
                  <c:v>3476.79826888336</c:v>
                </c:pt>
                <c:pt idx="81">
                  <c:v>3476.79826888336</c:v>
                </c:pt>
                <c:pt idx="82">
                  <c:v>3476.79826888336</c:v>
                </c:pt>
                <c:pt idx="83">
                  <c:v>3476.79826888336</c:v>
                </c:pt>
                <c:pt idx="84">
                  <c:v>3476.79826888336</c:v>
                </c:pt>
                <c:pt idx="85">
                  <c:v>3476.79826888336</c:v>
                </c:pt>
                <c:pt idx="86">
                  <c:v>3476.79826888336</c:v>
                </c:pt>
                <c:pt idx="87">
                  <c:v>3476.79826888336</c:v>
                </c:pt>
                <c:pt idx="88">
                  <c:v>3476.79826888336</c:v>
                </c:pt>
                <c:pt idx="89">
                  <c:v>3476.79826888336</c:v>
                </c:pt>
                <c:pt idx="90">
                  <c:v>3476.79826888336</c:v>
                </c:pt>
                <c:pt idx="91">
                  <c:v>3476.79826888336</c:v>
                </c:pt>
                <c:pt idx="92">
                  <c:v>3476.79826888336</c:v>
                </c:pt>
                <c:pt idx="93">
                  <c:v>3476.79826888336</c:v>
                </c:pt>
                <c:pt idx="94">
                  <c:v>3476.79826888336</c:v>
                </c:pt>
                <c:pt idx="95">
                  <c:v>3476.79826888336</c:v>
                </c:pt>
                <c:pt idx="96">
                  <c:v>3476.79826888336</c:v>
                </c:pt>
                <c:pt idx="97">
                  <c:v>3476.79826888336</c:v>
                </c:pt>
                <c:pt idx="98">
                  <c:v>3476.79826888336</c:v>
                </c:pt>
                <c:pt idx="99">
                  <c:v>3476.79826888336</c:v>
                </c:pt>
                <c:pt idx="100">
                  <c:v>3476.79826888336</c:v>
                </c:pt>
                <c:pt idx="101">
                  <c:v>3476.79826888336</c:v>
                </c:pt>
                <c:pt idx="102">
                  <c:v>3476.79826888336</c:v>
                </c:pt>
                <c:pt idx="103">
                  <c:v>3476.79826888336</c:v>
                </c:pt>
                <c:pt idx="104">
                  <c:v>3476.79826888336</c:v>
                </c:pt>
                <c:pt idx="105">
                  <c:v>3476.79826888336</c:v>
                </c:pt>
                <c:pt idx="106">
                  <c:v>3476.79826888336</c:v>
                </c:pt>
                <c:pt idx="107">
                  <c:v>3476.79826888336</c:v>
                </c:pt>
                <c:pt idx="108">
                  <c:v>3476.79826888336</c:v>
                </c:pt>
                <c:pt idx="109">
                  <c:v>3476.79826888336</c:v>
                </c:pt>
                <c:pt idx="110">
                  <c:v>3476.79826888336</c:v>
                </c:pt>
                <c:pt idx="111">
                  <c:v>3476.79826888336</c:v>
                </c:pt>
                <c:pt idx="112">
                  <c:v>3476.79826888336</c:v>
                </c:pt>
                <c:pt idx="113">
                  <c:v>3476.79826888336</c:v>
                </c:pt>
                <c:pt idx="114">
                  <c:v>3476.79826888336</c:v>
                </c:pt>
                <c:pt idx="115">
                  <c:v>3476.79826888336</c:v>
                </c:pt>
                <c:pt idx="116">
                  <c:v>3476.79826888336</c:v>
                </c:pt>
                <c:pt idx="117">
                  <c:v>3476.79826888336</c:v>
                </c:pt>
                <c:pt idx="118">
                  <c:v>3476.79826888336</c:v>
                </c:pt>
                <c:pt idx="119">
                  <c:v>3476.79826888336</c:v>
                </c:pt>
                <c:pt idx="120">
                  <c:v>3476.79826888336</c:v>
                </c:pt>
                <c:pt idx="121">
                  <c:v>3476.79826888336</c:v>
                </c:pt>
                <c:pt idx="122">
                  <c:v>3476.79826888336</c:v>
                </c:pt>
                <c:pt idx="123">
                  <c:v>3476.79826888336</c:v>
                </c:pt>
                <c:pt idx="124">
                  <c:v>3476.79826888336</c:v>
                </c:pt>
                <c:pt idx="125">
                  <c:v>3476.79826888336</c:v>
                </c:pt>
                <c:pt idx="126">
                  <c:v>3476.79826888336</c:v>
                </c:pt>
                <c:pt idx="127">
                  <c:v>3476.79826888336</c:v>
                </c:pt>
                <c:pt idx="128">
                  <c:v>3476.79826888336</c:v>
                </c:pt>
                <c:pt idx="129">
                  <c:v>3476.79826888336</c:v>
                </c:pt>
                <c:pt idx="130">
                  <c:v>3476.79826888336</c:v>
                </c:pt>
                <c:pt idx="131">
                  <c:v>3476.79826888336</c:v>
                </c:pt>
                <c:pt idx="132">
                  <c:v>3476.79826888336</c:v>
                </c:pt>
                <c:pt idx="133">
                  <c:v>3476.79826888336</c:v>
                </c:pt>
                <c:pt idx="134">
                  <c:v>3476.79826888336</c:v>
                </c:pt>
                <c:pt idx="135">
                  <c:v>3476.79826888336</c:v>
                </c:pt>
                <c:pt idx="136">
                  <c:v>3476.79826888336</c:v>
                </c:pt>
                <c:pt idx="137">
                  <c:v>3476.79826888336</c:v>
                </c:pt>
                <c:pt idx="138">
                  <c:v>3476.79826888336</c:v>
                </c:pt>
                <c:pt idx="139">
                  <c:v>3476.79826888336</c:v>
                </c:pt>
                <c:pt idx="140">
                  <c:v>3476.79826888336</c:v>
                </c:pt>
                <c:pt idx="141">
                  <c:v>3476.79826888336</c:v>
                </c:pt>
                <c:pt idx="142">
                  <c:v>3476.79826888336</c:v>
                </c:pt>
                <c:pt idx="143">
                  <c:v>3476.79826888336</c:v>
                </c:pt>
                <c:pt idx="144">
                  <c:v>3476.79826888336</c:v>
                </c:pt>
                <c:pt idx="145">
                  <c:v>3476.79826888336</c:v>
                </c:pt>
                <c:pt idx="146">
                  <c:v>3476.79826888336</c:v>
                </c:pt>
                <c:pt idx="147">
                  <c:v>3476.79826888336</c:v>
                </c:pt>
                <c:pt idx="148">
                  <c:v>3476.79826888336</c:v>
                </c:pt>
                <c:pt idx="149">
                  <c:v>3476.79826888336</c:v>
                </c:pt>
                <c:pt idx="150">
                  <c:v>3476.79826888336</c:v>
                </c:pt>
                <c:pt idx="151">
                  <c:v>3476.79826888336</c:v>
                </c:pt>
                <c:pt idx="152">
                  <c:v>3476.79826888336</c:v>
                </c:pt>
                <c:pt idx="153">
                  <c:v>3476.79826888336</c:v>
                </c:pt>
                <c:pt idx="154">
                  <c:v>3476.79826888336</c:v>
                </c:pt>
                <c:pt idx="155">
                  <c:v>3476.79826888336</c:v>
                </c:pt>
                <c:pt idx="156">
                  <c:v>3476.79826888336</c:v>
                </c:pt>
                <c:pt idx="157">
                  <c:v>3476.79826888336</c:v>
                </c:pt>
                <c:pt idx="158">
                  <c:v>3476.79826888336</c:v>
                </c:pt>
                <c:pt idx="159">
                  <c:v>3476.79826888336</c:v>
                </c:pt>
                <c:pt idx="160">
                  <c:v>3476.79826888336</c:v>
                </c:pt>
                <c:pt idx="161">
                  <c:v>3476.79826888336</c:v>
                </c:pt>
                <c:pt idx="162">
                  <c:v>3476.79826888336</c:v>
                </c:pt>
                <c:pt idx="163">
                  <c:v>3476.79826888336</c:v>
                </c:pt>
                <c:pt idx="164">
                  <c:v>3476.79826888336</c:v>
                </c:pt>
                <c:pt idx="165">
                  <c:v>3476.79826888336</c:v>
                </c:pt>
                <c:pt idx="166">
                  <c:v>3476.79826888336</c:v>
                </c:pt>
                <c:pt idx="167">
                  <c:v>3476.79826888336</c:v>
                </c:pt>
                <c:pt idx="168">
                  <c:v>3476.79826888336</c:v>
                </c:pt>
                <c:pt idx="169">
                  <c:v>3476.79826888336</c:v>
                </c:pt>
                <c:pt idx="170">
                  <c:v>3476.79826888336</c:v>
                </c:pt>
                <c:pt idx="171">
                  <c:v>3476.79826888336</c:v>
                </c:pt>
                <c:pt idx="172">
                  <c:v>3476.79826888336</c:v>
                </c:pt>
                <c:pt idx="173">
                  <c:v>3476.79826888336</c:v>
                </c:pt>
                <c:pt idx="174">
                  <c:v>3476.79826888336</c:v>
                </c:pt>
                <c:pt idx="175">
                  <c:v>3476.79826888336</c:v>
                </c:pt>
                <c:pt idx="176">
                  <c:v>3476.79826888336</c:v>
                </c:pt>
                <c:pt idx="177">
                  <c:v>3476.79826888336</c:v>
                </c:pt>
                <c:pt idx="178">
                  <c:v>3476.79826888336</c:v>
                </c:pt>
                <c:pt idx="179">
                  <c:v>3476.79826888336</c:v>
                </c:pt>
                <c:pt idx="180">
                  <c:v>3476.79826888336</c:v>
                </c:pt>
                <c:pt idx="181">
                  <c:v>3476.79826888336</c:v>
                </c:pt>
                <c:pt idx="182">
                  <c:v>3476.79826888336</c:v>
                </c:pt>
                <c:pt idx="183">
                  <c:v>3476.79826888336</c:v>
                </c:pt>
                <c:pt idx="184">
                  <c:v>3476.79826888336</c:v>
                </c:pt>
                <c:pt idx="185">
                  <c:v>3476.79826888336</c:v>
                </c:pt>
                <c:pt idx="186">
                  <c:v>3476.79826888336</c:v>
                </c:pt>
                <c:pt idx="187">
                  <c:v>3476.79826888336</c:v>
                </c:pt>
                <c:pt idx="188">
                  <c:v>3476.79826888336</c:v>
                </c:pt>
                <c:pt idx="189">
                  <c:v>3476.79826888336</c:v>
                </c:pt>
                <c:pt idx="190">
                  <c:v>3476.79826888336</c:v>
                </c:pt>
                <c:pt idx="191">
                  <c:v>3476.79826888336</c:v>
                </c:pt>
                <c:pt idx="192">
                  <c:v>3476.79826888336</c:v>
                </c:pt>
                <c:pt idx="193">
                  <c:v>3476.79826888336</c:v>
                </c:pt>
                <c:pt idx="194">
                  <c:v>3476.79826888336</c:v>
                </c:pt>
                <c:pt idx="195">
                  <c:v>3476.79826888336</c:v>
                </c:pt>
                <c:pt idx="196">
                  <c:v>3476.79826888336</c:v>
                </c:pt>
                <c:pt idx="197">
                  <c:v>3476.79826888336</c:v>
                </c:pt>
                <c:pt idx="198">
                  <c:v>3476.79826888336</c:v>
                </c:pt>
                <c:pt idx="199">
                  <c:v>3476.79826888336</c:v>
                </c:pt>
                <c:pt idx="200">
                  <c:v>3476.79826888336</c:v>
                </c:pt>
                <c:pt idx="201">
                  <c:v>3476.79826888336</c:v>
                </c:pt>
                <c:pt idx="202">
                  <c:v>3476.79826888336</c:v>
                </c:pt>
                <c:pt idx="203">
                  <c:v>3476.79826888336</c:v>
                </c:pt>
                <c:pt idx="204">
                  <c:v>3476.79826888336</c:v>
                </c:pt>
                <c:pt idx="205">
                  <c:v>3476.79826888336</c:v>
                </c:pt>
                <c:pt idx="206">
                  <c:v>3476.79826888336</c:v>
                </c:pt>
                <c:pt idx="207">
                  <c:v>3476.79826888336</c:v>
                </c:pt>
                <c:pt idx="208">
                  <c:v>3476.79826888336</c:v>
                </c:pt>
                <c:pt idx="209">
                  <c:v>3476.79826888336</c:v>
                </c:pt>
                <c:pt idx="210">
                  <c:v>3476.79826888336</c:v>
                </c:pt>
                <c:pt idx="211">
                  <c:v>3476.79826888336</c:v>
                </c:pt>
                <c:pt idx="212">
                  <c:v>3476.79826888336</c:v>
                </c:pt>
                <c:pt idx="213">
                  <c:v>3476.79826888336</c:v>
                </c:pt>
                <c:pt idx="214">
                  <c:v>3476.79826888336</c:v>
                </c:pt>
                <c:pt idx="215">
                  <c:v>3476.79826888336</c:v>
                </c:pt>
                <c:pt idx="216">
                  <c:v>3476.79826888336</c:v>
                </c:pt>
                <c:pt idx="217">
                  <c:v>3476.79826888336</c:v>
                </c:pt>
                <c:pt idx="218">
                  <c:v>3476.79826888336</c:v>
                </c:pt>
                <c:pt idx="219">
                  <c:v>3476.79826888336</c:v>
                </c:pt>
                <c:pt idx="220">
                  <c:v>3476.79826888336</c:v>
                </c:pt>
                <c:pt idx="221">
                  <c:v>3476.79826888336</c:v>
                </c:pt>
                <c:pt idx="222">
                  <c:v>3476.79826888336</c:v>
                </c:pt>
                <c:pt idx="223">
                  <c:v>3476.79826888336</c:v>
                </c:pt>
                <c:pt idx="224">
                  <c:v>3476.79826888336</c:v>
                </c:pt>
                <c:pt idx="225">
                  <c:v>3476.79826888336</c:v>
                </c:pt>
                <c:pt idx="226">
                  <c:v>3476.79826888336</c:v>
                </c:pt>
                <c:pt idx="227">
                  <c:v>3476.79826888336</c:v>
                </c:pt>
                <c:pt idx="228">
                  <c:v>3476.79826888336</c:v>
                </c:pt>
                <c:pt idx="229">
                  <c:v>3476.79826888336</c:v>
                </c:pt>
                <c:pt idx="230">
                  <c:v>3476.79826888336</c:v>
                </c:pt>
                <c:pt idx="231">
                  <c:v>3476.79826888336</c:v>
                </c:pt>
                <c:pt idx="232">
                  <c:v>3476.79826888336</c:v>
                </c:pt>
                <c:pt idx="233">
                  <c:v>3476.79826888336</c:v>
                </c:pt>
                <c:pt idx="234">
                  <c:v>3476.79826888336</c:v>
                </c:pt>
                <c:pt idx="235">
                  <c:v>3476.79826888336</c:v>
                </c:pt>
                <c:pt idx="236">
                  <c:v>3476.79826888336</c:v>
                </c:pt>
                <c:pt idx="237">
                  <c:v>3476.79826888336</c:v>
                </c:pt>
                <c:pt idx="238">
                  <c:v>3476.79826888336</c:v>
                </c:pt>
                <c:pt idx="239">
                  <c:v>3476.79826888336</c:v>
                </c:pt>
                <c:pt idx="240">
                  <c:v>3476.79826888336</c:v>
                </c:pt>
                <c:pt idx="241">
                  <c:v>3476.79826888336</c:v>
                </c:pt>
                <c:pt idx="242">
                  <c:v>3476.79826888336</c:v>
                </c:pt>
                <c:pt idx="243">
                  <c:v>3476.79826888336</c:v>
                </c:pt>
                <c:pt idx="244">
                  <c:v>3476.79826888336</c:v>
                </c:pt>
                <c:pt idx="245">
                  <c:v>3476.79826888336</c:v>
                </c:pt>
                <c:pt idx="246">
                  <c:v>3476.79826888336</c:v>
                </c:pt>
                <c:pt idx="247">
                  <c:v>3476.79826888336</c:v>
                </c:pt>
                <c:pt idx="248">
                  <c:v>3476.79826888336</c:v>
                </c:pt>
                <c:pt idx="249">
                  <c:v>3476.79826888336</c:v>
                </c:pt>
                <c:pt idx="250">
                  <c:v>3476.79826888336</c:v>
                </c:pt>
                <c:pt idx="251">
                  <c:v>3476.79826888336</c:v>
                </c:pt>
                <c:pt idx="252">
                  <c:v>3476.79826888336</c:v>
                </c:pt>
                <c:pt idx="253">
                  <c:v>3476.79826888336</c:v>
                </c:pt>
                <c:pt idx="254">
                  <c:v>3476.79826888336</c:v>
                </c:pt>
                <c:pt idx="255">
                  <c:v>3476.79826888336</c:v>
                </c:pt>
                <c:pt idx="256">
                  <c:v>3476.79826888336</c:v>
                </c:pt>
                <c:pt idx="257">
                  <c:v>3476.79826888336</c:v>
                </c:pt>
                <c:pt idx="258">
                  <c:v>3476.79826888336</c:v>
                </c:pt>
                <c:pt idx="259">
                  <c:v>3476.79826888336</c:v>
                </c:pt>
                <c:pt idx="260">
                  <c:v>3476.79826888336</c:v>
                </c:pt>
                <c:pt idx="261">
                  <c:v>3476.79826888336</c:v>
                </c:pt>
                <c:pt idx="262">
                  <c:v>3476.79826888336</c:v>
                </c:pt>
                <c:pt idx="263">
                  <c:v>3476.79826888336</c:v>
                </c:pt>
                <c:pt idx="264">
                  <c:v>3476.79826888336</c:v>
                </c:pt>
                <c:pt idx="265">
                  <c:v>3476.79826888336</c:v>
                </c:pt>
                <c:pt idx="266">
                  <c:v>3476.79826888336</c:v>
                </c:pt>
                <c:pt idx="267">
                  <c:v>3476.79826888336</c:v>
                </c:pt>
                <c:pt idx="268">
                  <c:v>3476.79826888336</c:v>
                </c:pt>
                <c:pt idx="269">
                  <c:v>3476.79826888336</c:v>
                </c:pt>
                <c:pt idx="270">
                  <c:v>3476.79826888336</c:v>
                </c:pt>
                <c:pt idx="271">
                  <c:v>3476.79826888336</c:v>
                </c:pt>
                <c:pt idx="272">
                  <c:v>3476.79826888336</c:v>
                </c:pt>
                <c:pt idx="273">
                  <c:v>3476.79826888336</c:v>
                </c:pt>
                <c:pt idx="274">
                  <c:v>3476.79826888336</c:v>
                </c:pt>
                <c:pt idx="275">
                  <c:v>3476.79826888336</c:v>
                </c:pt>
                <c:pt idx="276">
                  <c:v>3476.79826888336</c:v>
                </c:pt>
                <c:pt idx="277">
                  <c:v>3476.79826888336</c:v>
                </c:pt>
                <c:pt idx="278">
                  <c:v>3476.79826888336</c:v>
                </c:pt>
                <c:pt idx="279">
                  <c:v>3476.79826888336</c:v>
                </c:pt>
                <c:pt idx="280">
                  <c:v>3476.79826888336</c:v>
                </c:pt>
                <c:pt idx="281">
                  <c:v>3476.79826888336</c:v>
                </c:pt>
                <c:pt idx="282">
                  <c:v>3476.79826888336</c:v>
                </c:pt>
                <c:pt idx="283">
                  <c:v>3476.79826888336</c:v>
                </c:pt>
                <c:pt idx="284">
                  <c:v>3476.79826888336</c:v>
                </c:pt>
                <c:pt idx="285">
                  <c:v>3476.79826888336</c:v>
                </c:pt>
                <c:pt idx="286">
                  <c:v>3476.79826888336</c:v>
                </c:pt>
                <c:pt idx="287">
                  <c:v>3476.79826888336</c:v>
                </c:pt>
                <c:pt idx="288">
                  <c:v>3476.79826888336</c:v>
                </c:pt>
                <c:pt idx="289">
                  <c:v>3476.79826888336</c:v>
                </c:pt>
                <c:pt idx="290">
                  <c:v>3476.79826888336</c:v>
                </c:pt>
                <c:pt idx="291">
                  <c:v>3476.79826888336</c:v>
                </c:pt>
                <c:pt idx="292">
                  <c:v>3476.79826888336</c:v>
                </c:pt>
                <c:pt idx="293">
                  <c:v>3476.79826888336</c:v>
                </c:pt>
                <c:pt idx="294">
                  <c:v>3476.79826888336</c:v>
                </c:pt>
                <c:pt idx="295">
                  <c:v>3476.79826888336</c:v>
                </c:pt>
                <c:pt idx="296">
                  <c:v>3476.79826888336</c:v>
                </c:pt>
                <c:pt idx="297">
                  <c:v>3476.79826888336</c:v>
                </c:pt>
                <c:pt idx="298">
                  <c:v>3476.79826888336</c:v>
                </c:pt>
                <c:pt idx="299">
                  <c:v>3476.79826888336</c:v>
                </c:pt>
                <c:pt idx="300">
                  <c:v>3476.79826888336</c:v>
                </c:pt>
                <c:pt idx="301">
                  <c:v>3476.79826888336</c:v>
                </c:pt>
                <c:pt idx="302">
                  <c:v>3476.79826888336</c:v>
                </c:pt>
                <c:pt idx="303">
                  <c:v>3476.79826888336</c:v>
                </c:pt>
                <c:pt idx="304">
                  <c:v>3476.79826888336</c:v>
                </c:pt>
                <c:pt idx="305">
                  <c:v>3476.79826888336</c:v>
                </c:pt>
                <c:pt idx="306">
                  <c:v>3476.79826888336</c:v>
                </c:pt>
                <c:pt idx="307">
                  <c:v>3476.79826888336</c:v>
                </c:pt>
                <c:pt idx="308">
                  <c:v>3476.79826888336</c:v>
                </c:pt>
                <c:pt idx="309">
                  <c:v>3476.79826888336</c:v>
                </c:pt>
                <c:pt idx="310">
                  <c:v>3476.79826888336</c:v>
                </c:pt>
                <c:pt idx="311">
                  <c:v>3476.79826888336</c:v>
                </c:pt>
                <c:pt idx="312">
                  <c:v>3476.79826888336</c:v>
                </c:pt>
                <c:pt idx="313">
                  <c:v>3476.79826888336</c:v>
                </c:pt>
                <c:pt idx="314">
                  <c:v>3476.79826888336</c:v>
                </c:pt>
                <c:pt idx="315">
                  <c:v>3476.79826888336</c:v>
                </c:pt>
                <c:pt idx="316">
                  <c:v>3476.79826888336</c:v>
                </c:pt>
                <c:pt idx="317">
                  <c:v>3476.79826888336</c:v>
                </c:pt>
                <c:pt idx="318">
                  <c:v>3476.79826888336</c:v>
                </c:pt>
                <c:pt idx="319">
                  <c:v>3476.79826888336</c:v>
                </c:pt>
                <c:pt idx="320">
                  <c:v>3476.79826888336</c:v>
                </c:pt>
                <c:pt idx="321">
                  <c:v>3476.79826888336</c:v>
                </c:pt>
                <c:pt idx="322">
                  <c:v>3476.79826888336</c:v>
                </c:pt>
                <c:pt idx="323">
                  <c:v>3476.79826888336</c:v>
                </c:pt>
                <c:pt idx="324">
                  <c:v>3476.79826888336</c:v>
                </c:pt>
                <c:pt idx="325">
                  <c:v>3476.79826888336</c:v>
                </c:pt>
                <c:pt idx="326">
                  <c:v>3476.79826888336</c:v>
                </c:pt>
                <c:pt idx="327">
                  <c:v>3476.79826888336</c:v>
                </c:pt>
                <c:pt idx="328">
                  <c:v>3476.79826888336</c:v>
                </c:pt>
                <c:pt idx="329">
                  <c:v>3476.79826888336</c:v>
                </c:pt>
                <c:pt idx="330">
                  <c:v>3476.79826888336</c:v>
                </c:pt>
                <c:pt idx="331">
                  <c:v>3476.79826888336</c:v>
                </c:pt>
                <c:pt idx="332">
                  <c:v>3476.79826888336</c:v>
                </c:pt>
                <c:pt idx="333">
                  <c:v>3476.79826888336</c:v>
                </c:pt>
                <c:pt idx="334">
                  <c:v>3476.79826888336</c:v>
                </c:pt>
                <c:pt idx="335">
                  <c:v>3476.79826888336</c:v>
                </c:pt>
                <c:pt idx="336">
                  <c:v>3476.79826888336</c:v>
                </c:pt>
                <c:pt idx="337">
                  <c:v>3476.79826888336</c:v>
                </c:pt>
                <c:pt idx="338">
                  <c:v>3476.79826888336</c:v>
                </c:pt>
                <c:pt idx="339">
                  <c:v>3476.79826888336</c:v>
                </c:pt>
                <c:pt idx="340">
                  <c:v>3476.79826888336</c:v>
                </c:pt>
                <c:pt idx="341">
                  <c:v>3476.79826888336</c:v>
                </c:pt>
                <c:pt idx="342">
                  <c:v>3476.79826888336</c:v>
                </c:pt>
                <c:pt idx="343">
                  <c:v>3476.79826888336</c:v>
                </c:pt>
                <c:pt idx="344">
                  <c:v>3476.79826888336</c:v>
                </c:pt>
                <c:pt idx="345">
                  <c:v>3476.79826888336</c:v>
                </c:pt>
                <c:pt idx="346">
                  <c:v>3476.79826888336</c:v>
                </c:pt>
                <c:pt idx="347">
                  <c:v>3476.79826888336</c:v>
                </c:pt>
                <c:pt idx="348">
                  <c:v>3476.79826888336</c:v>
                </c:pt>
                <c:pt idx="349">
                  <c:v>3476.79826888336</c:v>
                </c:pt>
                <c:pt idx="350">
                  <c:v>3476.79826888336</c:v>
                </c:pt>
                <c:pt idx="351">
                  <c:v>3476.79826888336</c:v>
                </c:pt>
                <c:pt idx="352">
                  <c:v>3476.79826888336</c:v>
                </c:pt>
                <c:pt idx="353">
                  <c:v>3476.79826888336</c:v>
                </c:pt>
                <c:pt idx="354">
                  <c:v>3476.79826888336</c:v>
                </c:pt>
                <c:pt idx="355">
                  <c:v>3476.79826888336</c:v>
                </c:pt>
                <c:pt idx="356">
                  <c:v>3476.79826888336</c:v>
                </c:pt>
                <c:pt idx="357">
                  <c:v>3476.79826888336</c:v>
                </c:pt>
                <c:pt idx="358">
                  <c:v>3476.79826888336</c:v>
                </c:pt>
                <c:pt idx="359">
                  <c:v>3476.79826888336</c:v>
                </c:pt>
                <c:pt idx="360">
                  <c:v>3476.79826888336</c:v>
                </c:pt>
                <c:pt idx="361">
                  <c:v>3476.79826888336</c:v>
                </c:pt>
                <c:pt idx="362">
                  <c:v>3476.79826888336</c:v>
                </c:pt>
                <c:pt idx="363">
                  <c:v>3476.79826888336</c:v>
                </c:pt>
                <c:pt idx="364">
                  <c:v>3476.79826888336</c:v>
                </c:pt>
                <c:pt idx="365">
                  <c:v>3476.79826888336</c:v>
                </c:pt>
                <c:pt idx="366">
                  <c:v>3476.79826888336</c:v>
                </c:pt>
                <c:pt idx="367">
                  <c:v>3476.79826888336</c:v>
                </c:pt>
                <c:pt idx="368">
                  <c:v>3476.79826888336</c:v>
                </c:pt>
                <c:pt idx="369">
                  <c:v>3476.79826888336</c:v>
                </c:pt>
                <c:pt idx="370">
                  <c:v>3476.79826888336</c:v>
                </c:pt>
                <c:pt idx="371">
                  <c:v>3476.79826888336</c:v>
                </c:pt>
                <c:pt idx="372">
                  <c:v>3476.79826888336</c:v>
                </c:pt>
                <c:pt idx="373">
                  <c:v>3476.79826888336</c:v>
                </c:pt>
                <c:pt idx="374">
                  <c:v>3476.79826888336</c:v>
                </c:pt>
                <c:pt idx="375">
                  <c:v>3476.79826888336</c:v>
                </c:pt>
                <c:pt idx="376">
                  <c:v>3476.79826888336</c:v>
                </c:pt>
                <c:pt idx="377">
                  <c:v>3476.79826888336</c:v>
                </c:pt>
                <c:pt idx="378">
                  <c:v>3476.79826888336</c:v>
                </c:pt>
                <c:pt idx="379">
                  <c:v>3476.79826888336</c:v>
                </c:pt>
                <c:pt idx="380">
                  <c:v>3476.79826888336</c:v>
                </c:pt>
                <c:pt idx="381">
                  <c:v>3476.79826888336</c:v>
                </c:pt>
                <c:pt idx="382">
                  <c:v>3476.79826888336</c:v>
                </c:pt>
                <c:pt idx="383">
                  <c:v>3476.79826888336</c:v>
                </c:pt>
                <c:pt idx="384">
                  <c:v>3476.79826888336</c:v>
                </c:pt>
                <c:pt idx="385">
                  <c:v>3476.79826888336</c:v>
                </c:pt>
                <c:pt idx="386">
                  <c:v>3476.79826888336</c:v>
                </c:pt>
                <c:pt idx="387">
                  <c:v>3476.79826888336</c:v>
                </c:pt>
                <c:pt idx="388">
                  <c:v>3476.79826888336</c:v>
                </c:pt>
                <c:pt idx="389">
                  <c:v>3476.79826888336</c:v>
                </c:pt>
                <c:pt idx="390">
                  <c:v>3476.79826888336</c:v>
                </c:pt>
                <c:pt idx="391">
                  <c:v>3476.79826888336</c:v>
                </c:pt>
                <c:pt idx="392">
                  <c:v>3476.79826888336</c:v>
                </c:pt>
                <c:pt idx="393">
                  <c:v>3476.79826888336</c:v>
                </c:pt>
                <c:pt idx="394">
                  <c:v>3476.79826888336</c:v>
                </c:pt>
                <c:pt idx="395">
                  <c:v>3476.79826888336</c:v>
                </c:pt>
                <c:pt idx="396">
                  <c:v>3476.79826888336</c:v>
                </c:pt>
                <c:pt idx="397">
                  <c:v>3476.79826888336</c:v>
                </c:pt>
                <c:pt idx="398">
                  <c:v>3476.79826888336</c:v>
                </c:pt>
                <c:pt idx="399">
                  <c:v>3476.79826888336</c:v>
                </c:pt>
                <c:pt idx="400">
                  <c:v>3476.79826888336</c:v>
                </c:pt>
                <c:pt idx="401">
                  <c:v>3476.79826888336</c:v>
                </c:pt>
                <c:pt idx="402">
                  <c:v>3476.79826888336</c:v>
                </c:pt>
                <c:pt idx="403">
                  <c:v>3476.79826888336</c:v>
                </c:pt>
                <c:pt idx="404">
                  <c:v>3476.79826888336</c:v>
                </c:pt>
                <c:pt idx="405">
                  <c:v>3476.79826888336</c:v>
                </c:pt>
                <c:pt idx="406">
                  <c:v>3476.79826888336</c:v>
                </c:pt>
                <c:pt idx="407">
                  <c:v>3476.79826888336</c:v>
                </c:pt>
                <c:pt idx="408">
                  <c:v>3476.79826888336</c:v>
                </c:pt>
                <c:pt idx="409">
                  <c:v>3476.79826888336</c:v>
                </c:pt>
                <c:pt idx="410">
                  <c:v>3476.79826888336</c:v>
                </c:pt>
                <c:pt idx="411">
                  <c:v>3476.79826888336</c:v>
                </c:pt>
                <c:pt idx="412">
                  <c:v>3476.79826888336</c:v>
                </c:pt>
                <c:pt idx="413">
                  <c:v>3476.79826888336</c:v>
                </c:pt>
                <c:pt idx="414">
                  <c:v>3476.79826888336</c:v>
                </c:pt>
                <c:pt idx="415">
                  <c:v>3476.79826888336</c:v>
                </c:pt>
                <c:pt idx="416">
                  <c:v>3476.79826888336</c:v>
                </c:pt>
                <c:pt idx="417">
                  <c:v>3476.79826888336</c:v>
                </c:pt>
                <c:pt idx="418">
                  <c:v>3476.79826888336</c:v>
                </c:pt>
                <c:pt idx="419">
                  <c:v>3476.79826888336</c:v>
                </c:pt>
                <c:pt idx="420">
                  <c:v>3476.79826888336</c:v>
                </c:pt>
                <c:pt idx="421">
                  <c:v>3476.79826888336</c:v>
                </c:pt>
                <c:pt idx="422">
                  <c:v>3476.79826888336</c:v>
                </c:pt>
                <c:pt idx="423">
                  <c:v>3476.79826888336</c:v>
                </c:pt>
                <c:pt idx="424">
                  <c:v>3476.79826888336</c:v>
                </c:pt>
                <c:pt idx="425">
                  <c:v>3476.79826888336</c:v>
                </c:pt>
                <c:pt idx="426">
                  <c:v>3476.79826888336</c:v>
                </c:pt>
                <c:pt idx="427">
                  <c:v>3476.79826888336</c:v>
                </c:pt>
                <c:pt idx="428">
                  <c:v>3476.79826888336</c:v>
                </c:pt>
                <c:pt idx="429">
                  <c:v>3476.79826888336</c:v>
                </c:pt>
                <c:pt idx="430">
                  <c:v>3476.79826888336</c:v>
                </c:pt>
                <c:pt idx="431">
                  <c:v>3476.79826888336</c:v>
                </c:pt>
                <c:pt idx="432">
                  <c:v>3476.79826888336</c:v>
                </c:pt>
                <c:pt idx="433">
                  <c:v>3476.79826888336</c:v>
                </c:pt>
                <c:pt idx="434">
                  <c:v>3476.79826888336</c:v>
                </c:pt>
                <c:pt idx="435">
                  <c:v>3476.79826888336</c:v>
                </c:pt>
                <c:pt idx="436">
                  <c:v>3476.79826888336</c:v>
                </c:pt>
                <c:pt idx="437">
                  <c:v>3476.79826888336</c:v>
                </c:pt>
                <c:pt idx="438">
                  <c:v>3476.79826888336</c:v>
                </c:pt>
                <c:pt idx="439">
                  <c:v>3476.79826888336</c:v>
                </c:pt>
                <c:pt idx="440">
                  <c:v>3476.79826888336</c:v>
                </c:pt>
                <c:pt idx="441">
                  <c:v>3476.79826888336</c:v>
                </c:pt>
                <c:pt idx="442">
                  <c:v>3476.79826888336</c:v>
                </c:pt>
                <c:pt idx="443">
                  <c:v>3476.79826888336</c:v>
                </c:pt>
                <c:pt idx="444">
                  <c:v>3476.79826888336</c:v>
                </c:pt>
                <c:pt idx="445">
                  <c:v>3476.79826888336</c:v>
                </c:pt>
                <c:pt idx="446">
                  <c:v>3476.79826888336</c:v>
                </c:pt>
                <c:pt idx="447">
                  <c:v>3476.79826888336</c:v>
                </c:pt>
                <c:pt idx="448">
                  <c:v>3476.79826888336</c:v>
                </c:pt>
                <c:pt idx="449">
                  <c:v>3476.79826888336</c:v>
                </c:pt>
                <c:pt idx="450">
                  <c:v>3476.79826888336</c:v>
                </c:pt>
                <c:pt idx="451">
                  <c:v>3476.79826888336</c:v>
                </c:pt>
                <c:pt idx="452">
                  <c:v>3476.79826888336</c:v>
                </c:pt>
                <c:pt idx="453">
                  <c:v>3476.79826888336</c:v>
                </c:pt>
                <c:pt idx="454">
                  <c:v>3476.79826888336</c:v>
                </c:pt>
                <c:pt idx="455">
                  <c:v>3476.79826888336</c:v>
                </c:pt>
                <c:pt idx="456">
                  <c:v>3476.79826888336</c:v>
                </c:pt>
                <c:pt idx="457">
                  <c:v>3476.79826888336</c:v>
                </c:pt>
                <c:pt idx="458">
                  <c:v>3476.79826888336</c:v>
                </c:pt>
                <c:pt idx="459">
                  <c:v>3476.79826888336</c:v>
                </c:pt>
                <c:pt idx="460">
                  <c:v>3476.79826888336</c:v>
                </c:pt>
                <c:pt idx="461">
                  <c:v>3476.79826888336</c:v>
                </c:pt>
                <c:pt idx="462">
                  <c:v>3476.79826888336</c:v>
                </c:pt>
                <c:pt idx="463">
                  <c:v>3476.79826888336</c:v>
                </c:pt>
                <c:pt idx="464">
                  <c:v>3476.79826888336</c:v>
                </c:pt>
                <c:pt idx="465">
                  <c:v>3476.79826888336</c:v>
                </c:pt>
                <c:pt idx="466">
                  <c:v>3476.79826888336</c:v>
                </c:pt>
                <c:pt idx="467">
                  <c:v>3476.79826888336</c:v>
                </c:pt>
                <c:pt idx="468">
                  <c:v>3476.79826888336</c:v>
                </c:pt>
                <c:pt idx="469">
                  <c:v>3476.79826888336</c:v>
                </c:pt>
                <c:pt idx="470">
                  <c:v>3476.79826888336</c:v>
                </c:pt>
                <c:pt idx="471">
                  <c:v>3476.79826888336</c:v>
                </c:pt>
                <c:pt idx="472">
                  <c:v>3476.79826888336</c:v>
                </c:pt>
                <c:pt idx="473">
                  <c:v>3476.79826888336</c:v>
                </c:pt>
                <c:pt idx="474">
                  <c:v>3476.79826888336</c:v>
                </c:pt>
                <c:pt idx="475">
                  <c:v>3476.79826888336</c:v>
                </c:pt>
                <c:pt idx="476">
                  <c:v>3476.79826888336</c:v>
                </c:pt>
                <c:pt idx="477">
                  <c:v>3476.79826888336</c:v>
                </c:pt>
                <c:pt idx="478">
                  <c:v>3476.79826888336</c:v>
                </c:pt>
                <c:pt idx="479">
                  <c:v>3476.79826888336</c:v>
                </c:pt>
                <c:pt idx="480">
                  <c:v>3476.79826888336</c:v>
                </c:pt>
                <c:pt idx="481">
                  <c:v>3476.79826888336</c:v>
                </c:pt>
                <c:pt idx="482">
                  <c:v>3476.79826888336</c:v>
                </c:pt>
                <c:pt idx="483">
                  <c:v>3476.79826888336</c:v>
                </c:pt>
                <c:pt idx="484">
                  <c:v>3476.79826888336</c:v>
                </c:pt>
                <c:pt idx="485">
                  <c:v>3476.79826888336</c:v>
                </c:pt>
                <c:pt idx="486">
                  <c:v>3476.79826888336</c:v>
                </c:pt>
                <c:pt idx="487">
                  <c:v>3476.79826888336</c:v>
                </c:pt>
                <c:pt idx="488">
                  <c:v>3476.79826888336</c:v>
                </c:pt>
                <c:pt idx="489">
                  <c:v>3476.79826888336</c:v>
                </c:pt>
                <c:pt idx="490">
                  <c:v>3476.79826888336</c:v>
                </c:pt>
                <c:pt idx="491">
                  <c:v>3476.79826888336</c:v>
                </c:pt>
                <c:pt idx="492">
                  <c:v>3476.79826888336</c:v>
                </c:pt>
                <c:pt idx="493">
                  <c:v>3476.79826888336</c:v>
                </c:pt>
                <c:pt idx="494">
                  <c:v>3476.79826888336</c:v>
                </c:pt>
                <c:pt idx="495">
                  <c:v>3476.79826888336</c:v>
                </c:pt>
                <c:pt idx="496">
                  <c:v>3476.79826888336</c:v>
                </c:pt>
                <c:pt idx="497">
                  <c:v>3476.79826888336</c:v>
                </c:pt>
                <c:pt idx="498">
                  <c:v>3476.79826888336</c:v>
                </c:pt>
                <c:pt idx="499">
                  <c:v>3476.79826888336</c:v>
                </c:pt>
                <c:pt idx="500">
                  <c:v>3476.79826888336</c:v>
                </c:pt>
                <c:pt idx="501">
                  <c:v>3476.79826888336</c:v>
                </c:pt>
                <c:pt idx="502">
                  <c:v>3476.79826888336</c:v>
                </c:pt>
                <c:pt idx="503">
                  <c:v>3476.79826888336</c:v>
                </c:pt>
                <c:pt idx="504">
                  <c:v>3476.79826888336</c:v>
                </c:pt>
                <c:pt idx="505">
                  <c:v>3476.79826888336</c:v>
                </c:pt>
                <c:pt idx="506">
                  <c:v>3476.79826888336</c:v>
                </c:pt>
                <c:pt idx="507">
                  <c:v>3476.79826888336</c:v>
                </c:pt>
                <c:pt idx="508">
                  <c:v>3476.79826888336</c:v>
                </c:pt>
                <c:pt idx="509">
                  <c:v>3476.79826888336</c:v>
                </c:pt>
                <c:pt idx="510">
                  <c:v>3476.79826888336</c:v>
                </c:pt>
                <c:pt idx="511">
                  <c:v>3476.79826888336</c:v>
                </c:pt>
                <c:pt idx="512">
                  <c:v>3476.79826888336</c:v>
                </c:pt>
                <c:pt idx="513">
                  <c:v>3476.79826888336</c:v>
                </c:pt>
                <c:pt idx="514">
                  <c:v>3476.79826888336</c:v>
                </c:pt>
                <c:pt idx="515">
                  <c:v>3476.79826888336</c:v>
                </c:pt>
                <c:pt idx="516">
                  <c:v>3476.79826888336</c:v>
                </c:pt>
                <c:pt idx="517">
                  <c:v>3476.79826888336</c:v>
                </c:pt>
                <c:pt idx="518">
                  <c:v>3476.79826888336</c:v>
                </c:pt>
                <c:pt idx="519">
                  <c:v>3476.79826888336</c:v>
                </c:pt>
                <c:pt idx="520">
                  <c:v>3476.79826888336</c:v>
                </c:pt>
                <c:pt idx="521">
                  <c:v>3476.79826888336</c:v>
                </c:pt>
                <c:pt idx="522">
                  <c:v>3476.79826888336</c:v>
                </c:pt>
                <c:pt idx="523">
                  <c:v>3476.79826888336</c:v>
                </c:pt>
                <c:pt idx="524">
                  <c:v>3476.79826888336</c:v>
                </c:pt>
                <c:pt idx="525">
                  <c:v>3476.79826888336</c:v>
                </c:pt>
                <c:pt idx="526">
                  <c:v>3476.79826888336</c:v>
                </c:pt>
                <c:pt idx="527">
                  <c:v>3476.79826888336</c:v>
                </c:pt>
                <c:pt idx="528">
                  <c:v>3476.79826888336</c:v>
                </c:pt>
                <c:pt idx="529">
                  <c:v>3476.79826888336</c:v>
                </c:pt>
                <c:pt idx="530">
                  <c:v>3476.79826888336</c:v>
                </c:pt>
                <c:pt idx="531">
                  <c:v>3476.79826888336</c:v>
                </c:pt>
                <c:pt idx="532">
                  <c:v>3476.79826888336</c:v>
                </c:pt>
                <c:pt idx="533">
                  <c:v>3476.79826888336</c:v>
                </c:pt>
                <c:pt idx="534">
                  <c:v>3476.79826888336</c:v>
                </c:pt>
                <c:pt idx="535">
                  <c:v>3476.79826888336</c:v>
                </c:pt>
                <c:pt idx="536">
                  <c:v>3476.79826888336</c:v>
                </c:pt>
                <c:pt idx="537">
                  <c:v>3476.79826888336</c:v>
                </c:pt>
                <c:pt idx="538">
                  <c:v>3476.79826888336</c:v>
                </c:pt>
                <c:pt idx="539">
                  <c:v>3476.79826888336</c:v>
                </c:pt>
                <c:pt idx="540">
                  <c:v>3476.79826888336</c:v>
                </c:pt>
                <c:pt idx="541">
                  <c:v>3476.79826888336</c:v>
                </c:pt>
                <c:pt idx="542">
                  <c:v>3476.79826888336</c:v>
                </c:pt>
                <c:pt idx="543">
                  <c:v>3476.79826888336</c:v>
                </c:pt>
                <c:pt idx="544">
                  <c:v>3476.79826888336</c:v>
                </c:pt>
                <c:pt idx="545">
                  <c:v>3476.79826888336</c:v>
                </c:pt>
                <c:pt idx="546">
                  <c:v>3476.79826888336</c:v>
                </c:pt>
                <c:pt idx="547">
                  <c:v>3476.79826888336</c:v>
                </c:pt>
                <c:pt idx="548">
                  <c:v>3476.79826888336</c:v>
                </c:pt>
                <c:pt idx="549">
                  <c:v>3476.79826888336</c:v>
                </c:pt>
                <c:pt idx="550">
                  <c:v>3476.79826888336</c:v>
                </c:pt>
                <c:pt idx="551">
                  <c:v>3476.79826888336</c:v>
                </c:pt>
                <c:pt idx="552">
                  <c:v>3476.79826888336</c:v>
                </c:pt>
                <c:pt idx="553">
                  <c:v>3476.79826888336</c:v>
                </c:pt>
                <c:pt idx="554">
                  <c:v>3476.79826888336</c:v>
                </c:pt>
                <c:pt idx="555">
                  <c:v>3476.79826888336</c:v>
                </c:pt>
                <c:pt idx="556">
                  <c:v>3476.79826888336</c:v>
                </c:pt>
                <c:pt idx="557">
                  <c:v>3476.79826888336</c:v>
                </c:pt>
                <c:pt idx="558">
                  <c:v>3476.79826888336</c:v>
                </c:pt>
                <c:pt idx="559">
                  <c:v>3476.79826888336</c:v>
                </c:pt>
                <c:pt idx="560">
                  <c:v>3476.79826888336</c:v>
                </c:pt>
                <c:pt idx="561">
                  <c:v>3476.79826888336</c:v>
                </c:pt>
                <c:pt idx="562">
                  <c:v>3476.79826888336</c:v>
                </c:pt>
                <c:pt idx="563">
                  <c:v>3476.79826888336</c:v>
                </c:pt>
                <c:pt idx="564">
                  <c:v>3476.79826888336</c:v>
                </c:pt>
                <c:pt idx="565">
                  <c:v>3476.79826888336</c:v>
                </c:pt>
                <c:pt idx="566">
                  <c:v>3476.79826888336</c:v>
                </c:pt>
                <c:pt idx="567">
                  <c:v>3476.79826888336</c:v>
                </c:pt>
                <c:pt idx="568">
                  <c:v>3476.79826888336</c:v>
                </c:pt>
                <c:pt idx="569">
                  <c:v>3476.79826888336</c:v>
                </c:pt>
                <c:pt idx="570">
                  <c:v>3476.79826888336</c:v>
                </c:pt>
                <c:pt idx="571">
                  <c:v>3476.79826888336</c:v>
                </c:pt>
                <c:pt idx="572">
                  <c:v>3476.79826888336</c:v>
                </c:pt>
                <c:pt idx="573">
                  <c:v>3476.79826888336</c:v>
                </c:pt>
                <c:pt idx="574">
                  <c:v>3476.79826888336</c:v>
                </c:pt>
                <c:pt idx="575">
                  <c:v>3476.79826888336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Trans!$C$2:$C$577</c:f>
              <c:numCache>
                <c:formatCode>General</c:formatCode>
                <c:ptCount val="576"/>
                <c:pt idx="0">
                  <c:v>3476.79826888336</c:v>
                </c:pt>
                <c:pt idx="1">
                  <c:v>3476.79826888336</c:v>
                </c:pt>
                <c:pt idx="2">
                  <c:v>3476.79826888336</c:v>
                </c:pt>
                <c:pt idx="3">
                  <c:v>3476.79826888336</c:v>
                </c:pt>
                <c:pt idx="4">
                  <c:v>3476.79826888336</c:v>
                </c:pt>
                <c:pt idx="5">
                  <c:v>3476.79826888336</c:v>
                </c:pt>
                <c:pt idx="6">
                  <c:v>3476.79826888336</c:v>
                </c:pt>
                <c:pt idx="7">
                  <c:v>3476.79826888336</c:v>
                </c:pt>
                <c:pt idx="8">
                  <c:v>3476.79826888336</c:v>
                </c:pt>
                <c:pt idx="9">
                  <c:v>3476.79826888336</c:v>
                </c:pt>
                <c:pt idx="10">
                  <c:v>3476.79826888336</c:v>
                </c:pt>
                <c:pt idx="11">
                  <c:v>3476.79826888336</c:v>
                </c:pt>
                <c:pt idx="12">
                  <c:v>3476.79826888336</c:v>
                </c:pt>
                <c:pt idx="13">
                  <c:v>3476.79826888336</c:v>
                </c:pt>
                <c:pt idx="14">
                  <c:v>3476.79826888336</c:v>
                </c:pt>
                <c:pt idx="15">
                  <c:v>3476.79826888336</c:v>
                </c:pt>
                <c:pt idx="16">
                  <c:v>3476.79826888336</c:v>
                </c:pt>
                <c:pt idx="17">
                  <c:v>3476.79826888336</c:v>
                </c:pt>
                <c:pt idx="18">
                  <c:v>3476.79826888336</c:v>
                </c:pt>
                <c:pt idx="19">
                  <c:v>3476.79826888336</c:v>
                </c:pt>
                <c:pt idx="20">
                  <c:v>3476.79826888336</c:v>
                </c:pt>
                <c:pt idx="21">
                  <c:v>3476.79826888336</c:v>
                </c:pt>
                <c:pt idx="22">
                  <c:v>3476.79826888336</c:v>
                </c:pt>
                <c:pt idx="23">
                  <c:v>3476.79826888336</c:v>
                </c:pt>
                <c:pt idx="24">
                  <c:v>3476.79826888336</c:v>
                </c:pt>
                <c:pt idx="25">
                  <c:v>3476.79826888336</c:v>
                </c:pt>
                <c:pt idx="26">
                  <c:v>3476.79826888336</c:v>
                </c:pt>
                <c:pt idx="27">
                  <c:v>3476.79826888336</c:v>
                </c:pt>
                <c:pt idx="28">
                  <c:v>3476.79826888336</c:v>
                </c:pt>
                <c:pt idx="29">
                  <c:v>3476.79826888336</c:v>
                </c:pt>
                <c:pt idx="30">
                  <c:v>3476.79826888336</c:v>
                </c:pt>
                <c:pt idx="31">
                  <c:v>3476.79826888336</c:v>
                </c:pt>
                <c:pt idx="32">
                  <c:v>3476.79826888336</c:v>
                </c:pt>
                <c:pt idx="33">
                  <c:v>3476.79826888336</c:v>
                </c:pt>
                <c:pt idx="34">
                  <c:v>3476.79826888336</c:v>
                </c:pt>
                <c:pt idx="35">
                  <c:v>3476.79826888336</c:v>
                </c:pt>
                <c:pt idx="36">
                  <c:v>3476.79826888336</c:v>
                </c:pt>
                <c:pt idx="37">
                  <c:v>3476.79826888336</c:v>
                </c:pt>
                <c:pt idx="38">
                  <c:v>3476.79826888336</c:v>
                </c:pt>
                <c:pt idx="39">
                  <c:v>3476.79826888336</c:v>
                </c:pt>
                <c:pt idx="40">
                  <c:v>3476.79826888336</c:v>
                </c:pt>
                <c:pt idx="41">
                  <c:v>3476.79826888336</c:v>
                </c:pt>
                <c:pt idx="42">
                  <c:v>3476.79826888336</c:v>
                </c:pt>
                <c:pt idx="43">
                  <c:v>3476.79826888336</c:v>
                </c:pt>
                <c:pt idx="44">
                  <c:v>3476.79826888336</c:v>
                </c:pt>
                <c:pt idx="45">
                  <c:v>3476.79826888336</c:v>
                </c:pt>
                <c:pt idx="46">
                  <c:v>3476.79826888336</c:v>
                </c:pt>
                <c:pt idx="47">
                  <c:v>3476.79826888336</c:v>
                </c:pt>
                <c:pt idx="48">
                  <c:v>3476.79826888336</c:v>
                </c:pt>
                <c:pt idx="49">
                  <c:v>3476.79826888336</c:v>
                </c:pt>
                <c:pt idx="50">
                  <c:v>3476.79826888336</c:v>
                </c:pt>
                <c:pt idx="51">
                  <c:v>3476.79826888336</c:v>
                </c:pt>
                <c:pt idx="52">
                  <c:v>3476.79826888336</c:v>
                </c:pt>
                <c:pt idx="53">
                  <c:v>3476.79826888336</c:v>
                </c:pt>
                <c:pt idx="54">
                  <c:v>3476.79826888336</c:v>
                </c:pt>
                <c:pt idx="55">
                  <c:v>3476.79826888336</c:v>
                </c:pt>
                <c:pt idx="56">
                  <c:v>3476.79826888336</c:v>
                </c:pt>
                <c:pt idx="57">
                  <c:v>3476.79826888336</c:v>
                </c:pt>
                <c:pt idx="58">
                  <c:v>3476.79826888336</c:v>
                </c:pt>
                <c:pt idx="59">
                  <c:v>3476.79826888336</c:v>
                </c:pt>
                <c:pt idx="60">
                  <c:v>3476.79826888336</c:v>
                </c:pt>
                <c:pt idx="61">
                  <c:v>3476.79826888336</c:v>
                </c:pt>
                <c:pt idx="62">
                  <c:v>3476.79826888336</c:v>
                </c:pt>
                <c:pt idx="63">
                  <c:v>3476.79826888336</c:v>
                </c:pt>
                <c:pt idx="64">
                  <c:v>3476.79826888336</c:v>
                </c:pt>
                <c:pt idx="65">
                  <c:v>3476.79826888336</c:v>
                </c:pt>
                <c:pt idx="66">
                  <c:v>3476.79826888336</c:v>
                </c:pt>
                <c:pt idx="67">
                  <c:v>3476.79826888336</c:v>
                </c:pt>
                <c:pt idx="68">
                  <c:v>3476.79826888336</c:v>
                </c:pt>
                <c:pt idx="69">
                  <c:v>3476.79826888336</c:v>
                </c:pt>
                <c:pt idx="70">
                  <c:v>3476.79826888336</c:v>
                </c:pt>
                <c:pt idx="71">
                  <c:v>3476.79826888336</c:v>
                </c:pt>
                <c:pt idx="72">
                  <c:v>3476.79826888336</c:v>
                </c:pt>
                <c:pt idx="73">
                  <c:v>3476.79826888336</c:v>
                </c:pt>
                <c:pt idx="74">
                  <c:v>3476.79826888336</c:v>
                </c:pt>
                <c:pt idx="75">
                  <c:v>3476.79826888336</c:v>
                </c:pt>
                <c:pt idx="76">
                  <c:v>3476.79826888336</c:v>
                </c:pt>
                <c:pt idx="77">
                  <c:v>3476.79826888336</c:v>
                </c:pt>
                <c:pt idx="78">
                  <c:v>3476.79826888336</c:v>
                </c:pt>
                <c:pt idx="79">
                  <c:v>3476.79826888336</c:v>
                </c:pt>
                <c:pt idx="80">
                  <c:v>3476.79826888336</c:v>
                </c:pt>
                <c:pt idx="81">
                  <c:v>3476.79826888336</c:v>
                </c:pt>
                <c:pt idx="82">
                  <c:v>3476.79826888336</c:v>
                </c:pt>
                <c:pt idx="83">
                  <c:v>3476.79826888336</c:v>
                </c:pt>
                <c:pt idx="84">
                  <c:v>3476.79826888336</c:v>
                </c:pt>
                <c:pt idx="85">
                  <c:v>3476.79826888336</c:v>
                </c:pt>
                <c:pt idx="86">
                  <c:v>3476.79826888336</c:v>
                </c:pt>
                <c:pt idx="87">
                  <c:v>3476.79826888336</c:v>
                </c:pt>
                <c:pt idx="88">
                  <c:v>3476.79826888336</c:v>
                </c:pt>
                <c:pt idx="89">
                  <c:v>3476.79826888336</c:v>
                </c:pt>
                <c:pt idx="90">
                  <c:v>3476.79826888336</c:v>
                </c:pt>
                <c:pt idx="91">
                  <c:v>3476.79826888336</c:v>
                </c:pt>
                <c:pt idx="92">
                  <c:v>3476.79826888336</c:v>
                </c:pt>
                <c:pt idx="93">
                  <c:v>3476.79826888336</c:v>
                </c:pt>
                <c:pt idx="94">
                  <c:v>3476.79826888336</c:v>
                </c:pt>
                <c:pt idx="95">
                  <c:v>3476.79826888336</c:v>
                </c:pt>
                <c:pt idx="96">
                  <c:v>3476.79826888336</c:v>
                </c:pt>
                <c:pt idx="97">
                  <c:v>3476.79826888336</c:v>
                </c:pt>
                <c:pt idx="98">
                  <c:v>3476.79826888336</c:v>
                </c:pt>
                <c:pt idx="99">
                  <c:v>3476.79826888336</c:v>
                </c:pt>
                <c:pt idx="100">
                  <c:v>3476.79826888336</c:v>
                </c:pt>
                <c:pt idx="101">
                  <c:v>3476.79826888336</c:v>
                </c:pt>
                <c:pt idx="102">
                  <c:v>3476.79826888336</c:v>
                </c:pt>
                <c:pt idx="103">
                  <c:v>3476.79826888336</c:v>
                </c:pt>
                <c:pt idx="104">
                  <c:v>3476.79826888336</c:v>
                </c:pt>
                <c:pt idx="105">
                  <c:v>3476.79826888336</c:v>
                </c:pt>
                <c:pt idx="106">
                  <c:v>3476.79826888336</c:v>
                </c:pt>
                <c:pt idx="107">
                  <c:v>3476.79826888336</c:v>
                </c:pt>
                <c:pt idx="108">
                  <c:v>3476.79826888336</c:v>
                </c:pt>
                <c:pt idx="109">
                  <c:v>3476.79826888336</c:v>
                </c:pt>
                <c:pt idx="110">
                  <c:v>3476.79826888336</c:v>
                </c:pt>
                <c:pt idx="111">
                  <c:v>3476.79826888336</c:v>
                </c:pt>
                <c:pt idx="112">
                  <c:v>3476.79826888336</c:v>
                </c:pt>
                <c:pt idx="113">
                  <c:v>3476.79826888336</c:v>
                </c:pt>
                <c:pt idx="114">
                  <c:v>3476.79826888336</c:v>
                </c:pt>
                <c:pt idx="115">
                  <c:v>3476.79826888336</c:v>
                </c:pt>
                <c:pt idx="116">
                  <c:v>3476.79826888336</c:v>
                </c:pt>
                <c:pt idx="117">
                  <c:v>3476.79826888336</c:v>
                </c:pt>
                <c:pt idx="118">
                  <c:v>3476.79826888336</c:v>
                </c:pt>
                <c:pt idx="119">
                  <c:v>3476.79826888336</c:v>
                </c:pt>
                <c:pt idx="120">
                  <c:v>3476.79826888336</c:v>
                </c:pt>
                <c:pt idx="121">
                  <c:v>3476.79826888336</c:v>
                </c:pt>
                <c:pt idx="122">
                  <c:v>3476.79826888336</c:v>
                </c:pt>
                <c:pt idx="123">
                  <c:v>3476.79826888336</c:v>
                </c:pt>
                <c:pt idx="124">
                  <c:v>3476.79826888336</c:v>
                </c:pt>
                <c:pt idx="125">
                  <c:v>3476.79826888336</c:v>
                </c:pt>
                <c:pt idx="126">
                  <c:v>3476.79826888336</c:v>
                </c:pt>
                <c:pt idx="127">
                  <c:v>3476.79826888336</c:v>
                </c:pt>
                <c:pt idx="128">
                  <c:v>3476.79826888336</c:v>
                </c:pt>
                <c:pt idx="129">
                  <c:v>3476.79826888336</c:v>
                </c:pt>
                <c:pt idx="130">
                  <c:v>3476.79826888336</c:v>
                </c:pt>
                <c:pt idx="131">
                  <c:v>3476.79826888336</c:v>
                </c:pt>
                <c:pt idx="132">
                  <c:v>3476.79826888336</c:v>
                </c:pt>
                <c:pt idx="133">
                  <c:v>3476.79826888336</c:v>
                </c:pt>
                <c:pt idx="134">
                  <c:v>3476.79826888336</c:v>
                </c:pt>
                <c:pt idx="135">
                  <c:v>3476.79826888336</c:v>
                </c:pt>
                <c:pt idx="136">
                  <c:v>3476.79826888336</c:v>
                </c:pt>
                <c:pt idx="137">
                  <c:v>3476.79826888336</c:v>
                </c:pt>
                <c:pt idx="138">
                  <c:v>3476.79826888336</c:v>
                </c:pt>
                <c:pt idx="139">
                  <c:v>3476.79826888336</c:v>
                </c:pt>
                <c:pt idx="140">
                  <c:v>3476.79826888336</c:v>
                </c:pt>
                <c:pt idx="141">
                  <c:v>3476.79826888336</c:v>
                </c:pt>
                <c:pt idx="142">
                  <c:v>3476.79826888336</c:v>
                </c:pt>
                <c:pt idx="143">
                  <c:v>3476.79826888336</c:v>
                </c:pt>
                <c:pt idx="144">
                  <c:v>3476.79826888336</c:v>
                </c:pt>
                <c:pt idx="145">
                  <c:v>3476.79826888336</c:v>
                </c:pt>
                <c:pt idx="146">
                  <c:v>3476.79826888336</c:v>
                </c:pt>
                <c:pt idx="147">
                  <c:v>3476.79826888336</c:v>
                </c:pt>
                <c:pt idx="148">
                  <c:v>3476.79826888336</c:v>
                </c:pt>
                <c:pt idx="149">
                  <c:v>3476.79826888336</c:v>
                </c:pt>
                <c:pt idx="150">
                  <c:v>3476.79826888336</c:v>
                </c:pt>
                <c:pt idx="151">
                  <c:v>3476.79826888336</c:v>
                </c:pt>
                <c:pt idx="152">
                  <c:v>3476.79826888336</c:v>
                </c:pt>
                <c:pt idx="153">
                  <c:v>3476.79826888336</c:v>
                </c:pt>
                <c:pt idx="154">
                  <c:v>3476.79826888336</c:v>
                </c:pt>
                <c:pt idx="155">
                  <c:v>3476.79826888336</c:v>
                </c:pt>
                <c:pt idx="156">
                  <c:v>3476.79826888336</c:v>
                </c:pt>
                <c:pt idx="157">
                  <c:v>3476.79826888336</c:v>
                </c:pt>
                <c:pt idx="158">
                  <c:v>3476.79826888336</c:v>
                </c:pt>
                <c:pt idx="159">
                  <c:v>3476.79826888336</c:v>
                </c:pt>
                <c:pt idx="160">
                  <c:v>3476.79826888336</c:v>
                </c:pt>
                <c:pt idx="161">
                  <c:v>3476.79826888336</c:v>
                </c:pt>
                <c:pt idx="162">
                  <c:v>3476.79826888336</c:v>
                </c:pt>
                <c:pt idx="163">
                  <c:v>3476.79826888336</c:v>
                </c:pt>
                <c:pt idx="164">
                  <c:v>3476.79826888336</c:v>
                </c:pt>
                <c:pt idx="165">
                  <c:v>3476.79826888336</c:v>
                </c:pt>
                <c:pt idx="166">
                  <c:v>3476.79826888336</c:v>
                </c:pt>
                <c:pt idx="167">
                  <c:v>3476.79826888336</c:v>
                </c:pt>
                <c:pt idx="168">
                  <c:v>3476.79826888336</c:v>
                </c:pt>
                <c:pt idx="169">
                  <c:v>3476.79826888336</c:v>
                </c:pt>
                <c:pt idx="170">
                  <c:v>3476.79826888336</c:v>
                </c:pt>
                <c:pt idx="171">
                  <c:v>3476.79826888336</c:v>
                </c:pt>
                <c:pt idx="172">
                  <c:v>3476.79826888336</c:v>
                </c:pt>
                <c:pt idx="173">
                  <c:v>3476.79826888336</c:v>
                </c:pt>
                <c:pt idx="174">
                  <c:v>3476.79826888336</c:v>
                </c:pt>
                <c:pt idx="175">
                  <c:v>3476.79826888336</c:v>
                </c:pt>
                <c:pt idx="176">
                  <c:v>3476.79826888336</c:v>
                </c:pt>
                <c:pt idx="177">
                  <c:v>3476.79826888336</c:v>
                </c:pt>
                <c:pt idx="178">
                  <c:v>3476.79826888336</c:v>
                </c:pt>
                <c:pt idx="179">
                  <c:v>3476.79826888336</c:v>
                </c:pt>
                <c:pt idx="180">
                  <c:v>3476.79826888336</c:v>
                </c:pt>
                <c:pt idx="181">
                  <c:v>3476.79826888336</c:v>
                </c:pt>
                <c:pt idx="182">
                  <c:v>3476.79826888336</c:v>
                </c:pt>
                <c:pt idx="183">
                  <c:v>3476.79826888336</c:v>
                </c:pt>
                <c:pt idx="184">
                  <c:v>3476.79826888336</c:v>
                </c:pt>
                <c:pt idx="185">
                  <c:v>3476.79826888336</c:v>
                </c:pt>
                <c:pt idx="186">
                  <c:v>3476.79826888336</c:v>
                </c:pt>
                <c:pt idx="187">
                  <c:v>3476.79826888336</c:v>
                </c:pt>
                <c:pt idx="188">
                  <c:v>3476.79826888336</c:v>
                </c:pt>
                <c:pt idx="189">
                  <c:v>3476.79826888336</c:v>
                </c:pt>
                <c:pt idx="190">
                  <c:v>3476.79826888336</c:v>
                </c:pt>
                <c:pt idx="191">
                  <c:v>3476.79826888336</c:v>
                </c:pt>
                <c:pt idx="192">
                  <c:v>3476.79826888336</c:v>
                </c:pt>
                <c:pt idx="193">
                  <c:v>3476.79826888336</c:v>
                </c:pt>
                <c:pt idx="194">
                  <c:v>3476.79826888336</c:v>
                </c:pt>
                <c:pt idx="195">
                  <c:v>3476.79826888336</c:v>
                </c:pt>
                <c:pt idx="196">
                  <c:v>3476.79826888336</c:v>
                </c:pt>
                <c:pt idx="197">
                  <c:v>3476.79826888336</c:v>
                </c:pt>
                <c:pt idx="198">
                  <c:v>3476.79826888336</c:v>
                </c:pt>
                <c:pt idx="199">
                  <c:v>3476.79826888336</c:v>
                </c:pt>
                <c:pt idx="200">
                  <c:v>3476.79826888336</c:v>
                </c:pt>
                <c:pt idx="201">
                  <c:v>3476.79826888336</c:v>
                </c:pt>
                <c:pt idx="202">
                  <c:v>3476.79826888336</c:v>
                </c:pt>
                <c:pt idx="203">
                  <c:v>3476.79826888336</c:v>
                </c:pt>
                <c:pt idx="204">
                  <c:v>3476.79826888336</c:v>
                </c:pt>
                <c:pt idx="205">
                  <c:v>3476.79826888336</c:v>
                </c:pt>
                <c:pt idx="206">
                  <c:v>3476.79826888336</c:v>
                </c:pt>
                <c:pt idx="207">
                  <c:v>3476.79826888336</c:v>
                </c:pt>
                <c:pt idx="208">
                  <c:v>3476.79826888336</c:v>
                </c:pt>
                <c:pt idx="209">
                  <c:v>3476.79826888336</c:v>
                </c:pt>
                <c:pt idx="210">
                  <c:v>3476.79826888336</c:v>
                </c:pt>
                <c:pt idx="211">
                  <c:v>3476.79826888336</c:v>
                </c:pt>
                <c:pt idx="212">
                  <c:v>3476.79826888336</c:v>
                </c:pt>
                <c:pt idx="213">
                  <c:v>3476.79826888336</c:v>
                </c:pt>
                <c:pt idx="214">
                  <c:v>3476.79826888336</c:v>
                </c:pt>
                <c:pt idx="215">
                  <c:v>3476.79826888336</c:v>
                </c:pt>
                <c:pt idx="216">
                  <c:v>3476.79826888336</c:v>
                </c:pt>
                <c:pt idx="217">
                  <c:v>3476.79826888336</c:v>
                </c:pt>
                <c:pt idx="218">
                  <c:v>3476.79826888336</c:v>
                </c:pt>
                <c:pt idx="219">
                  <c:v>3476.79826888336</c:v>
                </c:pt>
                <c:pt idx="220">
                  <c:v>3476.79826888336</c:v>
                </c:pt>
                <c:pt idx="221">
                  <c:v>3476.79826888336</c:v>
                </c:pt>
                <c:pt idx="222">
                  <c:v>3476.79826888336</c:v>
                </c:pt>
                <c:pt idx="223">
                  <c:v>3476.79826888336</c:v>
                </c:pt>
                <c:pt idx="224">
                  <c:v>3476.79826888336</c:v>
                </c:pt>
                <c:pt idx="225">
                  <c:v>3476.79826888336</c:v>
                </c:pt>
                <c:pt idx="226">
                  <c:v>3476.79826888336</c:v>
                </c:pt>
                <c:pt idx="227">
                  <c:v>3476.79826888336</c:v>
                </c:pt>
                <c:pt idx="228">
                  <c:v>3476.79826888336</c:v>
                </c:pt>
                <c:pt idx="229">
                  <c:v>3476.79826888336</c:v>
                </c:pt>
                <c:pt idx="230">
                  <c:v>3476.79826888336</c:v>
                </c:pt>
                <c:pt idx="231">
                  <c:v>3476.79826888336</c:v>
                </c:pt>
                <c:pt idx="232">
                  <c:v>3476.79826888336</c:v>
                </c:pt>
                <c:pt idx="233">
                  <c:v>3476.79826888336</c:v>
                </c:pt>
                <c:pt idx="234">
                  <c:v>3476.79826888336</c:v>
                </c:pt>
                <c:pt idx="235">
                  <c:v>3476.79826888336</c:v>
                </c:pt>
                <c:pt idx="236">
                  <c:v>3476.79826888336</c:v>
                </c:pt>
                <c:pt idx="237">
                  <c:v>3476.79826888336</c:v>
                </c:pt>
                <c:pt idx="238">
                  <c:v>3476.79826888336</c:v>
                </c:pt>
                <c:pt idx="239">
                  <c:v>3476.79826888336</c:v>
                </c:pt>
                <c:pt idx="240">
                  <c:v>3476.79826888336</c:v>
                </c:pt>
                <c:pt idx="241">
                  <c:v>3476.79826888336</c:v>
                </c:pt>
                <c:pt idx="242">
                  <c:v>3476.79826888336</c:v>
                </c:pt>
                <c:pt idx="243">
                  <c:v>3476.79826888336</c:v>
                </c:pt>
                <c:pt idx="244">
                  <c:v>3476.79826888336</c:v>
                </c:pt>
                <c:pt idx="245">
                  <c:v>3476.79826888336</c:v>
                </c:pt>
                <c:pt idx="246">
                  <c:v>3476.79826888336</c:v>
                </c:pt>
                <c:pt idx="247">
                  <c:v>3476.79826888336</c:v>
                </c:pt>
                <c:pt idx="248">
                  <c:v>3476.79826888336</c:v>
                </c:pt>
                <c:pt idx="249">
                  <c:v>3476.79826888336</c:v>
                </c:pt>
                <c:pt idx="250">
                  <c:v>3476.79826888336</c:v>
                </c:pt>
                <c:pt idx="251">
                  <c:v>3476.79826888336</c:v>
                </c:pt>
                <c:pt idx="252">
                  <c:v>3476.79826888336</c:v>
                </c:pt>
                <c:pt idx="253">
                  <c:v>3476.79826888336</c:v>
                </c:pt>
                <c:pt idx="254">
                  <c:v>3476.79826888336</c:v>
                </c:pt>
                <c:pt idx="255">
                  <c:v>3476.79826888336</c:v>
                </c:pt>
                <c:pt idx="256">
                  <c:v>3476.79826888336</c:v>
                </c:pt>
                <c:pt idx="257">
                  <c:v>3476.79826888336</c:v>
                </c:pt>
                <c:pt idx="258">
                  <c:v>3476.79826888336</c:v>
                </c:pt>
                <c:pt idx="259">
                  <c:v>3476.79826888336</c:v>
                </c:pt>
                <c:pt idx="260">
                  <c:v>3476.79826888336</c:v>
                </c:pt>
                <c:pt idx="261">
                  <c:v>3476.79826888336</c:v>
                </c:pt>
                <c:pt idx="262">
                  <c:v>3476.79826888336</c:v>
                </c:pt>
                <c:pt idx="263">
                  <c:v>3476.79826888336</c:v>
                </c:pt>
                <c:pt idx="264">
                  <c:v>3476.79826888336</c:v>
                </c:pt>
                <c:pt idx="265">
                  <c:v>3476.79826888336</c:v>
                </c:pt>
                <c:pt idx="266">
                  <c:v>3476.79826888336</c:v>
                </c:pt>
                <c:pt idx="267">
                  <c:v>3476.79826888336</c:v>
                </c:pt>
                <c:pt idx="268">
                  <c:v>3476.79826888336</c:v>
                </c:pt>
                <c:pt idx="269">
                  <c:v>3476.79826888336</c:v>
                </c:pt>
                <c:pt idx="270">
                  <c:v>3476.79826888336</c:v>
                </c:pt>
                <c:pt idx="271">
                  <c:v>3476.79826888336</c:v>
                </c:pt>
                <c:pt idx="272">
                  <c:v>3476.79826888336</c:v>
                </c:pt>
                <c:pt idx="273">
                  <c:v>3476.79826888336</c:v>
                </c:pt>
                <c:pt idx="274">
                  <c:v>3476.79826888336</c:v>
                </c:pt>
                <c:pt idx="275">
                  <c:v>3476.79826888336</c:v>
                </c:pt>
                <c:pt idx="276">
                  <c:v>3476.79826888336</c:v>
                </c:pt>
                <c:pt idx="277">
                  <c:v>3476.79826888336</c:v>
                </c:pt>
                <c:pt idx="278">
                  <c:v>3476.79826888336</c:v>
                </c:pt>
                <c:pt idx="279">
                  <c:v>3476.79826888336</c:v>
                </c:pt>
                <c:pt idx="280">
                  <c:v>3476.79826888336</c:v>
                </c:pt>
                <c:pt idx="281">
                  <c:v>3476.79826888336</c:v>
                </c:pt>
                <c:pt idx="282">
                  <c:v>3476.79826888336</c:v>
                </c:pt>
                <c:pt idx="283">
                  <c:v>3476.79826888336</c:v>
                </c:pt>
                <c:pt idx="284">
                  <c:v>3476.79826888336</c:v>
                </c:pt>
                <c:pt idx="285">
                  <c:v>3476.79826888336</c:v>
                </c:pt>
                <c:pt idx="286">
                  <c:v>3476.79826888336</c:v>
                </c:pt>
                <c:pt idx="287">
                  <c:v>3476.79826888336</c:v>
                </c:pt>
                <c:pt idx="288">
                  <c:v>3476.79826888336</c:v>
                </c:pt>
                <c:pt idx="289">
                  <c:v>3476.79826888336</c:v>
                </c:pt>
                <c:pt idx="290">
                  <c:v>3476.79826888336</c:v>
                </c:pt>
                <c:pt idx="291">
                  <c:v>3476.79826888336</c:v>
                </c:pt>
                <c:pt idx="292">
                  <c:v>3476.79826888336</c:v>
                </c:pt>
                <c:pt idx="293">
                  <c:v>3476.79826888336</c:v>
                </c:pt>
                <c:pt idx="294">
                  <c:v>3476.79826888336</c:v>
                </c:pt>
                <c:pt idx="295">
                  <c:v>3476.79826888336</c:v>
                </c:pt>
                <c:pt idx="296">
                  <c:v>3476.79826888336</c:v>
                </c:pt>
                <c:pt idx="297">
                  <c:v>3476.79826888336</c:v>
                </c:pt>
                <c:pt idx="298">
                  <c:v>3476.79826888336</c:v>
                </c:pt>
                <c:pt idx="299">
                  <c:v>3476.79826888336</c:v>
                </c:pt>
                <c:pt idx="300">
                  <c:v>3476.79826888336</c:v>
                </c:pt>
                <c:pt idx="301">
                  <c:v>3476.79826888336</c:v>
                </c:pt>
                <c:pt idx="302">
                  <c:v>3476.79826888336</c:v>
                </c:pt>
                <c:pt idx="303">
                  <c:v>3476.79826888336</c:v>
                </c:pt>
                <c:pt idx="304">
                  <c:v>3476.79826888336</c:v>
                </c:pt>
                <c:pt idx="305">
                  <c:v>3476.79826888336</c:v>
                </c:pt>
                <c:pt idx="306">
                  <c:v>3476.79826888336</c:v>
                </c:pt>
                <c:pt idx="307">
                  <c:v>3476.79826888336</c:v>
                </c:pt>
                <c:pt idx="308">
                  <c:v>3476.79826888336</c:v>
                </c:pt>
                <c:pt idx="309">
                  <c:v>3476.79826888336</c:v>
                </c:pt>
                <c:pt idx="310">
                  <c:v>3476.79826888336</c:v>
                </c:pt>
                <c:pt idx="311">
                  <c:v>3476.79826888336</c:v>
                </c:pt>
                <c:pt idx="312">
                  <c:v>3476.79826888336</c:v>
                </c:pt>
                <c:pt idx="313">
                  <c:v>3476.79826888336</c:v>
                </c:pt>
                <c:pt idx="314">
                  <c:v>3476.79826888336</c:v>
                </c:pt>
                <c:pt idx="315">
                  <c:v>3476.79826888336</c:v>
                </c:pt>
                <c:pt idx="316">
                  <c:v>3476.79826888336</c:v>
                </c:pt>
                <c:pt idx="317">
                  <c:v>3476.79826888336</c:v>
                </c:pt>
                <c:pt idx="318">
                  <c:v>3476.79826888336</c:v>
                </c:pt>
                <c:pt idx="319">
                  <c:v>3476.79826888336</c:v>
                </c:pt>
                <c:pt idx="320">
                  <c:v>3476.79826888336</c:v>
                </c:pt>
                <c:pt idx="321">
                  <c:v>3476.79826888336</c:v>
                </c:pt>
                <c:pt idx="322">
                  <c:v>3476.79826888336</c:v>
                </c:pt>
                <c:pt idx="323">
                  <c:v>3476.79826888336</c:v>
                </c:pt>
                <c:pt idx="324">
                  <c:v>3476.79826888336</c:v>
                </c:pt>
                <c:pt idx="325">
                  <c:v>3476.79826888336</c:v>
                </c:pt>
                <c:pt idx="326">
                  <c:v>3476.79826888336</c:v>
                </c:pt>
                <c:pt idx="327">
                  <c:v>3476.79826888336</c:v>
                </c:pt>
                <c:pt idx="328">
                  <c:v>3476.79826888336</c:v>
                </c:pt>
                <c:pt idx="329">
                  <c:v>3476.79826888336</c:v>
                </c:pt>
                <c:pt idx="330">
                  <c:v>3476.79826888336</c:v>
                </c:pt>
                <c:pt idx="331">
                  <c:v>3476.79826888336</c:v>
                </c:pt>
                <c:pt idx="332">
                  <c:v>3476.79826888336</c:v>
                </c:pt>
                <c:pt idx="333">
                  <c:v>3476.79826888336</c:v>
                </c:pt>
                <c:pt idx="334">
                  <c:v>3476.79826888336</c:v>
                </c:pt>
                <c:pt idx="335">
                  <c:v>3476.79826888336</c:v>
                </c:pt>
                <c:pt idx="336">
                  <c:v>3476.79826888336</c:v>
                </c:pt>
                <c:pt idx="337">
                  <c:v>3476.79826888336</c:v>
                </c:pt>
                <c:pt idx="338">
                  <c:v>3476.79826888336</c:v>
                </c:pt>
                <c:pt idx="339">
                  <c:v>3476.79826888336</c:v>
                </c:pt>
                <c:pt idx="340">
                  <c:v>3476.79826888336</c:v>
                </c:pt>
                <c:pt idx="341">
                  <c:v>3476.79826888336</c:v>
                </c:pt>
                <c:pt idx="342">
                  <c:v>3476.79826888336</c:v>
                </c:pt>
                <c:pt idx="343">
                  <c:v>3476.79826888336</c:v>
                </c:pt>
                <c:pt idx="344">
                  <c:v>3476.79826888336</c:v>
                </c:pt>
                <c:pt idx="345">
                  <c:v>3476.79826888336</c:v>
                </c:pt>
                <c:pt idx="346">
                  <c:v>3476.79826888336</c:v>
                </c:pt>
                <c:pt idx="347">
                  <c:v>3476.79826888336</c:v>
                </c:pt>
                <c:pt idx="348">
                  <c:v>3476.79826888336</c:v>
                </c:pt>
                <c:pt idx="349">
                  <c:v>3476.79826888336</c:v>
                </c:pt>
                <c:pt idx="350">
                  <c:v>3476.79826888336</c:v>
                </c:pt>
                <c:pt idx="351">
                  <c:v>3476.79826888336</c:v>
                </c:pt>
                <c:pt idx="352">
                  <c:v>3476.79826888336</c:v>
                </c:pt>
                <c:pt idx="353">
                  <c:v>3476.79826888336</c:v>
                </c:pt>
                <c:pt idx="354">
                  <c:v>3476.79826888336</c:v>
                </c:pt>
                <c:pt idx="355">
                  <c:v>3476.79826888336</c:v>
                </c:pt>
                <c:pt idx="356">
                  <c:v>3476.79826888336</c:v>
                </c:pt>
                <c:pt idx="357">
                  <c:v>3476.79826888336</c:v>
                </c:pt>
                <c:pt idx="358">
                  <c:v>3476.79826888336</c:v>
                </c:pt>
                <c:pt idx="359">
                  <c:v>3476.79826888336</c:v>
                </c:pt>
                <c:pt idx="360">
                  <c:v>3476.79826888336</c:v>
                </c:pt>
                <c:pt idx="361">
                  <c:v>3476.79826888336</c:v>
                </c:pt>
                <c:pt idx="362">
                  <c:v>3476.79826888336</c:v>
                </c:pt>
                <c:pt idx="363">
                  <c:v>3476.79826888336</c:v>
                </c:pt>
                <c:pt idx="364">
                  <c:v>3476.79826888336</c:v>
                </c:pt>
                <c:pt idx="365">
                  <c:v>3476.79826888336</c:v>
                </c:pt>
                <c:pt idx="366">
                  <c:v>3476.79826888336</c:v>
                </c:pt>
                <c:pt idx="367">
                  <c:v>3476.79826888336</c:v>
                </c:pt>
                <c:pt idx="368">
                  <c:v>3476.79826888336</c:v>
                </c:pt>
                <c:pt idx="369">
                  <c:v>3476.79826888336</c:v>
                </c:pt>
                <c:pt idx="370">
                  <c:v>3476.79826888336</c:v>
                </c:pt>
                <c:pt idx="371">
                  <c:v>3476.79826888336</c:v>
                </c:pt>
                <c:pt idx="372">
                  <c:v>3476.79826888336</c:v>
                </c:pt>
                <c:pt idx="373">
                  <c:v>3476.79826888336</c:v>
                </c:pt>
                <c:pt idx="374">
                  <c:v>3476.79826888336</c:v>
                </c:pt>
                <c:pt idx="375">
                  <c:v>3476.79826888336</c:v>
                </c:pt>
                <c:pt idx="376">
                  <c:v>3476.79826888336</c:v>
                </c:pt>
                <c:pt idx="377">
                  <c:v>3476.79826888336</c:v>
                </c:pt>
                <c:pt idx="378">
                  <c:v>3476.79826888336</c:v>
                </c:pt>
                <c:pt idx="379">
                  <c:v>3476.79826888336</c:v>
                </c:pt>
                <c:pt idx="380">
                  <c:v>3476.79826888336</c:v>
                </c:pt>
                <c:pt idx="381">
                  <c:v>3476.79826888336</c:v>
                </c:pt>
                <c:pt idx="382">
                  <c:v>3476.79826888336</c:v>
                </c:pt>
                <c:pt idx="383">
                  <c:v>3476.79826888336</c:v>
                </c:pt>
                <c:pt idx="384">
                  <c:v>3476.79826888336</c:v>
                </c:pt>
                <c:pt idx="385">
                  <c:v>3476.79826888336</c:v>
                </c:pt>
                <c:pt idx="386">
                  <c:v>3476.79826888336</c:v>
                </c:pt>
                <c:pt idx="387">
                  <c:v>3476.79826888336</c:v>
                </c:pt>
                <c:pt idx="388">
                  <c:v>3476.79826888336</c:v>
                </c:pt>
                <c:pt idx="389">
                  <c:v>3476.79826888336</c:v>
                </c:pt>
                <c:pt idx="390">
                  <c:v>3476.79826888336</c:v>
                </c:pt>
                <c:pt idx="391">
                  <c:v>3476.79826888336</c:v>
                </c:pt>
                <c:pt idx="392">
                  <c:v>3476.79826888336</c:v>
                </c:pt>
                <c:pt idx="393">
                  <c:v>3476.79826888336</c:v>
                </c:pt>
                <c:pt idx="394">
                  <c:v>3476.79826888336</c:v>
                </c:pt>
                <c:pt idx="395">
                  <c:v>3476.79826888336</c:v>
                </c:pt>
                <c:pt idx="396">
                  <c:v>3476.79826888336</c:v>
                </c:pt>
                <c:pt idx="397">
                  <c:v>3476.79826888336</c:v>
                </c:pt>
                <c:pt idx="398">
                  <c:v>3476.79826888336</c:v>
                </c:pt>
                <c:pt idx="399">
                  <c:v>3476.79826888336</c:v>
                </c:pt>
                <c:pt idx="400">
                  <c:v>3476.79826888336</c:v>
                </c:pt>
                <c:pt idx="401">
                  <c:v>3476.79826888336</c:v>
                </c:pt>
                <c:pt idx="402">
                  <c:v>3476.79826888336</c:v>
                </c:pt>
                <c:pt idx="403">
                  <c:v>3476.79826888336</c:v>
                </c:pt>
                <c:pt idx="404">
                  <c:v>3476.79826888336</c:v>
                </c:pt>
                <c:pt idx="405">
                  <c:v>3476.79826888336</c:v>
                </c:pt>
                <c:pt idx="406">
                  <c:v>3476.79826888336</c:v>
                </c:pt>
                <c:pt idx="407">
                  <c:v>3476.79826888336</c:v>
                </c:pt>
                <c:pt idx="408">
                  <c:v>3476.79826888336</c:v>
                </c:pt>
                <c:pt idx="409">
                  <c:v>3476.79826888336</c:v>
                </c:pt>
                <c:pt idx="410">
                  <c:v>3476.79826888336</c:v>
                </c:pt>
                <c:pt idx="411">
                  <c:v>3476.79826888336</c:v>
                </c:pt>
                <c:pt idx="412">
                  <c:v>3476.79826888336</c:v>
                </c:pt>
                <c:pt idx="413">
                  <c:v>3476.79826888336</c:v>
                </c:pt>
                <c:pt idx="414">
                  <c:v>3476.79826888336</c:v>
                </c:pt>
                <c:pt idx="415">
                  <c:v>3476.79826888336</c:v>
                </c:pt>
                <c:pt idx="416">
                  <c:v>3476.79826888336</c:v>
                </c:pt>
                <c:pt idx="417">
                  <c:v>3476.79826888336</c:v>
                </c:pt>
                <c:pt idx="418">
                  <c:v>3476.79826888336</c:v>
                </c:pt>
                <c:pt idx="419">
                  <c:v>3476.79826888336</c:v>
                </c:pt>
                <c:pt idx="420">
                  <c:v>3476.79826888336</c:v>
                </c:pt>
                <c:pt idx="421">
                  <c:v>3476.79826888336</c:v>
                </c:pt>
                <c:pt idx="422">
                  <c:v>3476.79826888336</c:v>
                </c:pt>
                <c:pt idx="423">
                  <c:v>3476.79826888336</c:v>
                </c:pt>
                <c:pt idx="424">
                  <c:v>3476.79826888336</c:v>
                </c:pt>
                <c:pt idx="425">
                  <c:v>3476.79826888336</c:v>
                </c:pt>
                <c:pt idx="426">
                  <c:v>3476.79826888336</c:v>
                </c:pt>
                <c:pt idx="427">
                  <c:v>3476.79826888336</c:v>
                </c:pt>
                <c:pt idx="428">
                  <c:v>3476.79826888336</c:v>
                </c:pt>
                <c:pt idx="429">
                  <c:v>3476.79826888336</c:v>
                </c:pt>
                <c:pt idx="430">
                  <c:v>3476.79826888336</c:v>
                </c:pt>
                <c:pt idx="431">
                  <c:v>3476.79826888336</c:v>
                </c:pt>
                <c:pt idx="432">
                  <c:v>3476.79826888336</c:v>
                </c:pt>
                <c:pt idx="433">
                  <c:v>3476.79826888336</c:v>
                </c:pt>
                <c:pt idx="434">
                  <c:v>3476.79826888336</c:v>
                </c:pt>
                <c:pt idx="435">
                  <c:v>3476.79826888336</c:v>
                </c:pt>
                <c:pt idx="436">
                  <c:v>3476.79826888336</c:v>
                </c:pt>
                <c:pt idx="437">
                  <c:v>3476.79826888336</c:v>
                </c:pt>
                <c:pt idx="438">
                  <c:v>3476.79826888336</c:v>
                </c:pt>
                <c:pt idx="439">
                  <c:v>3476.79826888336</c:v>
                </c:pt>
                <c:pt idx="440">
                  <c:v>3476.79826888336</c:v>
                </c:pt>
                <c:pt idx="441">
                  <c:v>3476.79826888336</c:v>
                </c:pt>
                <c:pt idx="442">
                  <c:v>3476.79826888336</c:v>
                </c:pt>
                <c:pt idx="443">
                  <c:v>3476.79826888336</c:v>
                </c:pt>
                <c:pt idx="444">
                  <c:v>3476.79826888336</c:v>
                </c:pt>
                <c:pt idx="445">
                  <c:v>3476.79826888336</c:v>
                </c:pt>
                <c:pt idx="446">
                  <c:v>3476.79826888336</c:v>
                </c:pt>
                <c:pt idx="447">
                  <c:v>3476.79826888336</c:v>
                </c:pt>
                <c:pt idx="448">
                  <c:v>3476.79826888336</c:v>
                </c:pt>
                <c:pt idx="449">
                  <c:v>3476.79826888336</c:v>
                </c:pt>
                <c:pt idx="450">
                  <c:v>3476.79826888336</c:v>
                </c:pt>
                <c:pt idx="451">
                  <c:v>3476.79826888336</c:v>
                </c:pt>
                <c:pt idx="452">
                  <c:v>3476.79826888336</c:v>
                </c:pt>
                <c:pt idx="453">
                  <c:v>3476.79826888336</c:v>
                </c:pt>
                <c:pt idx="454">
                  <c:v>3476.79826888336</c:v>
                </c:pt>
                <c:pt idx="455">
                  <c:v>3476.79826888336</c:v>
                </c:pt>
                <c:pt idx="456">
                  <c:v>3476.79826888336</c:v>
                </c:pt>
                <c:pt idx="457">
                  <c:v>3476.79826888336</c:v>
                </c:pt>
                <c:pt idx="458">
                  <c:v>3476.79826888336</c:v>
                </c:pt>
                <c:pt idx="459">
                  <c:v>3476.79826888336</c:v>
                </c:pt>
                <c:pt idx="460">
                  <c:v>3476.79826888336</c:v>
                </c:pt>
                <c:pt idx="461">
                  <c:v>3476.79826888336</c:v>
                </c:pt>
                <c:pt idx="462">
                  <c:v>3476.79826888336</c:v>
                </c:pt>
                <c:pt idx="463">
                  <c:v>3476.79826888336</c:v>
                </c:pt>
                <c:pt idx="464">
                  <c:v>3476.79826888336</c:v>
                </c:pt>
                <c:pt idx="465">
                  <c:v>3476.79826888336</c:v>
                </c:pt>
                <c:pt idx="466">
                  <c:v>3476.79826888336</c:v>
                </c:pt>
                <c:pt idx="467">
                  <c:v>3476.79826888336</c:v>
                </c:pt>
                <c:pt idx="468">
                  <c:v>3476.79826888336</c:v>
                </c:pt>
                <c:pt idx="469">
                  <c:v>3476.79826888336</c:v>
                </c:pt>
                <c:pt idx="470">
                  <c:v>3476.79826888336</c:v>
                </c:pt>
                <c:pt idx="471">
                  <c:v>3476.79826888336</c:v>
                </c:pt>
                <c:pt idx="472">
                  <c:v>3476.79826888336</c:v>
                </c:pt>
                <c:pt idx="473">
                  <c:v>3476.79826888336</c:v>
                </c:pt>
                <c:pt idx="474">
                  <c:v>3476.79826888336</c:v>
                </c:pt>
                <c:pt idx="475">
                  <c:v>3476.79826888336</c:v>
                </c:pt>
                <c:pt idx="476">
                  <c:v>3476.79826888336</c:v>
                </c:pt>
                <c:pt idx="477">
                  <c:v>3476.79826888336</c:v>
                </c:pt>
                <c:pt idx="478">
                  <c:v>3476.79826888336</c:v>
                </c:pt>
                <c:pt idx="479">
                  <c:v>3476.79826888336</c:v>
                </c:pt>
                <c:pt idx="480">
                  <c:v>3476.79826888336</c:v>
                </c:pt>
                <c:pt idx="481">
                  <c:v>3476.79826888336</c:v>
                </c:pt>
                <c:pt idx="482">
                  <c:v>3476.79826888336</c:v>
                </c:pt>
                <c:pt idx="483">
                  <c:v>3476.79826888336</c:v>
                </c:pt>
                <c:pt idx="484">
                  <c:v>3476.79826888336</c:v>
                </c:pt>
                <c:pt idx="485">
                  <c:v>3476.79826888336</c:v>
                </c:pt>
                <c:pt idx="486">
                  <c:v>3476.79826888336</c:v>
                </c:pt>
                <c:pt idx="487">
                  <c:v>3476.79826888336</c:v>
                </c:pt>
                <c:pt idx="488">
                  <c:v>3476.79826888336</c:v>
                </c:pt>
                <c:pt idx="489">
                  <c:v>3476.79826888336</c:v>
                </c:pt>
                <c:pt idx="490">
                  <c:v>3476.79826888336</c:v>
                </c:pt>
                <c:pt idx="491">
                  <c:v>3476.79826888336</c:v>
                </c:pt>
                <c:pt idx="492">
                  <c:v>3476.79826888336</c:v>
                </c:pt>
                <c:pt idx="493">
                  <c:v>3476.79826888336</c:v>
                </c:pt>
                <c:pt idx="494">
                  <c:v>3476.79826888336</c:v>
                </c:pt>
                <c:pt idx="495">
                  <c:v>3476.79826888336</c:v>
                </c:pt>
                <c:pt idx="496">
                  <c:v>3476.79826888336</c:v>
                </c:pt>
                <c:pt idx="497">
                  <c:v>3476.79826888336</c:v>
                </c:pt>
                <c:pt idx="498">
                  <c:v>3476.79826888336</c:v>
                </c:pt>
                <c:pt idx="499">
                  <c:v>3476.79826888336</c:v>
                </c:pt>
                <c:pt idx="500">
                  <c:v>3476.79826888336</c:v>
                </c:pt>
                <c:pt idx="501">
                  <c:v>3476.79826888336</c:v>
                </c:pt>
                <c:pt idx="502">
                  <c:v>3476.79826888336</c:v>
                </c:pt>
                <c:pt idx="503">
                  <c:v>3476.79826888336</c:v>
                </c:pt>
                <c:pt idx="504">
                  <c:v>3476.79826888336</c:v>
                </c:pt>
                <c:pt idx="505">
                  <c:v>3476.79826888336</c:v>
                </c:pt>
                <c:pt idx="506">
                  <c:v>3476.79826888336</c:v>
                </c:pt>
                <c:pt idx="507">
                  <c:v>3476.79826888336</c:v>
                </c:pt>
                <c:pt idx="508">
                  <c:v>3476.79826888336</c:v>
                </c:pt>
                <c:pt idx="509">
                  <c:v>3476.79826888336</c:v>
                </c:pt>
                <c:pt idx="510">
                  <c:v>3476.79826888336</c:v>
                </c:pt>
                <c:pt idx="511">
                  <c:v>3476.79826888336</c:v>
                </c:pt>
                <c:pt idx="512">
                  <c:v>3476.79826888336</c:v>
                </c:pt>
                <c:pt idx="513">
                  <c:v>3476.79826888336</c:v>
                </c:pt>
                <c:pt idx="514">
                  <c:v>3476.79826888336</c:v>
                </c:pt>
                <c:pt idx="515">
                  <c:v>3476.79826888336</c:v>
                </c:pt>
                <c:pt idx="516">
                  <c:v>3476.79826888336</c:v>
                </c:pt>
                <c:pt idx="517">
                  <c:v>3476.79826888336</c:v>
                </c:pt>
                <c:pt idx="518">
                  <c:v>3476.79826888336</c:v>
                </c:pt>
                <c:pt idx="519">
                  <c:v>3476.79826888336</c:v>
                </c:pt>
                <c:pt idx="520">
                  <c:v>3476.79826888336</c:v>
                </c:pt>
                <c:pt idx="521">
                  <c:v>3476.79826888336</c:v>
                </c:pt>
                <c:pt idx="522">
                  <c:v>3476.79826888336</c:v>
                </c:pt>
                <c:pt idx="523">
                  <c:v>3476.79826888336</c:v>
                </c:pt>
                <c:pt idx="524">
                  <c:v>3476.79826888336</c:v>
                </c:pt>
                <c:pt idx="525">
                  <c:v>3476.79826888336</c:v>
                </c:pt>
                <c:pt idx="526">
                  <c:v>3476.79826888336</c:v>
                </c:pt>
                <c:pt idx="527">
                  <c:v>3476.79826888336</c:v>
                </c:pt>
                <c:pt idx="528">
                  <c:v>3476.79826888336</c:v>
                </c:pt>
                <c:pt idx="529">
                  <c:v>3476.79826888336</c:v>
                </c:pt>
                <c:pt idx="530">
                  <c:v>3476.79826888336</c:v>
                </c:pt>
                <c:pt idx="531">
                  <c:v>3476.79826888336</c:v>
                </c:pt>
                <c:pt idx="532">
                  <c:v>3476.79826888336</c:v>
                </c:pt>
                <c:pt idx="533">
                  <c:v>3476.79826888336</c:v>
                </c:pt>
                <c:pt idx="534">
                  <c:v>3476.79826888336</c:v>
                </c:pt>
                <c:pt idx="535">
                  <c:v>3476.79826888336</c:v>
                </c:pt>
                <c:pt idx="536">
                  <c:v>3476.79826888336</c:v>
                </c:pt>
                <c:pt idx="537">
                  <c:v>3476.79826888336</c:v>
                </c:pt>
                <c:pt idx="538">
                  <c:v>3476.79826888336</c:v>
                </c:pt>
                <c:pt idx="539">
                  <c:v>3476.79826888336</c:v>
                </c:pt>
                <c:pt idx="540">
                  <c:v>3476.79826888336</c:v>
                </c:pt>
                <c:pt idx="541">
                  <c:v>3476.79826888336</c:v>
                </c:pt>
                <c:pt idx="542">
                  <c:v>3476.79826888336</c:v>
                </c:pt>
                <c:pt idx="543">
                  <c:v>3476.79826888336</c:v>
                </c:pt>
                <c:pt idx="544">
                  <c:v>3476.79826888336</c:v>
                </c:pt>
                <c:pt idx="545">
                  <c:v>3476.79826888336</c:v>
                </c:pt>
                <c:pt idx="546">
                  <c:v>3476.79826888336</c:v>
                </c:pt>
                <c:pt idx="547">
                  <c:v>3476.79826888336</c:v>
                </c:pt>
                <c:pt idx="548">
                  <c:v>3476.79826888336</c:v>
                </c:pt>
                <c:pt idx="549">
                  <c:v>3476.79826888336</c:v>
                </c:pt>
                <c:pt idx="550">
                  <c:v>3476.79826888336</c:v>
                </c:pt>
                <c:pt idx="551">
                  <c:v>3476.79826888336</c:v>
                </c:pt>
                <c:pt idx="552">
                  <c:v>3476.79826888336</c:v>
                </c:pt>
                <c:pt idx="553">
                  <c:v>3476.79826888336</c:v>
                </c:pt>
                <c:pt idx="554">
                  <c:v>3476.79826888336</c:v>
                </c:pt>
                <c:pt idx="555">
                  <c:v>3476.79826888336</c:v>
                </c:pt>
                <c:pt idx="556">
                  <c:v>3476.79826888336</c:v>
                </c:pt>
                <c:pt idx="557">
                  <c:v>3476.79826888336</c:v>
                </c:pt>
                <c:pt idx="558">
                  <c:v>3476.79826888336</c:v>
                </c:pt>
                <c:pt idx="559">
                  <c:v>3476.79826888336</c:v>
                </c:pt>
                <c:pt idx="560">
                  <c:v>3476.79826888336</c:v>
                </c:pt>
                <c:pt idx="561">
                  <c:v>3476.79826888336</c:v>
                </c:pt>
                <c:pt idx="562">
                  <c:v>3476.79826888336</c:v>
                </c:pt>
                <c:pt idx="563">
                  <c:v>3476.79826888336</c:v>
                </c:pt>
                <c:pt idx="564">
                  <c:v>3476.79826888336</c:v>
                </c:pt>
                <c:pt idx="565">
                  <c:v>3476.79826888336</c:v>
                </c:pt>
                <c:pt idx="566">
                  <c:v>3476.79826888336</c:v>
                </c:pt>
                <c:pt idx="567">
                  <c:v>3476.79826888336</c:v>
                </c:pt>
                <c:pt idx="568">
                  <c:v>3476.79826888336</c:v>
                </c:pt>
                <c:pt idx="569">
                  <c:v>3476.79826888336</c:v>
                </c:pt>
                <c:pt idx="570">
                  <c:v>3476.79826888336</c:v>
                </c:pt>
                <c:pt idx="571">
                  <c:v>3476.79826888336</c:v>
                </c:pt>
                <c:pt idx="572">
                  <c:v>3476.79826888336</c:v>
                </c:pt>
                <c:pt idx="573">
                  <c:v>3476.79826888336</c:v>
                </c:pt>
                <c:pt idx="574">
                  <c:v>3476.79826888336</c:v>
                </c:pt>
                <c:pt idx="575">
                  <c:v>3476.79826888336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Trans!$D$2:$D$577</c:f>
              <c:numCache>
                <c:formatCode>General</c:formatCode>
                <c:ptCount val="576"/>
                <c:pt idx="0">
                  <c:v>467.180052222384</c:v>
                </c:pt>
                <c:pt idx="1">
                  <c:v>1615.90345177149</c:v>
                </c:pt>
                <c:pt idx="2">
                  <c:v>1523.86736953251</c:v>
                </c:pt>
                <c:pt idx="3">
                  <c:v>1458.8732910174</c:v>
                </c:pt>
                <c:pt idx="4">
                  <c:v>1433.20397721851</c:v>
                </c:pt>
                <c:pt idx="5">
                  <c:v>1400.6263526673</c:v>
                </c:pt>
                <c:pt idx="6">
                  <c:v>1375.67648852977</c:v>
                </c:pt>
                <c:pt idx="7">
                  <c:v>1341.20589442361</c:v>
                </c:pt>
                <c:pt idx="8">
                  <c:v>1316.27920690334</c:v>
                </c:pt>
                <c:pt idx="9">
                  <c:v>1280.61368787677</c:v>
                </c:pt>
                <c:pt idx="10">
                  <c:v>1255.70844310578</c:v>
                </c:pt>
                <c:pt idx="11">
                  <c:v>1219.40256553433</c:v>
                </c:pt>
                <c:pt idx="12">
                  <c:v>1194.62389542632</c:v>
                </c:pt>
                <c:pt idx="13">
                  <c:v>1158.04575135877</c:v>
                </c:pt>
                <c:pt idx="14">
                  <c:v>1133.5601095965</c:v>
                </c:pt>
                <c:pt idx="15">
                  <c:v>1096.99959738923</c:v>
                </c:pt>
                <c:pt idx="16">
                  <c:v>1073.0601525332</c:v>
                </c:pt>
                <c:pt idx="17">
                  <c:v>1036.81760093804</c:v>
                </c:pt>
                <c:pt idx="18">
                  <c:v>977.72378535532</c:v>
                </c:pt>
                <c:pt idx="19">
                  <c:v>906.03830893767</c:v>
                </c:pt>
                <c:pt idx="20">
                  <c:v>872.783212552782</c:v>
                </c:pt>
                <c:pt idx="21">
                  <c:v>846.200267651895</c:v>
                </c:pt>
                <c:pt idx="22">
                  <c:v>844.087507101827</c:v>
                </c:pt>
                <c:pt idx="23">
                  <c:v>843.115423747766</c:v>
                </c:pt>
                <c:pt idx="24">
                  <c:v>829.494845354275</c:v>
                </c:pt>
                <c:pt idx="25">
                  <c:v>828.495397341775</c:v>
                </c:pt>
                <c:pt idx="26">
                  <c:v>815.418387793468</c:v>
                </c:pt>
                <c:pt idx="27">
                  <c:v>814.395469220368</c:v>
                </c:pt>
                <c:pt idx="28">
                  <c:v>801.108206684571</c:v>
                </c:pt>
                <c:pt idx="29">
                  <c:v>800.074383334683</c:v>
                </c:pt>
                <c:pt idx="30">
                  <c:v>786.345941691349</c:v>
                </c:pt>
                <c:pt idx="31">
                  <c:v>785.323749676735</c:v>
                </c:pt>
                <c:pt idx="32">
                  <c:v>771.094391658097</c:v>
                </c:pt>
                <c:pt idx="33">
                  <c:v>770.105420819819</c:v>
                </c:pt>
                <c:pt idx="34">
                  <c:v>755.361152569001</c:v>
                </c:pt>
                <c:pt idx="35">
                  <c:v>756.212223631377</c:v>
                </c:pt>
                <c:pt idx="36">
                  <c:v>727.691864344964</c:v>
                </c:pt>
                <c:pt idx="37">
                  <c:v>700.729884735288</c:v>
                </c:pt>
                <c:pt idx="38">
                  <c:v>684.044863272261</c:v>
                </c:pt>
                <c:pt idx="39">
                  <c:v>671.29154805115</c:v>
                </c:pt>
                <c:pt idx="40">
                  <c:v>655.609134545692</c:v>
                </c:pt>
                <c:pt idx="41">
                  <c:v>645.416848568037</c:v>
                </c:pt>
                <c:pt idx="42">
                  <c:v>638.529306291268</c:v>
                </c:pt>
                <c:pt idx="43">
                  <c:v>632.173587548299</c:v>
                </c:pt>
                <c:pt idx="44">
                  <c:v>631.739388058646</c:v>
                </c:pt>
                <c:pt idx="45">
                  <c:v>629.542733925716</c:v>
                </c:pt>
                <c:pt idx="46">
                  <c:v>629.29385345719</c:v>
                </c:pt>
                <c:pt idx="47">
                  <c:v>624.001020841243</c:v>
                </c:pt>
                <c:pt idx="48">
                  <c:v>623.829034935678</c:v>
                </c:pt>
                <c:pt idx="49">
                  <c:v>617.551627912783</c:v>
                </c:pt>
                <c:pt idx="50">
                  <c:v>617.408824336225</c:v>
                </c:pt>
                <c:pt idx="51">
                  <c:v>610.539298447512</c:v>
                </c:pt>
                <c:pt idx="52">
                  <c:v>603.270604275781</c:v>
                </c:pt>
                <c:pt idx="53">
                  <c:v>599.908587840117</c:v>
                </c:pt>
                <c:pt idx="54">
                  <c:v>599.794544277959</c:v>
                </c:pt>
                <c:pt idx="55">
                  <c:v>593.737270327893</c:v>
                </c:pt>
                <c:pt idx="56">
                  <c:v>586.939038279119</c:v>
                </c:pt>
                <c:pt idx="57">
                  <c:v>586.482846222471</c:v>
                </c:pt>
                <c:pt idx="58">
                  <c:v>584.925704232697</c:v>
                </c:pt>
                <c:pt idx="59">
                  <c:v>573.994668309321</c:v>
                </c:pt>
                <c:pt idx="60">
                  <c:v>567.606727425074</c:v>
                </c:pt>
                <c:pt idx="61">
                  <c:v>562.11303676583</c:v>
                </c:pt>
                <c:pt idx="62">
                  <c:v>558.838017178505</c:v>
                </c:pt>
                <c:pt idx="63">
                  <c:v>558.879795784377</c:v>
                </c:pt>
                <c:pt idx="64">
                  <c:v>559.721437693714</c:v>
                </c:pt>
                <c:pt idx="65">
                  <c:v>556.789725682678</c:v>
                </c:pt>
                <c:pt idx="66">
                  <c:v>557.537743698926</c:v>
                </c:pt>
                <c:pt idx="67">
                  <c:v>550.837591438705</c:v>
                </c:pt>
                <c:pt idx="68">
                  <c:v>545.211534999328</c:v>
                </c:pt>
                <c:pt idx="69">
                  <c:v>543.855903354153</c:v>
                </c:pt>
                <c:pt idx="70">
                  <c:v>543.351778792904</c:v>
                </c:pt>
                <c:pt idx="71">
                  <c:v>536.771170729559</c:v>
                </c:pt>
                <c:pt idx="72">
                  <c:v>533.657453521904</c:v>
                </c:pt>
                <c:pt idx="73">
                  <c:v>532.65649240584</c:v>
                </c:pt>
                <c:pt idx="74">
                  <c:v>532.356684112357</c:v>
                </c:pt>
                <c:pt idx="75">
                  <c:v>527.540446784291</c:v>
                </c:pt>
                <c:pt idx="76">
                  <c:v>526.247104734021</c:v>
                </c:pt>
                <c:pt idx="77">
                  <c:v>526.04899767724</c:v>
                </c:pt>
                <c:pt idx="78">
                  <c:v>519.633464687297</c:v>
                </c:pt>
                <c:pt idx="79">
                  <c:v>515.001863598686</c:v>
                </c:pt>
                <c:pt idx="80">
                  <c:v>512.52319217226</c:v>
                </c:pt>
                <c:pt idx="81">
                  <c:v>511.957228031882</c:v>
                </c:pt>
                <c:pt idx="82">
                  <c:v>512.083172808541</c:v>
                </c:pt>
                <c:pt idx="83">
                  <c:v>509.601148754131</c:v>
                </c:pt>
                <c:pt idx="84">
                  <c:v>508.994957603263</c:v>
                </c:pt>
                <c:pt idx="85">
                  <c:v>508.936447906104</c:v>
                </c:pt>
                <c:pt idx="86">
                  <c:v>503.962412597463</c:v>
                </c:pt>
                <c:pt idx="87">
                  <c:v>501.112154930719</c:v>
                </c:pt>
                <c:pt idx="88">
                  <c:v>499.646833901793</c:v>
                </c:pt>
                <c:pt idx="89">
                  <c:v>499.567631606425</c:v>
                </c:pt>
                <c:pt idx="90">
                  <c:v>495.248319317073</c:v>
                </c:pt>
                <c:pt idx="91">
                  <c:v>493.441224759517</c:v>
                </c:pt>
                <c:pt idx="92">
                  <c:v>492.802486072226</c:v>
                </c:pt>
                <c:pt idx="93">
                  <c:v>492.777531876484</c:v>
                </c:pt>
                <c:pt idx="94">
                  <c:v>490.609850043431</c:v>
                </c:pt>
                <c:pt idx="95">
                  <c:v>487.366184951847</c:v>
                </c:pt>
                <c:pt idx="96">
                  <c:v>483.709478828723</c:v>
                </c:pt>
                <c:pt idx="97">
                  <c:v>480.710190698574</c:v>
                </c:pt>
                <c:pt idx="98">
                  <c:v>479.01457984155</c:v>
                </c:pt>
                <c:pt idx="99">
                  <c:v>478.277946133662</c:v>
                </c:pt>
                <c:pt idx="100">
                  <c:v>478.407127423677</c:v>
                </c:pt>
                <c:pt idx="101">
                  <c:v>477.212018939814</c:v>
                </c:pt>
                <c:pt idx="102">
                  <c:v>477.298875599951</c:v>
                </c:pt>
                <c:pt idx="103">
                  <c:v>476.555927046286</c:v>
                </c:pt>
                <c:pt idx="104">
                  <c:v>476.424180139906</c:v>
                </c:pt>
                <c:pt idx="105">
                  <c:v>473.13208554177</c:v>
                </c:pt>
                <c:pt idx="106">
                  <c:v>470.96581510756</c:v>
                </c:pt>
                <c:pt idx="107">
                  <c:v>470.062512858111</c:v>
                </c:pt>
                <c:pt idx="108">
                  <c:v>470.050098534553</c:v>
                </c:pt>
                <c:pt idx="109">
                  <c:v>467.280256277438</c:v>
                </c:pt>
                <c:pt idx="110">
                  <c:v>465.718945317539</c:v>
                </c:pt>
                <c:pt idx="111">
                  <c:v>464.873603696834</c:v>
                </c:pt>
                <c:pt idx="112">
                  <c:v>464.893816744528</c:v>
                </c:pt>
                <c:pt idx="113">
                  <c:v>463.271347263716</c:v>
                </c:pt>
                <c:pt idx="114">
                  <c:v>461.207089086959</c:v>
                </c:pt>
                <c:pt idx="115">
                  <c:v>458.626689191418</c:v>
                </c:pt>
                <c:pt idx="116">
                  <c:v>456.953190243676</c:v>
                </c:pt>
                <c:pt idx="117">
                  <c:v>455.661294171923</c:v>
                </c:pt>
                <c:pt idx="118">
                  <c:v>455.405844036002</c:v>
                </c:pt>
                <c:pt idx="119">
                  <c:v>455.413589107329</c:v>
                </c:pt>
                <c:pt idx="120">
                  <c:v>454.199794562589</c:v>
                </c:pt>
                <c:pt idx="121">
                  <c:v>452.462128490209</c:v>
                </c:pt>
                <c:pt idx="122">
                  <c:v>451.89535760927</c:v>
                </c:pt>
                <c:pt idx="123">
                  <c:v>451.795022884507</c:v>
                </c:pt>
                <c:pt idx="124">
                  <c:v>449.901692630659</c:v>
                </c:pt>
                <c:pt idx="125">
                  <c:v>448.564822956287</c:v>
                </c:pt>
                <c:pt idx="126">
                  <c:v>447.795586391946</c:v>
                </c:pt>
                <c:pt idx="127">
                  <c:v>447.685193881063</c:v>
                </c:pt>
                <c:pt idx="128">
                  <c:v>446.036223428918</c:v>
                </c:pt>
                <c:pt idx="129">
                  <c:v>445.400521566517</c:v>
                </c:pt>
                <c:pt idx="130">
                  <c:v>445.436290763722</c:v>
                </c:pt>
                <c:pt idx="131">
                  <c:v>445.129153277032</c:v>
                </c:pt>
                <c:pt idx="132">
                  <c:v>445.115402858806</c:v>
                </c:pt>
                <c:pt idx="133">
                  <c:v>443.100480342665</c:v>
                </c:pt>
                <c:pt idx="134">
                  <c:v>441.830846874591</c:v>
                </c:pt>
                <c:pt idx="135">
                  <c:v>440.738494061048</c:v>
                </c:pt>
                <c:pt idx="136">
                  <c:v>440.233720582993</c:v>
                </c:pt>
                <c:pt idx="137">
                  <c:v>440.260561820048</c:v>
                </c:pt>
                <c:pt idx="138">
                  <c:v>439.551021133997</c:v>
                </c:pt>
                <c:pt idx="139">
                  <c:v>438.385185479393</c:v>
                </c:pt>
                <c:pt idx="140">
                  <c:v>437.284371772181</c:v>
                </c:pt>
                <c:pt idx="141">
                  <c:v>436.857797984051</c:v>
                </c:pt>
                <c:pt idx="142">
                  <c:v>436.792276876151</c:v>
                </c:pt>
                <c:pt idx="143">
                  <c:v>435.302864641705</c:v>
                </c:pt>
                <c:pt idx="144">
                  <c:v>434.079652497561</c:v>
                </c:pt>
                <c:pt idx="145">
                  <c:v>433.647664924509</c:v>
                </c:pt>
                <c:pt idx="146">
                  <c:v>433.834434837036</c:v>
                </c:pt>
                <c:pt idx="147">
                  <c:v>433.144587178834</c:v>
                </c:pt>
                <c:pt idx="148">
                  <c:v>432.356999585654</c:v>
                </c:pt>
                <c:pt idx="149">
                  <c:v>431.647544262424</c:v>
                </c:pt>
                <c:pt idx="150">
                  <c:v>431.219955682671</c:v>
                </c:pt>
                <c:pt idx="151">
                  <c:v>431.149874052796</c:v>
                </c:pt>
                <c:pt idx="152">
                  <c:v>429.97454827738</c:v>
                </c:pt>
                <c:pt idx="153">
                  <c:v>429.255150724029</c:v>
                </c:pt>
                <c:pt idx="154">
                  <c:v>429.129567748115</c:v>
                </c:pt>
                <c:pt idx="155">
                  <c:v>429.149161839905</c:v>
                </c:pt>
                <c:pt idx="156">
                  <c:v>428.422002634903</c:v>
                </c:pt>
                <c:pt idx="157">
                  <c:v>428.262266490818</c:v>
                </c:pt>
                <c:pt idx="158">
                  <c:v>427.4398254949</c:v>
                </c:pt>
                <c:pt idx="159">
                  <c:v>426.869667501873</c:v>
                </c:pt>
                <c:pt idx="160">
                  <c:v>426.497953682745</c:v>
                </c:pt>
                <c:pt idx="161">
                  <c:v>426.278946351329</c:v>
                </c:pt>
                <c:pt idx="162">
                  <c:v>425.600693343258</c:v>
                </c:pt>
                <c:pt idx="163">
                  <c:v>425.47880198336</c:v>
                </c:pt>
                <c:pt idx="164">
                  <c:v>425.800605078586</c:v>
                </c:pt>
                <c:pt idx="165">
                  <c:v>425.526091359682</c:v>
                </c:pt>
                <c:pt idx="166">
                  <c:v>425.436728427828</c:v>
                </c:pt>
                <c:pt idx="167">
                  <c:v>424.675727388851</c:v>
                </c:pt>
                <c:pt idx="168">
                  <c:v>424.048177778267</c:v>
                </c:pt>
                <c:pt idx="169">
                  <c:v>424.085938021822</c:v>
                </c:pt>
                <c:pt idx="170">
                  <c:v>424.036549505395</c:v>
                </c:pt>
                <c:pt idx="171">
                  <c:v>423.277853659945</c:v>
                </c:pt>
                <c:pt idx="172">
                  <c:v>422.969942819402</c:v>
                </c:pt>
                <c:pt idx="173">
                  <c:v>422.99746350556</c:v>
                </c:pt>
                <c:pt idx="174">
                  <c:v>422.625530915712</c:v>
                </c:pt>
                <c:pt idx="175">
                  <c:v>422.830402041518</c:v>
                </c:pt>
                <c:pt idx="176">
                  <c:v>422.525949939687</c:v>
                </c:pt>
                <c:pt idx="177">
                  <c:v>422.510206353467</c:v>
                </c:pt>
                <c:pt idx="178">
                  <c:v>422.173077614102</c:v>
                </c:pt>
                <c:pt idx="179">
                  <c:v>422.430336291345</c:v>
                </c:pt>
                <c:pt idx="180">
                  <c:v>422.253716349309</c:v>
                </c:pt>
                <c:pt idx="181">
                  <c:v>421.254022725152</c:v>
                </c:pt>
                <c:pt idx="182">
                  <c:v>421.071360111378</c:v>
                </c:pt>
                <c:pt idx="183">
                  <c:v>421.590225745651</c:v>
                </c:pt>
                <c:pt idx="184">
                  <c:v>421.752573645153</c:v>
                </c:pt>
                <c:pt idx="185">
                  <c:v>421.87971377898</c:v>
                </c:pt>
                <c:pt idx="186">
                  <c:v>421.521355088205</c:v>
                </c:pt>
                <c:pt idx="187">
                  <c:v>421.625161860345</c:v>
                </c:pt>
                <c:pt idx="188">
                  <c:v>421.126815899426</c:v>
                </c:pt>
                <c:pt idx="189">
                  <c:v>421.007795888174</c:v>
                </c:pt>
                <c:pt idx="190">
                  <c:v>421.071864100283</c:v>
                </c:pt>
                <c:pt idx="191">
                  <c:v>421.105912353527</c:v>
                </c:pt>
                <c:pt idx="192">
                  <c:v>420.80284491384</c:v>
                </c:pt>
                <c:pt idx="193">
                  <c:v>420.641193614762</c:v>
                </c:pt>
                <c:pt idx="194">
                  <c:v>421.091170451993</c:v>
                </c:pt>
                <c:pt idx="195">
                  <c:v>420.767066455606</c:v>
                </c:pt>
                <c:pt idx="196">
                  <c:v>420.562936331126</c:v>
                </c:pt>
                <c:pt idx="197">
                  <c:v>420.826608149007</c:v>
                </c:pt>
                <c:pt idx="198">
                  <c:v>420.723617039979</c:v>
                </c:pt>
                <c:pt idx="199">
                  <c:v>421.018024782089</c:v>
                </c:pt>
                <c:pt idx="200">
                  <c:v>421.267063935256</c:v>
                </c:pt>
                <c:pt idx="201">
                  <c:v>421.082076949657</c:v>
                </c:pt>
                <c:pt idx="202">
                  <c:v>420.969384888097</c:v>
                </c:pt>
                <c:pt idx="203">
                  <c:v>420.945471981781</c:v>
                </c:pt>
                <c:pt idx="204">
                  <c:v>421.052643773846</c:v>
                </c:pt>
                <c:pt idx="205">
                  <c:v>421.196186598542</c:v>
                </c:pt>
                <c:pt idx="206">
                  <c:v>420.884028876945</c:v>
                </c:pt>
                <c:pt idx="207">
                  <c:v>421.050201774943</c:v>
                </c:pt>
                <c:pt idx="208">
                  <c:v>420.928526016348</c:v>
                </c:pt>
                <c:pt idx="209">
                  <c:v>420.946643038875</c:v>
                </c:pt>
                <c:pt idx="210">
                  <c:v>421.080332554405</c:v>
                </c:pt>
                <c:pt idx="211">
                  <c:v>421.196382438795</c:v>
                </c:pt>
                <c:pt idx="212">
                  <c:v>421.276203733557</c:v>
                </c:pt>
                <c:pt idx="213">
                  <c:v>421.140323576466</c:v>
                </c:pt>
                <c:pt idx="214">
                  <c:v>421.259175732427</c:v>
                </c:pt>
                <c:pt idx="215">
                  <c:v>421.206395450017</c:v>
                </c:pt>
                <c:pt idx="216">
                  <c:v>421.30048295706</c:v>
                </c:pt>
                <c:pt idx="217">
                  <c:v>421.57901817486</c:v>
                </c:pt>
                <c:pt idx="218">
                  <c:v>421.298987691911</c:v>
                </c:pt>
                <c:pt idx="219">
                  <c:v>421.202664659317</c:v>
                </c:pt>
                <c:pt idx="220">
                  <c:v>421.096538732569</c:v>
                </c:pt>
                <c:pt idx="221">
                  <c:v>421.314565774862</c:v>
                </c:pt>
                <c:pt idx="222">
                  <c:v>421.009619470201</c:v>
                </c:pt>
                <c:pt idx="223">
                  <c:v>421.097127848877</c:v>
                </c:pt>
                <c:pt idx="224">
                  <c:v>421.276573218954</c:v>
                </c:pt>
                <c:pt idx="225">
                  <c:v>420.941456893639</c:v>
                </c:pt>
                <c:pt idx="226">
                  <c:v>421.117627838331</c:v>
                </c:pt>
                <c:pt idx="227">
                  <c:v>420.913435631153</c:v>
                </c:pt>
                <c:pt idx="228">
                  <c:v>420.95891708019</c:v>
                </c:pt>
                <c:pt idx="229">
                  <c:v>421.099586097393</c:v>
                </c:pt>
                <c:pt idx="230">
                  <c:v>421.000123117685</c:v>
                </c:pt>
                <c:pt idx="231">
                  <c:v>420.928506941861</c:v>
                </c:pt>
                <c:pt idx="232">
                  <c:v>421.007081748499</c:v>
                </c:pt>
                <c:pt idx="233">
                  <c:v>421.015807821053</c:v>
                </c:pt>
                <c:pt idx="234">
                  <c:v>420.963899945331</c:v>
                </c:pt>
                <c:pt idx="235">
                  <c:v>420.967060349655</c:v>
                </c:pt>
                <c:pt idx="236">
                  <c:v>420.940179962514</c:v>
                </c:pt>
                <c:pt idx="237">
                  <c:v>420.987811420859</c:v>
                </c:pt>
                <c:pt idx="238">
                  <c:v>421.059401861751</c:v>
                </c:pt>
                <c:pt idx="239">
                  <c:v>421.06004882605</c:v>
                </c:pt>
                <c:pt idx="240">
                  <c:v>420.996963511658</c:v>
                </c:pt>
                <c:pt idx="241">
                  <c:v>421.042785807214</c:v>
                </c:pt>
                <c:pt idx="242">
                  <c:v>421.085401748375</c:v>
                </c:pt>
                <c:pt idx="243">
                  <c:v>421.118675563686</c:v>
                </c:pt>
                <c:pt idx="244">
                  <c:v>420.902150237596</c:v>
                </c:pt>
                <c:pt idx="245">
                  <c:v>421.088444236398</c:v>
                </c:pt>
                <c:pt idx="246">
                  <c:v>421.177301884045</c:v>
                </c:pt>
                <c:pt idx="247">
                  <c:v>421.178990692208</c:v>
                </c:pt>
                <c:pt idx="248">
                  <c:v>421.160288075408</c:v>
                </c:pt>
                <c:pt idx="249">
                  <c:v>421.173166923321</c:v>
                </c:pt>
                <c:pt idx="250">
                  <c:v>421.077906607131</c:v>
                </c:pt>
                <c:pt idx="251">
                  <c:v>421.035047600155</c:v>
                </c:pt>
                <c:pt idx="252">
                  <c:v>421.115136596338</c:v>
                </c:pt>
                <c:pt idx="253">
                  <c:v>421.13525341899</c:v>
                </c:pt>
                <c:pt idx="254">
                  <c:v>420.97926337027</c:v>
                </c:pt>
                <c:pt idx="255">
                  <c:v>421.118280678874</c:v>
                </c:pt>
                <c:pt idx="256">
                  <c:v>421.072294913034</c:v>
                </c:pt>
                <c:pt idx="257">
                  <c:v>421.109108716073</c:v>
                </c:pt>
                <c:pt idx="258">
                  <c:v>421.291051966289</c:v>
                </c:pt>
                <c:pt idx="259">
                  <c:v>421.106789585627</c:v>
                </c:pt>
                <c:pt idx="260">
                  <c:v>421.242855643922</c:v>
                </c:pt>
                <c:pt idx="261">
                  <c:v>421.229937357778</c:v>
                </c:pt>
                <c:pt idx="262">
                  <c:v>421.107407066591</c:v>
                </c:pt>
                <c:pt idx="263">
                  <c:v>421.162724928016</c:v>
                </c:pt>
                <c:pt idx="264">
                  <c:v>421.023598709084</c:v>
                </c:pt>
                <c:pt idx="265">
                  <c:v>421.021362655469</c:v>
                </c:pt>
                <c:pt idx="266">
                  <c:v>421.043163871614</c:v>
                </c:pt>
                <c:pt idx="267">
                  <c:v>421.033115120494</c:v>
                </c:pt>
                <c:pt idx="268">
                  <c:v>421.027472447668</c:v>
                </c:pt>
                <c:pt idx="269">
                  <c:v>421.071980745694</c:v>
                </c:pt>
                <c:pt idx="270">
                  <c:v>421.029769921027</c:v>
                </c:pt>
                <c:pt idx="271">
                  <c:v>420.98832887252</c:v>
                </c:pt>
                <c:pt idx="272">
                  <c:v>421.058142142539</c:v>
                </c:pt>
                <c:pt idx="273">
                  <c:v>420.981143381581</c:v>
                </c:pt>
                <c:pt idx="274">
                  <c:v>421.05733510051</c:v>
                </c:pt>
                <c:pt idx="275">
                  <c:v>421.032852419698</c:v>
                </c:pt>
                <c:pt idx="276">
                  <c:v>421.057017899114</c:v>
                </c:pt>
                <c:pt idx="277">
                  <c:v>421.08971720691</c:v>
                </c:pt>
                <c:pt idx="278">
                  <c:v>421.037554498892</c:v>
                </c:pt>
                <c:pt idx="279">
                  <c:v>421.035573864134</c:v>
                </c:pt>
                <c:pt idx="280">
                  <c:v>421.013185118445</c:v>
                </c:pt>
                <c:pt idx="281">
                  <c:v>421.111530581294</c:v>
                </c:pt>
                <c:pt idx="282">
                  <c:v>421.075344524538</c:v>
                </c:pt>
                <c:pt idx="283">
                  <c:v>421.079541855668</c:v>
                </c:pt>
                <c:pt idx="284">
                  <c:v>421.084155551653</c:v>
                </c:pt>
                <c:pt idx="285">
                  <c:v>421.070016720237</c:v>
                </c:pt>
                <c:pt idx="286">
                  <c:v>421.108536093757</c:v>
                </c:pt>
                <c:pt idx="287">
                  <c:v>421.079559076309</c:v>
                </c:pt>
                <c:pt idx="288">
                  <c:v>421.056827087517</c:v>
                </c:pt>
                <c:pt idx="289">
                  <c:v>421.032176678419</c:v>
                </c:pt>
                <c:pt idx="290">
                  <c:v>421.053217951018</c:v>
                </c:pt>
                <c:pt idx="291">
                  <c:v>421.072051438402</c:v>
                </c:pt>
                <c:pt idx="292">
                  <c:v>421.035611412057</c:v>
                </c:pt>
                <c:pt idx="293">
                  <c:v>421.035478462562</c:v>
                </c:pt>
                <c:pt idx="294">
                  <c:v>421.130248411878</c:v>
                </c:pt>
                <c:pt idx="295">
                  <c:v>421.096063005694</c:v>
                </c:pt>
                <c:pt idx="296">
                  <c:v>421.033483507252</c:v>
                </c:pt>
                <c:pt idx="297">
                  <c:v>421.025987932914</c:v>
                </c:pt>
                <c:pt idx="298">
                  <c:v>420.99774433343</c:v>
                </c:pt>
                <c:pt idx="299">
                  <c:v>421.032790512236</c:v>
                </c:pt>
                <c:pt idx="300">
                  <c:v>421.0777666943</c:v>
                </c:pt>
                <c:pt idx="301">
                  <c:v>421.038128356341</c:v>
                </c:pt>
                <c:pt idx="302">
                  <c:v>421.057235190062</c:v>
                </c:pt>
                <c:pt idx="303">
                  <c:v>421.052274341154</c:v>
                </c:pt>
                <c:pt idx="304">
                  <c:v>421.051082585257</c:v>
                </c:pt>
                <c:pt idx="305">
                  <c:v>421.064561976293</c:v>
                </c:pt>
                <c:pt idx="306">
                  <c:v>421.049727963858</c:v>
                </c:pt>
                <c:pt idx="307">
                  <c:v>421.08802583438</c:v>
                </c:pt>
                <c:pt idx="308">
                  <c:v>421.06031228203</c:v>
                </c:pt>
                <c:pt idx="309">
                  <c:v>421.057864425793</c:v>
                </c:pt>
                <c:pt idx="310">
                  <c:v>421.052294685181</c:v>
                </c:pt>
                <c:pt idx="311">
                  <c:v>421.044678105048</c:v>
                </c:pt>
                <c:pt idx="312">
                  <c:v>421.027845784878</c:v>
                </c:pt>
                <c:pt idx="313">
                  <c:v>421.030088395544</c:v>
                </c:pt>
                <c:pt idx="314">
                  <c:v>421.042721964217</c:v>
                </c:pt>
                <c:pt idx="315">
                  <c:v>421.025546454404</c:v>
                </c:pt>
                <c:pt idx="316">
                  <c:v>421.020021348642</c:v>
                </c:pt>
                <c:pt idx="317">
                  <c:v>421.033818047296</c:v>
                </c:pt>
                <c:pt idx="318">
                  <c:v>421.009465795329</c:v>
                </c:pt>
                <c:pt idx="319">
                  <c:v>421.031568408081</c:v>
                </c:pt>
                <c:pt idx="320">
                  <c:v>421.010487732303</c:v>
                </c:pt>
                <c:pt idx="321">
                  <c:v>421.023399455165</c:v>
                </c:pt>
                <c:pt idx="322">
                  <c:v>421.042808823041</c:v>
                </c:pt>
                <c:pt idx="323">
                  <c:v>421.041135084039</c:v>
                </c:pt>
                <c:pt idx="324">
                  <c:v>421.042257794044</c:v>
                </c:pt>
                <c:pt idx="325">
                  <c:v>421.049333043654</c:v>
                </c:pt>
                <c:pt idx="326">
                  <c:v>421.056537335184</c:v>
                </c:pt>
                <c:pt idx="327">
                  <c:v>421.045596241811</c:v>
                </c:pt>
                <c:pt idx="328">
                  <c:v>421.049527653677</c:v>
                </c:pt>
                <c:pt idx="329">
                  <c:v>421.048548640093</c:v>
                </c:pt>
                <c:pt idx="330">
                  <c:v>421.050611851104</c:v>
                </c:pt>
                <c:pt idx="331">
                  <c:v>421.040075113029</c:v>
                </c:pt>
                <c:pt idx="332">
                  <c:v>421.051575321795</c:v>
                </c:pt>
                <c:pt idx="333">
                  <c:v>421.062169389847</c:v>
                </c:pt>
                <c:pt idx="334">
                  <c:v>421.073178725361</c:v>
                </c:pt>
                <c:pt idx="335">
                  <c:v>421.060117308807</c:v>
                </c:pt>
                <c:pt idx="336">
                  <c:v>421.05523441361</c:v>
                </c:pt>
                <c:pt idx="337">
                  <c:v>421.0621911199</c:v>
                </c:pt>
                <c:pt idx="338">
                  <c:v>421.058575094075</c:v>
                </c:pt>
                <c:pt idx="339">
                  <c:v>421.073383261771</c:v>
                </c:pt>
                <c:pt idx="340">
                  <c:v>421.069527440237</c:v>
                </c:pt>
                <c:pt idx="341">
                  <c:v>421.051418844729</c:v>
                </c:pt>
                <c:pt idx="342">
                  <c:v>421.058842908758</c:v>
                </c:pt>
                <c:pt idx="343">
                  <c:v>421.061213726833</c:v>
                </c:pt>
                <c:pt idx="344">
                  <c:v>421.061549125378</c:v>
                </c:pt>
                <c:pt idx="345">
                  <c:v>421.040466916794</c:v>
                </c:pt>
                <c:pt idx="346">
                  <c:v>421.059687399587</c:v>
                </c:pt>
                <c:pt idx="347">
                  <c:v>421.052881057076</c:v>
                </c:pt>
                <c:pt idx="348">
                  <c:v>421.058607283489</c:v>
                </c:pt>
                <c:pt idx="349">
                  <c:v>421.05274504122</c:v>
                </c:pt>
                <c:pt idx="350">
                  <c:v>421.059828044924</c:v>
                </c:pt>
                <c:pt idx="351">
                  <c:v>421.062074218877</c:v>
                </c:pt>
                <c:pt idx="352">
                  <c:v>421.052327680269</c:v>
                </c:pt>
                <c:pt idx="353">
                  <c:v>421.052830028781</c:v>
                </c:pt>
                <c:pt idx="354">
                  <c:v>421.059603554285</c:v>
                </c:pt>
                <c:pt idx="355">
                  <c:v>421.05219992503</c:v>
                </c:pt>
                <c:pt idx="356">
                  <c:v>421.051997058397</c:v>
                </c:pt>
                <c:pt idx="357">
                  <c:v>421.052261421958</c:v>
                </c:pt>
                <c:pt idx="358">
                  <c:v>421.047307909899</c:v>
                </c:pt>
                <c:pt idx="359">
                  <c:v>421.056013336117</c:v>
                </c:pt>
                <c:pt idx="360">
                  <c:v>421.04132813608</c:v>
                </c:pt>
                <c:pt idx="361">
                  <c:v>421.045431959958</c:v>
                </c:pt>
                <c:pt idx="362">
                  <c:v>421.04535779402</c:v>
                </c:pt>
                <c:pt idx="363">
                  <c:v>421.04139091383</c:v>
                </c:pt>
                <c:pt idx="364">
                  <c:v>421.039282876243</c:v>
                </c:pt>
                <c:pt idx="365">
                  <c:v>421.039785798815</c:v>
                </c:pt>
                <c:pt idx="366">
                  <c:v>421.026715409964</c:v>
                </c:pt>
                <c:pt idx="367">
                  <c:v>421.037925944297</c:v>
                </c:pt>
                <c:pt idx="368">
                  <c:v>421.036545724364</c:v>
                </c:pt>
                <c:pt idx="369">
                  <c:v>421.038870766518</c:v>
                </c:pt>
                <c:pt idx="370">
                  <c:v>421.031517260894</c:v>
                </c:pt>
                <c:pt idx="371">
                  <c:v>421.038001639702</c:v>
                </c:pt>
                <c:pt idx="372">
                  <c:v>421.040640336341</c:v>
                </c:pt>
                <c:pt idx="373">
                  <c:v>421.04187986284</c:v>
                </c:pt>
                <c:pt idx="374">
                  <c:v>421.042236015376</c:v>
                </c:pt>
                <c:pt idx="375">
                  <c:v>421.043225443875</c:v>
                </c:pt>
                <c:pt idx="376">
                  <c:v>421.044461127271</c:v>
                </c:pt>
                <c:pt idx="377">
                  <c:v>421.043287365996</c:v>
                </c:pt>
                <c:pt idx="378">
                  <c:v>421.043579130963</c:v>
                </c:pt>
                <c:pt idx="379">
                  <c:v>421.047771393793</c:v>
                </c:pt>
                <c:pt idx="380">
                  <c:v>421.048255566342</c:v>
                </c:pt>
                <c:pt idx="381">
                  <c:v>421.04400685524</c:v>
                </c:pt>
                <c:pt idx="382">
                  <c:v>421.043931704173</c:v>
                </c:pt>
                <c:pt idx="383">
                  <c:v>421.042719934323</c:v>
                </c:pt>
                <c:pt idx="384">
                  <c:v>421.038107446217</c:v>
                </c:pt>
                <c:pt idx="385">
                  <c:v>421.04062889305</c:v>
                </c:pt>
                <c:pt idx="386">
                  <c:v>421.039102878703</c:v>
                </c:pt>
                <c:pt idx="387">
                  <c:v>421.037586075501</c:v>
                </c:pt>
                <c:pt idx="388">
                  <c:v>421.037515588889</c:v>
                </c:pt>
                <c:pt idx="389">
                  <c:v>421.034135638109</c:v>
                </c:pt>
                <c:pt idx="390">
                  <c:v>421.036681714878</c:v>
                </c:pt>
                <c:pt idx="391">
                  <c:v>421.034358797506</c:v>
                </c:pt>
                <c:pt idx="392">
                  <c:v>421.035399663618</c:v>
                </c:pt>
                <c:pt idx="393">
                  <c:v>421.032146883323</c:v>
                </c:pt>
                <c:pt idx="394">
                  <c:v>421.032867980167</c:v>
                </c:pt>
                <c:pt idx="395">
                  <c:v>421.033024115175</c:v>
                </c:pt>
                <c:pt idx="396">
                  <c:v>421.032483660343</c:v>
                </c:pt>
                <c:pt idx="397">
                  <c:v>421.02980959349</c:v>
                </c:pt>
                <c:pt idx="398">
                  <c:v>421.032593831634</c:v>
                </c:pt>
                <c:pt idx="399">
                  <c:v>421.029493020005</c:v>
                </c:pt>
                <c:pt idx="400">
                  <c:v>421.029941519229</c:v>
                </c:pt>
                <c:pt idx="401">
                  <c:v>421.024524813168</c:v>
                </c:pt>
                <c:pt idx="402">
                  <c:v>421.02917834502</c:v>
                </c:pt>
                <c:pt idx="403">
                  <c:v>421.033752864152</c:v>
                </c:pt>
                <c:pt idx="404">
                  <c:v>421.029645527711</c:v>
                </c:pt>
                <c:pt idx="405">
                  <c:v>421.028524923537</c:v>
                </c:pt>
                <c:pt idx="406">
                  <c:v>421.027891702668</c:v>
                </c:pt>
                <c:pt idx="407">
                  <c:v>421.026384646358</c:v>
                </c:pt>
                <c:pt idx="408">
                  <c:v>421.028685408038</c:v>
                </c:pt>
                <c:pt idx="409">
                  <c:v>421.031126082817</c:v>
                </c:pt>
                <c:pt idx="410">
                  <c:v>421.03040577343</c:v>
                </c:pt>
                <c:pt idx="411">
                  <c:v>421.029930635177</c:v>
                </c:pt>
                <c:pt idx="412">
                  <c:v>421.031202776883</c:v>
                </c:pt>
                <c:pt idx="413">
                  <c:v>421.030710173469</c:v>
                </c:pt>
                <c:pt idx="414">
                  <c:v>421.031004017234</c:v>
                </c:pt>
                <c:pt idx="415">
                  <c:v>421.029739269234</c:v>
                </c:pt>
                <c:pt idx="416">
                  <c:v>421.033708751078</c:v>
                </c:pt>
                <c:pt idx="417">
                  <c:v>421.031283902772</c:v>
                </c:pt>
                <c:pt idx="418">
                  <c:v>421.029923125112</c:v>
                </c:pt>
                <c:pt idx="419">
                  <c:v>421.031217365262</c:v>
                </c:pt>
                <c:pt idx="420">
                  <c:v>421.030139713308</c:v>
                </c:pt>
                <c:pt idx="421">
                  <c:v>421.030545586754</c:v>
                </c:pt>
                <c:pt idx="422">
                  <c:v>421.032215103047</c:v>
                </c:pt>
                <c:pt idx="423">
                  <c:v>421.032483719776</c:v>
                </c:pt>
                <c:pt idx="424">
                  <c:v>421.032296054728</c:v>
                </c:pt>
                <c:pt idx="425">
                  <c:v>421.031631644986</c:v>
                </c:pt>
                <c:pt idx="426">
                  <c:v>421.031431832834</c:v>
                </c:pt>
                <c:pt idx="427">
                  <c:v>421.031154867078</c:v>
                </c:pt>
                <c:pt idx="428">
                  <c:v>421.030972196739</c:v>
                </c:pt>
                <c:pt idx="429">
                  <c:v>421.030976196515</c:v>
                </c:pt>
                <c:pt idx="430">
                  <c:v>421.031628048778</c:v>
                </c:pt>
                <c:pt idx="431">
                  <c:v>421.030185117666</c:v>
                </c:pt>
                <c:pt idx="432">
                  <c:v>421.033653378947</c:v>
                </c:pt>
                <c:pt idx="433">
                  <c:v>421.032558768581</c:v>
                </c:pt>
                <c:pt idx="434">
                  <c:v>421.034481499235</c:v>
                </c:pt>
                <c:pt idx="435">
                  <c:v>421.032722555689</c:v>
                </c:pt>
                <c:pt idx="436">
                  <c:v>421.033362966189</c:v>
                </c:pt>
                <c:pt idx="437">
                  <c:v>421.032939609139</c:v>
                </c:pt>
                <c:pt idx="438">
                  <c:v>421.033481931756</c:v>
                </c:pt>
                <c:pt idx="439">
                  <c:v>421.033406528899</c:v>
                </c:pt>
                <c:pt idx="440">
                  <c:v>421.033432292387</c:v>
                </c:pt>
                <c:pt idx="441">
                  <c:v>421.033946398797</c:v>
                </c:pt>
                <c:pt idx="442">
                  <c:v>421.03299789358</c:v>
                </c:pt>
                <c:pt idx="443">
                  <c:v>421.032542483153</c:v>
                </c:pt>
                <c:pt idx="444">
                  <c:v>421.033665560589</c:v>
                </c:pt>
                <c:pt idx="445">
                  <c:v>421.034256912629</c:v>
                </c:pt>
                <c:pt idx="446">
                  <c:v>421.03362089787</c:v>
                </c:pt>
                <c:pt idx="447">
                  <c:v>421.033362895203</c:v>
                </c:pt>
                <c:pt idx="448">
                  <c:v>421.033701987229</c:v>
                </c:pt>
                <c:pt idx="449">
                  <c:v>421.033956244826</c:v>
                </c:pt>
                <c:pt idx="450">
                  <c:v>421.032972719488</c:v>
                </c:pt>
                <c:pt idx="451">
                  <c:v>421.032188574104</c:v>
                </c:pt>
                <c:pt idx="452">
                  <c:v>421.032027372332</c:v>
                </c:pt>
                <c:pt idx="453">
                  <c:v>421.03249719917</c:v>
                </c:pt>
                <c:pt idx="454">
                  <c:v>421.03255233106</c:v>
                </c:pt>
                <c:pt idx="455">
                  <c:v>421.032344865663</c:v>
                </c:pt>
                <c:pt idx="456">
                  <c:v>421.031870943597</c:v>
                </c:pt>
                <c:pt idx="457">
                  <c:v>421.032919315028</c:v>
                </c:pt>
                <c:pt idx="458">
                  <c:v>421.032568174471</c:v>
                </c:pt>
                <c:pt idx="459">
                  <c:v>421.032491937349</c:v>
                </c:pt>
                <c:pt idx="460">
                  <c:v>421.033105463002</c:v>
                </c:pt>
                <c:pt idx="461">
                  <c:v>421.032701052594</c:v>
                </c:pt>
                <c:pt idx="462">
                  <c:v>421.032117809521</c:v>
                </c:pt>
                <c:pt idx="463">
                  <c:v>421.031850774247</c:v>
                </c:pt>
                <c:pt idx="464">
                  <c:v>421.031752871795</c:v>
                </c:pt>
                <c:pt idx="465">
                  <c:v>421.032545869312</c:v>
                </c:pt>
                <c:pt idx="466">
                  <c:v>421.031355867364</c:v>
                </c:pt>
                <c:pt idx="467">
                  <c:v>421.031453839153</c:v>
                </c:pt>
                <c:pt idx="468">
                  <c:v>421.03247208486</c:v>
                </c:pt>
                <c:pt idx="469">
                  <c:v>421.032528516585</c:v>
                </c:pt>
                <c:pt idx="470">
                  <c:v>421.03274710855</c:v>
                </c:pt>
                <c:pt idx="471">
                  <c:v>421.032592649072</c:v>
                </c:pt>
                <c:pt idx="472">
                  <c:v>421.032621102974</c:v>
                </c:pt>
                <c:pt idx="473">
                  <c:v>421.032196924479</c:v>
                </c:pt>
                <c:pt idx="474">
                  <c:v>421.033322594986</c:v>
                </c:pt>
                <c:pt idx="475">
                  <c:v>421.032104973471</c:v>
                </c:pt>
                <c:pt idx="476">
                  <c:v>421.032638918737</c:v>
                </c:pt>
                <c:pt idx="477">
                  <c:v>421.032022422691</c:v>
                </c:pt>
                <c:pt idx="478">
                  <c:v>421.032184065373</c:v>
                </c:pt>
                <c:pt idx="479">
                  <c:v>421.032286395269</c:v>
                </c:pt>
                <c:pt idx="480">
                  <c:v>421.032425330858</c:v>
                </c:pt>
                <c:pt idx="481">
                  <c:v>421.032763564616</c:v>
                </c:pt>
                <c:pt idx="482">
                  <c:v>421.032490859302</c:v>
                </c:pt>
                <c:pt idx="483">
                  <c:v>421.03285272234</c:v>
                </c:pt>
                <c:pt idx="484">
                  <c:v>421.032395554543</c:v>
                </c:pt>
                <c:pt idx="485">
                  <c:v>421.032186465983</c:v>
                </c:pt>
                <c:pt idx="486">
                  <c:v>421.032120589456</c:v>
                </c:pt>
                <c:pt idx="487">
                  <c:v>421.031937030086</c:v>
                </c:pt>
                <c:pt idx="488">
                  <c:v>421.031881636401</c:v>
                </c:pt>
                <c:pt idx="489">
                  <c:v>421.031789898566</c:v>
                </c:pt>
                <c:pt idx="490">
                  <c:v>421.032033164563</c:v>
                </c:pt>
                <c:pt idx="491">
                  <c:v>421.032145446665</c:v>
                </c:pt>
                <c:pt idx="492">
                  <c:v>421.032575416586</c:v>
                </c:pt>
                <c:pt idx="493">
                  <c:v>421.032290146239</c:v>
                </c:pt>
                <c:pt idx="494">
                  <c:v>421.032507148026</c:v>
                </c:pt>
                <c:pt idx="495">
                  <c:v>421.032636612474</c:v>
                </c:pt>
                <c:pt idx="496">
                  <c:v>421.032847481743</c:v>
                </c:pt>
                <c:pt idx="497">
                  <c:v>421.032446635197</c:v>
                </c:pt>
                <c:pt idx="498">
                  <c:v>421.032726937875</c:v>
                </c:pt>
                <c:pt idx="499">
                  <c:v>421.032587784538</c:v>
                </c:pt>
                <c:pt idx="500">
                  <c:v>421.032279801372</c:v>
                </c:pt>
                <c:pt idx="501">
                  <c:v>421.032503654148</c:v>
                </c:pt>
                <c:pt idx="502">
                  <c:v>421.032553265698</c:v>
                </c:pt>
                <c:pt idx="503">
                  <c:v>421.032594758687</c:v>
                </c:pt>
                <c:pt idx="504">
                  <c:v>421.031891115754</c:v>
                </c:pt>
                <c:pt idx="505">
                  <c:v>421.033134766573</c:v>
                </c:pt>
                <c:pt idx="506">
                  <c:v>421.032638843279</c:v>
                </c:pt>
                <c:pt idx="507">
                  <c:v>421.032616517384</c:v>
                </c:pt>
                <c:pt idx="508">
                  <c:v>421.032511819164</c:v>
                </c:pt>
                <c:pt idx="509">
                  <c:v>421.032711121892</c:v>
                </c:pt>
                <c:pt idx="510">
                  <c:v>421.032711676795</c:v>
                </c:pt>
                <c:pt idx="511">
                  <c:v>421.032782186616</c:v>
                </c:pt>
                <c:pt idx="512">
                  <c:v>421.032688990891</c:v>
                </c:pt>
                <c:pt idx="513">
                  <c:v>421.032673199994</c:v>
                </c:pt>
                <c:pt idx="514">
                  <c:v>421.032695415825</c:v>
                </c:pt>
                <c:pt idx="515">
                  <c:v>421.032682721879</c:v>
                </c:pt>
                <c:pt idx="516">
                  <c:v>421.0326410439</c:v>
                </c:pt>
                <c:pt idx="517">
                  <c:v>421.032511076858</c:v>
                </c:pt>
                <c:pt idx="518">
                  <c:v>421.032538202001</c:v>
                </c:pt>
                <c:pt idx="519">
                  <c:v>421.032406106976</c:v>
                </c:pt>
                <c:pt idx="520">
                  <c:v>421.032397154168</c:v>
                </c:pt>
                <c:pt idx="521">
                  <c:v>421.032351473915</c:v>
                </c:pt>
                <c:pt idx="522">
                  <c:v>421.032315947547</c:v>
                </c:pt>
                <c:pt idx="523">
                  <c:v>421.032310817953</c:v>
                </c:pt>
                <c:pt idx="524">
                  <c:v>421.03214671149</c:v>
                </c:pt>
                <c:pt idx="525">
                  <c:v>421.032296722292</c:v>
                </c:pt>
                <c:pt idx="526">
                  <c:v>421.032281231787</c:v>
                </c:pt>
                <c:pt idx="527">
                  <c:v>421.032391925735</c:v>
                </c:pt>
                <c:pt idx="528">
                  <c:v>421.032396514267</c:v>
                </c:pt>
                <c:pt idx="529">
                  <c:v>421.032231140812</c:v>
                </c:pt>
                <c:pt idx="530">
                  <c:v>421.032409057648</c:v>
                </c:pt>
                <c:pt idx="531">
                  <c:v>421.032380717658</c:v>
                </c:pt>
                <c:pt idx="532">
                  <c:v>421.032384505329</c:v>
                </c:pt>
                <c:pt idx="533">
                  <c:v>421.032324588981</c:v>
                </c:pt>
                <c:pt idx="534">
                  <c:v>421.032367928535</c:v>
                </c:pt>
                <c:pt idx="535">
                  <c:v>421.032389438348</c:v>
                </c:pt>
                <c:pt idx="536">
                  <c:v>421.032299625437</c:v>
                </c:pt>
                <c:pt idx="537">
                  <c:v>421.032298047311</c:v>
                </c:pt>
                <c:pt idx="538">
                  <c:v>421.032263448743</c:v>
                </c:pt>
                <c:pt idx="539">
                  <c:v>421.03229081999</c:v>
                </c:pt>
                <c:pt idx="540">
                  <c:v>421.032342725375</c:v>
                </c:pt>
                <c:pt idx="541">
                  <c:v>421.03237505627</c:v>
                </c:pt>
                <c:pt idx="542">
                  <c:v>421.032405094295</c:v>
                </c:pt>
                <c:pt idx="543">
                  <c:v>421.032216091954</c:v>
                </c:pt>
                <c:pt idx="544">
                  <c:v>421.032357846202</c:v>
                </c:pt>
                <c:pt idx="545">
                  <c:v>421.032230989704</c:v>
                </c:pt>
                <c:pt idx="546">
                  <c:v>421.032333309069</c:v>
                </c:pt>
                <c:pt idx="547">
                  <c:v>421.032325124366</c:v>
                </c:pt>
                <c:pt idx="548">
                  <c:v>421.032364006073</c:v>
                </c:pt>
                <c:pt idx="549">
                  <c:v>421.032323924234</c:v>
                </c:pt>
                <c:pt idx="550">
                  <c:v>421.032262331734</c:v>
                </c:pt>
                <c:pt idx="551">
                  <c:v>421.032277264469</c:v>
                </c:pt>
                <c:pt idx="552">
                  <c:v>421.0322289723</c:v>
                </c:pt>
                <c:pt idx="553">
                  <c:v>421.032219276422</c:v>
                </c:pt>
                <c:pt idx="554">
                  <c:v>421.03221105229</c:v>
                </c:pt>
                <c:pt idx="555">
                  <c:v>421.032209194419</c:v>
                </c:pt>
                <c:pt idx="556">
                  <c:v>421.032150774288</c:v>
                </c:pt>
                <c:pt idx="557">
                  <c:v>421.032169555408</c:v>
                </c:pt>
                <c:pt idx="558">
                  <c:v>421.032192076459</c:v>
                </c:pt>
                <c:pt idx="559">
                  <c:v>421.032152673013</c:v>
                </c:pt>
                <c:pt idx="560">
                  <c:v>421.032200250984</c:v>
                </c:pt>
                <c:pt idx="561">
                  <c:v>421.032129437288</c:v>
                </c:pt>
                <c:pt idx="562">
                  <c:v>421.032155403</c:v>
                </c:pt>
                <c:pt idx="563">
                  <c:v>421.032156713127</c:v>
                </c:pt>
                <c:pt idx="564">
                  <c:v>421.0321444147</c:v>
                </c:pt>
                <c:pt idx="565">
                  <c:v>421.032152643093</c:v>
                </c:pt>
                <c:pt idx="566">
                  <c:v>421.032160063398</c:v>
                </c:pt>
                <c:pt idx="567">
                  <c:v>421.03216483563</c:v>
                </c:pt>
                <c:pt idx="568">
                  <c:v>421.032193275577</c:v>
                </c:pt>
                <c:pt idx="569">
                  <c:v>421.032182834183</c:v>
                </c:pt>
                <c:pt idx="570">
                  <c:v>421.032139686639</c:v>
                </c:pt>
                <c:pt idx="571">
                  <c:v>421.032146888762</c:v>
                </c:pt>
                <c:pt idx="572">
                  <c:v>421.032164078792</c:v>
                </c:pt>
                <c:pt idx="573">
                  <c:v>421.03217812372</c:v>
                </c:pt>
                <c:pt idx="574">
                  <c:v>421.032182146472</c:v>
                </c:pt>
                <c:pt idx="575">
                  <c:v>421.032222368241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Trans!$A$2:$A$577</c:f>
              <c:numCache>
                <c:formatCode>General</c:formatCode>
                <c:ptCount val="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</c:numCache>
            </c:numRef>
          </c:cat>
          <c:val>
            <c:numRef>
              <c:f>Trans!$E$2:$E$577</c:f>
              <c:numCache>
                <c:formatCode>General</c:formatCode>
                <c:ptCount val="576"/>
                <c:pt idx="0">
                  <c:v>127.635933283234</c:v>
                </c:pt>
                <c:pt idx="1">
                  <c:v>1276.35933283234</c:v>
                </c:pt>
                <c:pt idx="2">
                  <c:v>1184.32325059336</c:v>
                </c:pt>
                <c:pt idx="3">
                  <c:v>1119.32917207825</c:v>
                </c:pt>
                <c:pt idx="4">
                  <c:v>1093.65985827936</c:v>
                </c:pt>
                <c:pt idx="5">
                  <c:v>1061.08223372815</c:v>
                </c:pt>
                <c:pt idx="6">
                  <c:v>1036.13236959062</c:v>
                </c:pt>
                <c:pt idx="7">
                  <c:v>1001.66177548446</c:v>
                </c:pt>
                <c:pt idx="8">
                  <c:v>976.735087964187</c:v>
                </c:pt>
                <c:pt idx="9">
                  <c:v>941.069568937621</c:v>
                </c:pt>
                <c:pt idx="10">
                  <c:v>916.164324166633</c:v>
                </c:pt>
                <c:pt idx="11">
                  <c:v>879.858446595178</c:v>
                </c:pt>
                <c:pt idx="12">
                  <c:v>855.079776487173</c:v>
                </c:pt>
                <c:pt idx="13">
                  <c:v>818.501632419625</c:v>
                </c:pt>
                <c:pt idx="14">
                  <c:v>794.015990657353</c:v>
                </c:pt>
                <c:pt idx="15">
                  <c:v>757.455478450084</c:v>
                </c:pt>
                <c:pt idx="16">
                  <c:v>733.516033594055</c:v>
                </c:pt>
                <c:pt idx="17">
                  <c:v>697.273481998889</c:v>
                </c:pt>
                <c:pt idx="18">
                  <c:v>638.179666416172</c:v>
                </c:pt>
                <c:pt idx="19">
                  <c:v>566.494189998521</c:v>
                </c:pt>
                <c:pt idx="20">
                  <c:v>533.239093613633</c:v>
                </c:pt>
                <c:pt idx="21">
                  <c:v>506.656148712747</c:v>
                </c:pt>
                <c:pt idx="22">
                  <c:v>504.54338816268</c:v>
                </c:pt>
                <c:pt idx="23">
                  <c:v>503.571304808619</c:v>
                </c:pt>
                <c:pt idx="24">
                  <c:v>489.950726415126</c:v>
                </c:pt>
                <c:pt idx="25">
                  <c:v>488.951278402625</c:v>
                </c:pt>
                <c:pt idx="26">
                  <c:v>475.874268854319</c:v>
                </c:pt>
                <c:pt idx="27">
                  <c:v>474.851350281219</c:v>
                </c:pt>
                <c:pt idx="28">
                  <c:v>461.564087745422</c:v>
                </c:pt>
                <c:pt idx="29">
                  <c:v>460.530264395534</c:v>
                </c:pt>
                <c:pt idx="30">
                  <c:v>446.801822752201</c:v>
                </c:pt>
                <c:pt idx="31">
                  <c:v>445.779630737587</c:v>
                </c:pt>
                <c:pt idx="32">
                  <c:v>431.550272718947</c:v>
                </c:pt>
                <c:pt idx="33">
                  <c:v>430.561301880669</c:v>
                </c:pt>
                <c:pt idx="34">
                  <c:v>415.817033629852</c:v>
                </c:pt>
                <c:pt idx="35">
                  <c:v>416.668104692228</c:v>
                </c:pt>
                <c:pt idx="36">
                  <c:v>388.147745405815</c:v>
                </c:pt>
                <c:pt idx="37">
                  <c:v>361.185765796137</c:v>
                </c:pt>
                <c:pt idx="38">
                  <c:v>344.500744333111</c:v>
                </c:pt>
                <c:pt idx="39">
                  <c:v>331.747429112002</c:v>
                </c:pt>
                <c:pt idx="40">
                  <c:v>316.065015606543</c:v>
                </c:pt>
                <c:pt idx="41">
                  <c:v>305.872729628888</c:v>
                </c:pt>
                <c:pt idx="42">
                  <c:v>298.985187352118</c:v>
                </c:pt>
                <c:pt idx="43">
                  <c:v>292.62946860915</c:v>
                </c:pt>
                <c:pt idx="44">
                  <c:v>292.195269119496</c:v>
                </c:pt>
                <c:pt idx="45">
                  <c:v>289.998614986567</c:v>
                </c:pt>
                <c:pt idx="46">
                  <c:v>289.749734518041</c:v>
                </c:pt>
                <c:pt idx="47">
                  <c:v>284.456901902094</c:v>
                </c:pt>
                <c:pt idx="48">
                  <c:v>284.284915996529</c:v>
                </c:pt>
                <c:pt idx="49">
                  <c:v>278.007508973634</c:v>
                </c:pt>
                <c:pt idx="50">
                  <c:v>277.864705397076</c:v>
                </c:pt>
                <c:pt idx="51">
                  <c:v>270.995179508362</c:v>
                </c:pt>
                <c:pt idx="52">
                  <c:v>263.726485336632</c:v>
                </c:pt>
                <c:pt idx="53">
                  <c:v>260.364468900968</c:v>
                </c:pt>
                <c:pt idx="54">
                  <c:v>260.25042533881</c:v>
                </c:pt>
                <c:pt idx="55">
                  <c:v>254.193151388745</c:v>
                </c:pt>
                <c:pt idx="56">
                  <c:v>247.39491933997</c:v>
                </c:pt>
                <c:pt idx="57">
                  <c:v>246.938727283322</c:v>
                </c:pt>
                <c:pt idx="58">
                  <c:v>245.381585293549</c:v>
                </c:pt>
                <c:pt idx="59">
                  <c:v>234.450549370172</c:v>
                </c:pt>
                <c:pt idx="60">
                  <c:v>228.062608485925</c:v>
                </c:pt>
                <c:pt idx="61">
                  <c:v>222.568917826681</c:v>
                </c:pt>
                <c:pt idx="62">
                  <c:v>219.293898239357</c:v>
                </c:pt>
                <c:pt idx="63">
                  <c:v>219.335676845227</c:v>
                </c:pt>
                <c:pt idx="64">
                  <c:v>220.177318754565</c:v>
                </c:pt>
                <c:pt idx="65">
                  <c:v>217.24560674353</c:v>
                </c:pt>
                <c:pt idx="66">
                  <c:v>217.993624759778</c:v>
                </c:pt>
                <c:pt idx="67">
                  <c:v>211.293472499555</c:v>
                </c:pt>
                <c:pt idx="68">
                  <c:v>205.66741606018</c:v>
                </c:pt>
                <c:pt idx="69">
                  <c:v>204.311784415005</c:v>
                </c:pt>
                <c:pt idx="70">
                  <c:v>203.807659853755</c:v>
                </c:pt>
                <c:pt idx="71">
                  <c:v>197.227051790409</c:v>
                </c:pt>
                <c:pt idx="72">
                  <c:v>194.113334582755</c:v>
                </c:pt>
                <c:pt idx="73">
                  <c:v>193.112373466691</c:v>
                </c:pt>
                <c:pt idx="74">
                  <c:v>192.812565173208</c:v>
                </c:pt>
                <c:pt idx="75">
                  <c:v>187.996327845143</c:v>
                </c:pt>
                <c:pt idx="76">
                  <c:v>186.702985794872</c:v>
                </c:pt>
                <c:pt idx="77">
                  <c:v>186.504878738091</c:v>
                </c:pt>
                <c:pt idx="78">
                  <c:v>180.089345748149</c:v>
                </c:pt>
                <c:pt idx="79">
                  <c:v>175.457744659537</c:v>
                </c:pt>
                <c:pt idx="80">
                  <c:v>172.97907323311</c:v>
                </c:pt>
                <c:pt idx="81">
                  <c:v>172.413109092733</c:v>
                </c:pt>
                <c:pt idx="82">
                  <c:v>172.539053869393</c:v>
                </c:pt>
                <c:pt idx="83">
                  <c:v>170.057029814982</c:v>
                </c:pt>
                <c:pt idx="84">
                  <c:v>169.450838664114</c:v>
                </c:pt>
                <c:pt idx="85">
                  <c:v>169.392328966955</c:v>
                </c:pt>
                <c:pt idx="86">
                  <c:v>164.418293658313</c:v>
                </c:pt>
                <c:pt idx="87">
                  <c:v>161.56803599157</c:v>
                </c:pt>
                <c:pt idx="88">
                  <c:v>160.102714962643</c:v>
                </c:pt>
                <c:pt idx="89">
                  <c:v>160.023512667275</c:v>
                </c:pt>
                <c:pt idx="90">
                  <c:v>155.704200377924</c:v>
                </c:pt>
                <c:pt idx="91">
                  <c:v>153.897105820369</c:v>
                </c:pt>
                <c:pt idx="92">
                  <c:v>153.258367133078</c:v>
                </c:pt>
                <c:pt idx="93">
                  <c:v>153.233412937335</c:v>
                </c:pt>
                <c:pt idx="94">
                  <c:v>151.065731104281</c:v>
                </c:pt>
                <c:pt idx="95">
                  <c:v>147.822066012698</c:v>
                </c:pt>
                <c:pt idx="96">
                  <c:v>144.165359889573</c:v>
                </c:pt>
                <c:pt idx="97">
                  <c:v>141.166071759425</c:v>
                </c:pt>
                <c:pt idx="98">
                  <c:v>139.470460902401</c:v>
                </c:pt>
                <c:pt idx="99">
                  <c:v>138.733827194513</c:v>
                </c:pt>
                <c:pt idx="100">
                  <c:v>138.863008484528</c:v>
                </c:pt>
                <c:pt idx="101">
                  <c:v>137.667900000665</c:v>
                </c:pt>
                <c:pt idx="102">
                  <c:v>137.754756660802</c:v>
                </c:pt>
                <c:pt idx="103">
                  <c:v>137.011808107137</c:v>
                </c:pt>
                <c:pt idx="104">
                  <c:v>136.880061200757</c:v>
                </c:pt>
                <c:pt idx="105">
                  <c:v>133.587966602621</c:v>
                </c:pt>
                <c:pt idx="106">
                  <c:v>131.421696168411</c:v>
                </c:pt>
                <c:pt idx="107">
                  <c:v>130.518393918962</c:v>
                </c:pt>
                <c:pt idx="108">
                  <c:v>130.505979595404</c:v>
                </c:pt>
                <c:pt idx="109">
                  <c:v>127.736137338289</c:v>
                </c:pt>
                <c:pt idx="110">
                  <c:v>126.17482637839</c:v>
                </c:pt>
                <c:pt idx="111">
                  <c:v>125.329484757685</c:v>
                </c:pt>
                <c:pt idx="112">
                  <c:v>125.349697805379</c:v>
                </c:pt>
                <c:pt idx="113">
                  <c:v>123.727228324567</c:v>
                </c:pt>
                <c:pt idx="114">
                  <c:v>121.66297014781</c:v>
                </c:pt>
                <c:pt idx="115">
                  <c:v>119.08257025227</c:v>
                </c:pt>
                <c:pt idx="116">
                  <c:v>117.409071304527</c:v>
                </c:pt>
                <c:pt idx="117">
                  <c:v>116.117175232774</c:v>
                </c:pt>
                <c:pt idx="118">
                  <c:v>115.861725096853</c:v>
                </c:pt>
                <c:pt idx="119">
                  <c:v>115.869470168181</c:v>
                </c:pt>
                <c:pt idx="120">
                  <c:v>114.65567562344</c:v>
                </c:pt>
                <c:pt idx="121">
                  <c:v>112.91800955106</c:v>
                </c:pt>
                <c:pt idx="122">
                  <c:v>112.35123867012</c:v>
                </c:pt>
                <c:pt idx="123">
                  <c:v>112.250903945358</c:v>
                </c:pt>
                <c:pt idx="124">
                  <c:v>110.35757369151</c:v>
                </c:pt>
                <c:pt idx="125">
                  <c:v>109.020704017138</c:v>
                </c:pt>
                <c:pt idx="126">
                  <c:v>108.251467452797</c:v>
                </c:pt>
                <c:pt idx="127">
                  <c:v>108.141074941915</c:v>
                </c:pt>
                <c:pt idx="128">
                  <c:v>106.492104489769</c:v>
                </c:pt>
                <c:pt idx="129">
                  <c:v>105.856402627368</c:v>
                </c:pt>
                <c:pt idx="130">
                  <c:v>105.892171824572</c:v>
                </c:pt>
                <c:pt idx="131">
                  <c:v>105.585034337883</c:v>
                </c:pt>
                <c:pt idx="132">
                  <c:v>105.571283919656</c:v>
                </c:pt>
                <c:pt idx="133">
                  <c:v>103.556361403516</c:v>
                </c:pt>
                <c:pt idx="134">
                  <c:v>102.286727935442</c:v>
                </c:pt>
                <c:pt idx="135">
                  <c:v>101.194375121899</c:v>
                </c:pt>
                <c:pt idx="136">
                  <c:v>100.689601643844</c:v>
                </c:pt>
                <c:pt idx="137">
                  <c:v>100.716442880899</c:v>
                </c:pt>
                <c:pt idx="138">
                  <c:v>100.006902194848</c:v>
                </c:pt>
                <c:pt idx="139">
                  <c:v>98.8410665402437</c:v>
                </c:pt>
                <c:pt idx="140">
                  <c:v>97.7402528330313</c:v>
                </c:pt>
                <c:pt idx="141">
                  <c:v>97.3136790449016</c:v>
                </c:pt>
                <c:pt idx="142">
                  <c:v>97.2481579370025</c:v>
                </c:pt>
                <c:pt idx="143">
                  <c:v>95.7587457025567</c:v>
                </c:pt>
                <c:pt idx="144">
                  <c:v>94.5355335584122</c:v>
                </c:pt>
                <c:pt idx="145">
                  <c:v>94.1035459853598</c:v>
                </c:pt>
                <c:pt idx="146">
                  <c:v>94.2903158978879</c:v>
                </c:pt>
                <c:pt idx="147">
                  <c:v>93.6004682396855</c:v>
                </c:pt>
                <c:pt idx="148">
                  <c:v>92.8128806465049</c:v>
                </c:pt>
                <c:pt idx="149">
                  <c:v>92.1034253232754</c:v>
                </c:pt>
                <c:pt idx="150">
                  <c:v>91.6758367435224</c:v>
                </c:pt>
                <c:pt idx="151">
                  <c:v>91.6057551136465</c:v>
                </c:pt>
                <c:pt idx="152">
                  <c:v>90.4304293382314</c:v>
                </c:pt>
                <c:pt idx="153">
                  <c:v>89.7110317848798</c:v>
                </c:pt>
                <c:pt idx="154">
                  <c:v>89.5854488089658</c:v>
                </c:pt>
                <c:pt idx="155">
                  <c:v>89.6050429007568</c:v>
                </c:pt>
                <c:pt idx="156">
                  <c:v>88.8778836957542</c:v>
                </c:pt>
                <c:pt idx="157">
                  <c:v>88.718147551669</c:v>
                </c:pt>
                <c:pt idx="158">
                  <c:v>87.8957065557504</c:v>
                </c:pt>
                <c:pt idx="159">
                  <c:v>87.3255485627243</c:v>
                </c:pt>
                <c:pt idx="160">
                  <c:v>86.9538347435961</c:v>
                </c:pt>
                <c:pt idx="161">
                  <c:v>86.7348274121806</c:v>
                </c:pt>
                <c:pt idx="162">
                  <c:v>86.056574404109</c:v>
                </c:pt>
                <c:pt idx="163">
                  <c:v>85.9346830442108</c:v>
                </c:pt>
                <c:pt idx="164">
                  <c:v>86.2564861394375</c:v>
                </c:pt>
                <c:pt idx="165">
                  <c:v>85.9819724205328</c:v>
                </c:pt>
                <c:pt idx="166">
                  <c:v>85.8926094886793</c:v>
                </c:pt>
                <c:pt idx="167">
                  <c:v>85.1316084497022</c:v>
                </c:pt>
                <c:pt idx="168">
                  <c:v>84.5040588391182</c:v>
                </c:pt>
                <c:pt idx="169">
                  <c:v>84.5418190826726</c:v>
                </c:pt>
                <c:pt idx="170">
                  <c:v>84.4924305662465</c:v>
                </c:pt>
                <c:pt idx="171">
                  <c:v>83.7337347207961</c:v>
                </c:pt>
                <c:pt idx="172">
                  <c:v>83.4258238802536</c:v>
                </c:pt>
                <c:pt idx="173">
                  <c:v>83.4533445664109</c:v>
                </c:pt>
                <c:pt idx="174">
                  <c:v>83.0814119765634</c:v>
                </c:pt>
                <c:pt idx="175">
                  <c:v>83.2862831023692</c:v>
                </c:pt>
                <c:pt idx="176">
                  <c:v>82.9818310005381</c:v>
                </c:pt>
                <c:pt idx="177">
                  <c:v>82.9660874143179</c:v>
                </c:pt>
                <c:pt idx="178">
                  <c:v>82.6289586749528</c:v>
                </c:pt>
                <c:pt idx="179">
                  <c:v>82.8862173521964</c:v>
                </c:pt>
                <c:pt idx="180">
                  <c:v>82.7095974101604</c:v>
                </c:pt>
                <c:pt idx="181">
                  <c:v>81.7099037860029</c:v>
                </c:pt>
                <c:pt idx="182">
                  <c:v>81.5272411722288</c:v>
                </c:pt>
                <c:pt idx="183">
                  <c:v>82.0461068065015</c:v>
                </c:pt>
                <c:pt idx="184">
                  <c:v>82.2084547060038</c:v>
                </c:pt>
                <c:pt idx="185">
                  <c:v>82.3355948398307</c:v>
                </c:pt>
                <c:pt idx="186">
                  <c:v>81.9772361490556</c:v>
                </c:pt>
                <c:pt idx="187">
                  <c:v>82.0810429211959</c:v>
                </c:pt>
                <c:pt idx="188">
                  <c:v>81.5826969602765</c:v>
                </c:pt>
                <c:pt idx="189">
                  <c:v>81.4636769490243</c:v>
                </c:pt>
                <c:pt idx="190">
                  <c:v>81.5277451611349</c:v>
                </c:pt>
                <c:pt idx="191">
                  <c:v>81.5617934143773</c:v>
                </c:pt>
                <c:pt idx="192">
                  <c:v>81.258725974691</c:v>
                </c:pt>
                <c:pt idx="193">
                  <c:v>81.0970746756127</c:v>
                </c:pt>
                <c:pt idx="194">
                  <c:v>81.5470515128445</c:v>
                </c:pt>
                <c:pt idx="195">
                  <c:v>81.2229475164567</c:v>
                </c:pt>
                <c:pt idx="196">
                  <c:v>81.0188173919765</c:v>
                </c:pt>
                <c:pt idx="197">
                  <c:v>81.2824892098575</c:v>
                </c:pt>
                <c:pt idx="198">
                  <c:v>81.1794981008303</c:v>
                </c:pt>
                <c:pt idx="199">
                  <c:v>81.4739058429399</c:v>
                </c:pt>
                <c:pt idx="200">
                  <c:v>81.7229449961064</c:v>
                </c:pt>
                <c:pt idx="201">
                  <c:v>81.5379580105078</c:v>
                </c:pt>
                <c:pt idx="202">
                  <c:v>81.425265948949</c:v>
                </c:pt>
                <c:pt idx="203">
                  <c:v>81.4013530426314</c:v>
                </c:pt>
                <c:pt idx="204">
                  <c:v>81.5085248346965</c:v>
                </c:pt>
                <c:pt idx="205">
                  <c:v>81.652067659393</c:v>
                </c:pt>
                <c:pt idx="206">
                  <c:v>81.3399099377958</c:v>
                </c:pt>
                <c:pt idx="207">
                  <c:v>81.5060828357945</c:v>
                </c:pt>
                <c:pt idx="208">
                  <c:v>81.3844070771991</c:v>
                </c:pt>
                <c:pt idx="209">
                  <c:v>81.4025240997261</c:v>
                </c:pt>
                <c:pt idx="210">
                  <c:v>81.5362136152557</c:v>
                </c:pt>
                <c:pt idx="211">
                  <c:v>81.6522634996458</c:v>
                </c:pt>
                <c:pt idx="212">
                  <c:v>81.7320847944074</c:v>
                </c:pt>
                <c:pt idx="213">
                  <c:v>81.5962046373175</c:v>
                </c:pt>
                <c:pt idx="214">
                  <c:v>81.7150567932775</c:v>
                </c:pt>
                <c:pt idx="215">
                  <c:v>81.662276510868</c:v>
                </c:pt>
                <c:pt idx="216">
                  <c:v>81.7563640179105</c:v>
                </c:pt>
                <c:pt idx="217">
                  <c:v>82.0348992357113</c:v>
                </c:pt>
                <c:pt idx="218">
                  <c:v>81.7548687527622</c:v>
                </c:pt>
                <c:pt idx="219">
                  <c:v>81.6585457201684</c:v>
                </c:pt>
                <c:pt idx="220">
                  <c:v>81.5524197934199</c:v>
                </c:pt>
                <c:pt idx="221">
                  <c:v>81.7704468357128</c:v>
                </c:pt>
                <c:pt idx="222">
                  <c:v>81.465500531052</c:v>
                </c:pt>
                <c:pt idx="223">
                  <c:v>81.553008909728</c:v>
                </c:pt>
                <c:pt idx="224">
                  <c:v>81.732454279805</c:v>
                </c:pt>
                <c:pt idx="225">
                  <c:v>81.3973379544896</c:v>
                </c:pt>
                <c:pt idx="226">
                  <c:v>81.5735088991814</c:v>
                </c:pt>
                <c:pt idx="227">
                  <c:v>81.3693166920044</c:v>
                </c:pt>
                <c:pt idx="228">
                  <c:v>81.4147981410413</c:v>
                </c:pt>
                <c:pt idx="229">
                  <c:v>81.5554671582443</c:v>
                </c:pt>
                <c:pt idx="230">
                  <c:v>81.456004178536</c:v>
                </c:pt>
                <c:pt idx="231">
                  <c:v>81.3843880027117</c:v>
                </c:pt>
                <c:pt idx="232">
                  <c:v>81.4629628093503</c:v>
                </c:pt>
                <c:pt idx="233">
                  <c:v>81.4716888819031</c:v>
                </c:pt>
                <c:pt idx="234">
                  <c:v>81.4197810061822</c:v>
                </c:pt>
                <c:pt idx="235">
                  <c:v>81.4229414105057</c:v>
                </c:pt>
                <c:pt idx="236">
                  <c:v>81.3960610233645</c:v>
                </c:pt>
                <c:pt idx="237">
                  <c:v>81.4436924817101</c:v>
                </c:pt>
                <c:pt idx="238">
                  <c:v>81.5152829226032</c:v>
                </c:pt>
                <c:pt idx="239">
                  <c:v>81.5159298869007</c:v>
                </c:pt>
                <c:pt idx="240">
                  <c:v>81.4528445725092</c:v>
                </c:pt>
                <c:pt idx="241">
                  <c:v>81.4986668680645</c:v>
                </c:pt>
                <c:pt idx="242">
                  <c:v>81.541282809226</c:v>
                </c:pt>
                <c:pt idx="243">
                  <c:v>81.5745566245368</c:v>
                </c:pt>
                <c:pt idx="244">
                  <c:v>81.3580312984467</c:v>
                </c:pt>
                <c:pt idx="245">
                  <c:v>81.5443252972495</c:v>
                </c:pt>
                <c:pt idx="246">
                  <c:v>81.6331829448964</c:v>
                </c:pt>
                <c:pt idx="247">
                  <c:v>81.6348717530588</c:v>
                </c:pt>
                <c:pt idx="248">
                  <c:v>81.6161691362595</c:v>
                </c:pt>
                <c:pt idx="249">
                  <c:v>81.6290479841725</c:v>
                </c:pt>
                <c:pt idx="250">
                  <c:v>81.5337876679833</c:v>
                </c:pt>
                <c:pt idx="251">
                  <c:v>81.4909286610059</c:v>
                </c:pt>
                <c:pt idx="252">
                  <c:v>81.5710176571887</c:v>
                </c:pt>
                <c:pt idx="253">
                  <c:v>81.5911344798409</c:v>
                </c:pt>
                <c:pt idx="254">
                  <c:v>81.4351444311208</c:v>
                </c:pt>
                <c:pt idx="255">
                  <c:v>81.5741617397253</c:v>
                </c:pt>
                <c:pt idx="256">
                  <c:v>81.5281759738857</c:v>
                </c:pt>
                <c:pt idx="257">
                  <c:v>81.5649897769235</c:v>
                </c:pt>
                <c:pt idx="258">
                  <c:v>81.74693302714</c:v>
                </c:pt>
                <c:pt idx="259">
                  <c:v>81.5626706464784</c:v>
                </c:pt>
                <c:pt idx="260">
                  <c:v>81.6987367047729</c:v>
                </c:pt>
                <c:pt idx="261">
                  <c:v>81.685818418629</c:v>
                </c:pt>
                <c:pt idx="262">
                  <c:v>81.5632881274424</c:v>
                </c:pt>
                <c:pt idx="263">
                  <c:v>81.6186059888672</c:v>
                </c:pt>
                <c:pt idx="264">
                  <c:v>81.479479769935</c:v>
                </c:pt>
                <c:pt idx="265">
                  <c:v>81.4772437163207</c:v>
                </c:pt>
                <c:pt idx="266">
                  <c:v>81.4990449324652</c:v>
                </c:pt>
                <c:pt idx="267">
                  <c:v>81.4889961813455</c:v>
                </c:pt>
                <c:pt idx="268">
                  <c:v>81.4833535085194</c:v>
                </c:pt>
                <c:pt idx="269">
                  <c:v>81.5278618065449</c:v>
                </c:pt>
                <c:pt idx="270">
                  <c:v>81.4856509818783</c:v>
                </c:pt>
                <c:pt idx="271">
                  <c:v>81.4442099333704</c:v>
                </c:pt>
                <c:pt idx="272">
                  <c:v>81.5140232033905</c:v>
                </c:pt>
                <c:pt idx="273">
                  <c:v>81.4370244424313</c:v>
                </c:pt>
                <c:pt idx="274">
                  <c:v>81.5132161613613</c:v>
                </c:pt>
                <c:pt idx="275">
                  <c:v>81.4887334805492</c:v>
                </c:pt>
                <c:pt idx="276">
                  <c:v>81.512898959965</c:v>
                </c:pt>
                <c:pt idx="277">
                  <c:v>81.5455982677611</c:v>
                </c:pt>
                <c:pt idx="278">
                  <c:v>81.4934355597437</c:v>
                </c:pt>
                <c:pt idx="279">
                  <c:v>81.4914549249845</c:v>
                </c:pt>
                <c:pt idx="280">
                  <c:v>81.4690661792956</c:v>
                </c:pt>
                <c:pt idx="281">
                  <c:v>81.5674116421453</c:v>
                </c:pt>
                <c:pt idx="282">
                  <c:v>81.5312255853889</c:v>
                </c:pt>
                <c:pt idx="283">
                  <c:v>81.535422916519</c:v>
                </c:pt>
                <c:pt idx="284">
                  <c:v>81.5400366125045</c:v>
                </c:pt>
                <c:pt idx="285">
                  <c:v>81.5258977810885</c:v>
                </c:pt>
                <c:pt idx="286">
                  <c:v>81.5644171546084</c:v>
                </c:pt>
                <c:pt idx="287">
                  <c:v>81.5354401371603</c:v>
                </c:pt>
                <c:pt idx="288">
                  <c:v>81.5127081483681</c:v>
                </c:pt>
                <c:pt idx="289">
                  <c:v>81.4880577392701</c:v>
                </c:pt>
                <c:pt idx="290">
                  <c:v>81.5090990118687</c:v>
                </c:pt>
                <c:pt idx="291">
                  <c:v>81.527932499253</c:v>
                </c:pt>
                <c:pt idx="292">
                  <c:v>81.4914924729082</c:v>
                </c:pt>
                <c:pt idx="293">
                  <c:v>81.4913595234127</c:v>
                </c:pt>
                <c:pt idx="294">
                  <c:v>81.5861294727291</c:v>
                </c:pt>
                <c:pt idx="295">
                  <c:v>81.5519440665453</c:v>
                </c:pt>
                <c:pt idx="296">
                  <c:v>81.4893645681023</c:v>
                </c:pt>
                <c:pt idx="297">
                  <c:v>81.4818689937645</c:v>
                </c:pt>
                <c:pt idx="298">
                  <c:v>81.4536253942807</c:v>
                </c:pt>
                <c:pt idx="299">
                  <c:v>81.4886715730873</c:v>
                </c:pt>
                <c:pt idx="300">
                  <c:v>81.5336477551516</c:v>
                </c:pt>
                <c:pt idx="301">
                  <c:v>81.4940094171919</c:v>
                </c:pt>
                <c:pt idx="302">
                  <c:v>81.5131162509133</c:v>
                </c:pt>
                <c:pt idx="303">
                  <c:v>81.5081554020057</c:v>
                </c:pt>
                <c:pt idx="304">
                  <c:v>81.5069636461086</c:v>
                </c:pt>
                <c:pt idx="305">
                  <c:v>81.5204430371445</c:v>
                </c:pt>
                <c:pt idx="306">
                  <c:v>81.5056090247092</c:v>
                </c:pt>
                <c:pt idx="307">
                  <c:v>81.5439068952311</c:v>
                </c:pt>
                <c:pt idx="308">
                  <c:v>81.516193342881</c:v>
                </c:pt>
                <c:pt idx="309">
                  <c:v>81.5137454866441</c:v>
                </c:pt>
                <c:pt idx="310">
                  <c:v>81.5081757460323</c:v>
                </c:pt>
                <c:pt idx="311">
                  <c:v>81.5005591658989</c:v>
                </c:pt>
                <c:pt idx="312">
                  <c:v>81.4837268457294</c:v>
                </c:pt>
                <c:pt idx="313">
                  <c:v>81.4859694563952</c:v>
                </c:pt>
                <c:pt idx="314">
                  <c:v>81.498603025068</c:v>
                </c:pt>
                <c:pt idx="315">
                  <c:v>81.4814275152544</c:v>
                </c:pt>
                <c:pt idx="316">
                  <c:v>81.4759024094933</c:v>
                </c:pt>
                <c:pt idx="317">
                  <c:v>81.489699108147</c:v>
                </c:pt>
                <c:pt idx="318">
                  <c:v>81.4653468561792</c:v>
                </c:pt>
                <c:pt idx="319">
                  <c:v>81.4874494689312</c:v>
                </c:pt>
                <c:pt idx="320">
                  <c:v>81.4663687931535</c:v>
                </c:pt>
                <c:pt idx="321">
                  <c:v>81.4792805160161</c:v>
                </c:pt>
                <c:pt idx="322">
                  <c:v>81.4986898838922</c:v>
                </c:pt>
                <c:pt idx="323">
                  <c:v>81.4970161448901</c:v>
                </c:pt>
                <c:pt idx="324">
                  <c:v>81.4981388548954</c:v>
                </c:pt>
                <c:pt idx="325">
                  <c:v>81.5052141045053</c:v>
                </c:pt>
                <c:pt idx="326">
                  <c:v>81.5124183960352</c:v>
                </c:pt>
                <c:pt idx="327">
                  <c:v>81.5014773026616</c:v>
                </c:pt>
                <c:pt idx="328">
                  <c:v>81.5054087145273</c:v>
                </c:pt>
                <c:pt idx="329">
                  <c:v>81.5044297009439</c:v>
                </c:pt>
                <c:pt idx="330">
                  <c:v>81.5064929119553</c:v>
                </c:pt>
                <c:pt idx="331">
                  <c:v>81.4959561738801</c:v>
                </c:pt>
                <c:pt idx="332">
                  <c:v>81.507456382646</c:v>
                </c:pt>
                <c:pt idx="333">
                  <c:v>81.5180504506987</c:v>
                </c:pt>
                <c:pt idx="334">
                  <c:v>81.5290597862115</c:v>
                </c:pt>
                <c:pt idx="335">
                  <c:v>81.5159983696586</c:v>
                </c:pt>
                <c:pt idx="336">
                  <c:v>81.5111154744612</c:v>
                </c:pt>
                <c:pt idx="337">
                  <c:v>81.5180721807509</c:v>
                </c:pt>
                <c:pt idx="338">
                  <c:v>81.5144561549262</c:v>
                </c:pt>
                <c:pt idx="339">
                  <c:v>81.5292643226217</c:v>
                </c:pt>
                <c:pt idx="340">
                  <c:v>81.5254085010882</c:v>
                </c:pt>
                <c:pt idx="341">
                  <c:v>81.50729990558</c:v>
                </c:pt>
                <c:pt idx="342">
                  <c:v>81.5147239696087</c:v>
                </c:pt>
                <c:pt idx="343">
                  <c:v>81.5170947876849</c:v>
                </c:pt>
                <c:pt idx="344">
                  <c:v>81.5174301862292</c:v>
                </c:pt>
                <c:pt idx="345">
                  <c:v>81.4963479776451</c:v>
                </c:pt>
                <c:pt idx="346">
                  <c:v>81.5155684604381</c:v>
                </c:pt>
                <c:pt idx="347">
                  <c:v>81.5087621179272</c:v>
                </c:pt>
                <c:pt idx="348">
                  <c:v>81.5144883443393</c:v>
                </c:pt>
                <c:pt idx="349">
                  <c:v>81.508626102072</c:v>
                </c:pt>
                <c:pt idx="350">
                  <c:v>81.5157091057751</c:v>
                </c:pt>
                <c:pt idx="351">
                  <c:v>81.5179552797284</c:v>
                </c:pt>
                <c:pt idx="352">
                  <c:v>81.5082087411206</c:v>
                </c:pt>
                <c:pt idx="353">
                  <c:v>81.5087110896318</c:v>
                </c:pt>
                <c:pt idx="354">
                  <c:v>81.5154846151355</c:v>
                </c:pt>
                <c:pt idx="355">
                  <c:v>81.508080985881</c:v>
                </c:pt>
                <c:pt idx="356">
                  <c:v>81.5078781192488</c:v>
                </c:pt>
                <c:pt idx="357">
                  <c:v>81.5081424828096</c:v>
                </c:pt>
                <c:pt idx="358">
                  <c:v>81.5031889707497</c:v>
                </c:pt>
                <c:pt idx="359">
                  <c:v>81.5118943969672</c:v>
                </c:pt>
                <c:pt idx="360">
                  <c:v>81.497209196931</c:v>
                </c:pt>
                <c:pt idx="361">
                  <c:v>81.5013130208086</c:v>
                </c:pt>
                <c:pt idx="362">
                  <c:v>81.501238854871</c:v>
                </c:pt>
                <c:pt idx="363">
                  <c:v>81.4972719746805</c:v>
                </c:pt>
                <c:pt idx="364">
                  <c:v>81.4951639370933</c:v>
                </c:pt>
                <c:pt idx="365">
                  <c:v>81.4956668596659</c:v>
                </c:pt>
                <c:pt idx="366">
                  <c:v>81.4825964708149</c:v>
                </c:pt>
                <c:pt idx="367">
                  <c:v>81.4938070051481</c:v>
                </c:pt>
                <c:pt idx="368">
                  <c:v>81.4924267852154</c:v>
                </c:pt>
                <c:pt idx="369">
                  <c:v>81.494751827369</c:v>
                </c:pt>
                <c:pt idx="370">
                  <c:v>81.4873983217452</c:v>
                </c:pt>
                <c:pt idx="371">
                  <c:v>81.4938827005535</c:v>
                </c:pt>
                <c:pt idx="372">
                  <c:v>81.4965213971911</c:v>
                </c:pt>
                <c:pt idx="373">
                  <c:v>81.4977609236909</c:v>
                </c:pt>
                <c:pt idx="374">
                  <c:v>81.4981170762272</c:v>
                </c:pt>
                <c:pt idx="375">
                  <c:v>81.4991065047253</c:v>
                </c:pt>
                <c:pt idx="376">
                  <c:v>81.5003421881222</c:v>
                </c:pt>
                <c:pt idx="377">
                  <c:v>81.4991684268472</c:v>
                </c:pt>
                <c:pt idx="378">
                  <c:v>81.4994601918135</c:v>
                </c:pt>
                <c:pt idx="379">
                  <c:v>81.5036524546436</c:v>
                </c:pt>
                <c:pt idx="380">
                  <c:v>81.5041366271928</c:v>
                </c:pt>
                <c:pt idx="381">
                  <c:v>81.4998879160909</c:v>
                </c:pt>
                <c:pt idx="382">
                  <c:v>81.4998127650239</c:v>
                </c:pt>
                <c:pt idx="383">
                  <c:v>81.498600995174</c:v>
                </c:pt>
                <c:pt idx="384">
                  <c:v>81.4939885070681</c:v>
                </c:pt>
                <c:pt idx="385">
                  <c:v>81.4965099539004</c:v>
                </c:pt>
                <c:pt idx="386">
                  <c:v>81.4949839395534</c:v>
                </c:pt>
                <c:pt idx="387">
                  <c:v>81.493467136351</c:v>
                </c:pt>
                <c:pt idx="388">
                  <c:v>81.4933966497403</c:v>
                </c:pt>
                <c:pt idx="389">
                  <c:v>81.4900166989596</c:v>
                </c:pt>
                <c:pt idx="390">
                  <c:v>81.4925627757283</c:v>
                </c:pt>
                <c:pt idx="391">
                  <c:v>81.4902398583564</c:v>
                </c:pt>
                <c:pt idx="392">
                  <c:v>81.4912807244687</c:v>
                </c:pt>
                <c:pt idx="393">
                  <c:v>81.488027944174</c:v>
                </c:pt>
                <c:pt idx="394">
                  <c:v>81.4887490410185</c:v>
                </c:pt>
                <c:pt idx="395">
                  <c:v>81.4889051760261</c:v>
                </c:pt>
                <c:pt idx="396">
                  <c:v>81.4883647211939</c:v>
                </c:pt>
                <c:pt idx="397">
                  <c:v>81.4856906543406</c:v>
                </c:pt>
                <c:pt idx="398">
                  <c:v>81.4884748924853</c:v>
                </c:pt>
                <c:pt idx="399">
                  <c:v>81.4853740808567</c:v>
                </c:pt>
                <c:pt idx="400">
                  <c:v>81.4858225800793</c:v>
                </c:pt>
                <c:pt idx="401">
                  <c:v>81.4804058740191</c:v>
                </c:pt>
                <c:pt idx="402">
                  <c:v>81.4850594058705</c:v>
                </c:pt>
                <c:pt idx="403">
                  <c:v>81.4896339250031</c:v>
                </c:pt>
                <c:pt idx="404">
                  <c:v>81.4855265885624</c:v>
                </c:pt>
                <c:pt idx="405">
                  <c:v>81.4844059843877</c:v>
                </c:pt>
                <c:pt idx="406">
                  <c:v>81.4837727635188</c:v>
                </c:pt>
                <c:pt idx="407">
                  <c:v>81.4822657072088</c:v>
                </c:pt>
                <c:pt idx="408">
                  <c:v>81.4845664688887</c:v>
                </c:pt>
                <c:pt idx="409">
                  <c:v>81.4870071436684</c:v>
                </c:pt>
                <c:pt idx="410">
                  <c:v>81.4862868342808</c:v>
                </c:pt>
                <c:pt idx="411">
                  <c:v>81.4858116960285</c:v>
                </c:pt>
                <c:pt idx="412">
                  <c:v>81.4870838377339</c:v>
                </c:pt>
                <c:pt idx="413">
                  <c:v>81.4865912343201</c:v>
                </c:pt>
                <c:pt idx="414">
                  <c:v>81.4868850780843</c:v>
                </c:pt>
                <c:pt idx="415">
                  <c:v>81.4856203300845</c:v>
                </c:pt>
                <c:pt idx="416">
                  <c:v>81.4895898119291</c:v>
                </c:pt>
                <c:pt idx="417">
                  <c:v>81.4871649636229</c:v>
                </c:pt>
                <c:pt idx="418">
                  <c:v>81.485804185963</c:v>
                </c:pt>
                <c:pt idx="419">
                  <c:v>81.4870984261136</c:v>
                </c:pt>
                <c:pt idx="420">
                  <c:v>81.4860207741583</c:v>
                </c:pt>
                <c:pt idx="421">
                  <c:v>81.4864266476048</c:v>
                </c:pt>
                <c:pt idx="422">
                  <c:v>81.4880961638983</c:v>
                </c:pt>
                <c:pt idx="423">
                  <c:v>81.488364780627</c:v>
                </c:pt>
                <c:pt idx="424">
                  <c:v>81.4881771155798</c:v>
                </c:pt>
                <c:pt idx="425">
                  <c:v>81.4875127058365</c:v>
                </c:pt>
                <c:pt idx="426">
                  <c:v>81.4873128936848</c:v>
                </c:pt>
                <c:pt idx="427">
                  <c:v>81.4870359279294</c:v>
                </c:pt>
                <c:pt idx="428">
                  <c:v>81.4868532575899</c:v>
                </c:pt>
                <c:pt idx="429">
                  <c:v>81.4868572573663</c:v>
                </c:pt>
                <c:pt idx="430">
                  <c:v>81.4875091096296</c:v>
                </c:pt>
                <c:pt idx="431">
                  <c:v>81.4860661785166</c:v>
                </c:pt>
                <c:pt idx="432">
                  <c:v>81.4895344397982</c:v>
                </c:pt>
                <c:pt idx="433">
                  <c:v>81.488439829432</c:v>
                </c:pt>
                <c:pt idx="434">
                  <c:v>81.4903625600866</c:v>
                </c:pt>
                <c:pt idx="435">
                  <c:v>81.4886036165394</c:v>
                </c:pt>
                <c:pt idx="436">
                  <c:v>81.4892440270399</c:v>
                </c:pt>
                <c:pt idx="437">
                  <c:v>81.4888206699898</c:v>
                </c:pt>
                <c:pt idx="438">
                  <c:v>81.4893629926065</c:v>
                </c:pt>
                <c:pt idx="439">
                  <c:v>81.4892875897503</c:v>
                </c:pt>
                <c:pt idx="440">
                  <c:v>81.4893133532377</c:v>
                </c:pt>
                <c:pt idx="441">
                  <c:v>81.4898274596479</c:v>
                </c:pt>
                <c:pt idx="442">
                  <c:v>81.4888789544308</c:v>
                </c:pt>
                <c:pt idx="443">
                  <c:v>81.4884235440036</c:v>
                </c:pt>
                <c:pt idx="444">
                  <c:v>81.4895466214399</c:v>
                </c:pt>
                <c:pt idx="445">
                  <c:v>81.49013797348</c:v>
                </c:pt>
                <c:pt idx="446">
                  <c:v>81.4895019587217</c:v>
                </c:pt>
                <c:pt idx="447">
                  <c:v>81.4892439560544</c:v>
                </c:pt>
                <c:pt idx="448">
                  <c:v>81.4895830480798</c:v>
                </c:pt>
                <c:pt idx="449">
                  <c:v>81.4898373056776</c:v>
                </c:pt>
                <c:pt idx="450">
                  <c:v>81.4888537803385</c:v>
                </c:pt>
                <c:pt idx="451">
                  <c:v>81.4880696349546</c:v>
                </c:pt>
                <c:pt idx="452">
                  <c:v>81.4879084331831</c:v>
                </c:pt>
                <c:pt idx="453">
                  <c:v>81.4883782600207</c:v>
                </c:pt>
                <c:pt idx="454">
                  <c:v>81.4884333919106</c:v>
                </c:pt>
                <c:pt idx="455">
                  <c:v>81.4882259265137</c:v>
                </c:pt>
                <c:pt idx="456">
                  <c:v>81.4877520044478</c:v>
                </c:pt>
                <c:pt idx="457">
                  <c:v>81.4888003758784</c:v>
                </c:pt>
                <c:pt idx="458">
                  <c:v>81.4884492353224</c:v>
                </c:pt>
                <c:pt idx="459">
                  <c:v>81.4883729982008</c:v>
                </c:pt>
                <c:pt idx="460">
                  <c:v>81.4889865238523</c:v>
                </c:pt>
                <c:pt idx="461">
                  <c:v>81.488582113445</c:v>
                </c:pt>
                <c:pt idx="462">
                  <c:v>81.4879988703724</c:v>
                </c:pt>
                <c:pt idx="463">
                  <c:v>81.4877318350973</c:v>
                </c:pt>
                <c:pt idx="464">
                  <c:v>81.487633932646</c:v>
                </c:pt>
                <c:pt idx="465">
                  <c:v>81.4884269301632</c:v>
                </c:pt>
                <c:pt idx="466">
                  <c:v>81.4872369282152</c:v>
                </c:pt>
                <c:pt idx="467">
                  <c:v>81.4873349000045</c:v>
                </c:pt>
                <c:pt idx="468">
                  <c:v>81.4883531457101</c:v>
                </c:pt>
                <c:pt idx="469">
                  <c:v>81.4884095774358</c:v>
                </c:pt>
                <c:pt idx="470">
                  <c:v>81.4886281694014</c:v>
                </c:pt>
                <c:pt idx="471">
                  <c:v>81.4884737099233</c:v>
                </c:pt>
                <c:pt idx="472">
                  <c:v>81.4885021638252</c:v>
                </c:pt>
                <c:pt idx="473">
                  <c:v>81.4880779853298</c:v>
                </c:pt>
                <c:pt idx="474">
                  <c:v>81.4892036558372</c:v>
                </c:pt>
                <c:pt idx="475">
                  <c:v>81.4879860343223</c:v>
                </c:pt>
                <c:pt idx="476">
                  <c:v>81.4885199795881</c:v>
                </c:pt>
                <c:pt idx="477">
                  <c:v>81.487903483542</c:v>
                </c:pt>
                <c:pt idx="478">
                  <c:v>81.4880651262245</c:v>
                </c:pt>
                <c:pt idx="479">
                  <c:v>81.4881674561204</c:v>
                </c:pt>
                <c:pt idx="480">
                  <c:v>81.4883063917089</c:v>
                </c:pt>
                <c:pt idx="481">
                  <c:v>81.4886446254664</c:v>
                </c:pt>
                <c:pt idx="482">
                  <c:v>81.4883719201534</c:v>
                </c:pt>
                <c:pt idx="483">
                  <c:v>81.4887337831909</c:v>
                </c:pt>
                <c:pt idx="484">
                  <c:v>81.4882766153941</c:v>
                </c:pt>
                <c:pt idx="485">
                  <c:v>81.4880675268344</c:v>
                </c:pt>
                <c:pt idx="486">
                  <c:v>81.4880016503073</c:v>
                </c:pt>
                <c:pt idx="487">
                  <c:v>81.4878180909367</c:v>
                </c:pt>
                <c:pt idx="488">
                  <c:v>81.4877626972517</c:v>
                </c:pt>
                <c:pt idx="489">
                  <c:v>81.4876709594171</c:v>
                </c:pt>
                <c:pt idx="490">
                  <c:v>81.4879142254147</c:v>
                </c:pt>
                <c:pt idx="491">
                  <c:v>81.4880265075159</c:v>
                </c:pt>
                <c:pt idx="492">
                  <c:v>81.4884564774369</c:v>
                </c:pt>
                <c:pt idx="493">
                  <c:v>81.488171207089</c:v>
                </c:pt>
                <c:pt idx="494">
                  <c:v>81.4883882088767</c:v>
                </c:pt>
                <c:pt idx="495">
                  <c:v>81.488517673325</c:v>
                </c:pt>
                <c:pt idx="496">
                  <c:v>81.488728542594</c:v>
                </c:pt>
                <c:pt idx="497">
                  <c:v>81.4883276960479</c:v>
                </c:pt>
                <c:pt idx="498">
                  <c:v>81.4886079987259</c:v>
                </c:pt>
                <c:pt idx="499">
                  <c:v>81.4884688453892</c:v>
                </c:pt>
                <c:pt idx="500">
                  <c:v>81.4881608622226</c:v>
                </c:pt>
                <c:pt idx="501">
                  <c:v>81.4883847149988</c:v>
                </c:pt>
                <c:pt idx="502">
                  <c:v>81.4884343265485</c:v>
                </c:pt>
                <c:pt idx="503">
                  <c:v>81.4884758195382</c:v>
                </c:pt>
                <c:pt idx="504">
                  <c:v>81.4877721766051</c:v>
                </c:pt>
                <c:pt idx="505">
                  <c:v>81.4890158274243</c:v>
                </c:pt>
                <c:pt idx="506">
                  <c:v>81.4885199041294</c:v>
                </c:pt>
                <c:pt idx="507">
                  <c:v>81.4884975782351</c:v>
                </c:pt>
                <c:pt idx="508">
                  <c:v>81.4883928800159</c:v>
                </c:pt>
                <c:pt idx="509">
                  <c:v>81.4885921827434</c:v>
                </c:pt>
                <c:pt idx="510">
                  <c:v>81.4885927376464</c:v>
                </c:pt>
                <c:pt idx="511">
                  <c:v>81.4886632474675</c:v>
                </c:pt>
                <c:pt idx="512">
                  <c:v>81.4885700517422</c:v>
                </c:pt>
                <c:pt idx="513">
                  <c:v>81.4885542608444</c:v>
                </c:pt>
                <c:pt idx="514">
                  <c:v>81.4885764766762</c:v>
                </c:pt>
                <c:pt idx="515">
                  <c:v>81.48856378273</c:v>
                </c:pt>
                <c:pt idx="516">
                  <c:v>81.4885221047506</c:v>
                </c:pt>
                <c:pt idx="517">
                  <c:v>81.4883921377092</c:v>
                </c:pt>
                <c:pt idx="518">
                  <c:v>81.4884192628518</c:v>
                </c:pt>
                <c:pt idx="519">
                  <c:v>81.4882871678275</c:v>
                </c:pt>
                <c:pt idx="520">
                  <c:v>81.4882782150195</c:v>
                </c:pt>
                <c:pt idx="521">
                  <c:v>81.4882325347653</c:v>
                </c:pt>
                <c:pt idx="522">
                  <c:v>81.4881970083981</c:v>
                </c:pt>
                <c:pt idx="523">
                  <c:v>81.4881918788037</c:v>
                </c:pt>
                <c:pt idx="524">
                  <c:v>81.4880277723414</c:v>
                </c:pt>
                <c:pt idx="525">
                  <c:v>81.4881777831425</c:v>
                </c:pt>
                <c:pt idx="526">
                  <c:v>81.4881622926382</c:v>
                </c:pt>
                <c:pt idx="527">
                  <c:v>81.4882729865865</c:v>
                </c:pt>
                <c:pt idx="528">
                  <c:v>81.4882775751179</c:v>
                </c:pt>
                <c:pt idx="529">
                  <c:v>81.4881122016628</c:v>
                </c:pt>
                <c:pt idx="530">
                  <c:v>81.4882901184985</c:v>
                </c:pt>
                <c:pt idx="531">
                  <c:v>81.488261778509</c:v>
                </c:pt>
                <c:pt idx="532">
                  <c:v>81.4882655661799</c:v>
                </c:pt>
                <c:pt idx="533">
                  <c:v>81.4882056498321</c:v>
                </c:pt>
                <c:pt idx="534">
                  <c:v>81.4882489893857</c:v>
                </c:pt>
                <c:pt idx="535">
                  <c:v>81.4882704991995</c:v>
                </c:pt>
                <c:pt idx="536">
                  <c:v>81.4881806862878</c:v>
                </c:pt>
                <c:pt idx="537">
                  <c:v>81.4881791081619</c:v>
                </c:pt>
                <c:pt idx="538">
                  <c:v>81.4881445095939</c:v>
                </c:pt>
                <c:pt idx="539">
                  <c:v>81.4881718808412</c:v>
                </c:pt>
                <c:pt idx="540">
                  <c:v>81.4882237862269</c:v>
                </c:pt>
                <c:pt idx="541">
                  <c:v>81.4882561171214</c:v>
                </c:pt>
                <c:pt idx="542">
                  <c:v>81.4882861551464</c:v>
                </c:pt>
                <c:pt idx="543">
                  <c:v>81.4880971528052</c:v>
                </c:pt>
                <c:pt idx="544">
                  <c:v>81.4882389070533</c:v>
                </c:pt>
                <c:pt idx="545">
                  <c:v>81.4881120505541</c:v>
                </c:pt>
                <c:pt idx="546">
                  <c:v>81.4882143699203</c:v>
                </c:pt>
                <c:pt idx="547">
                  <c:v>81.4882061852168</c:v>
                </c:pt>
                <c:pt idx="548">
                  <c:v>81.4882450669241</c:v>
                </c:pt>
                <c:pt idx="549">
                  <c:v>81.4882049850847</c:v>
                </c:pt>
                <c:pt idx="550">
                  <c:v>81.4881433925856</c:v>
                </c:pt>
                <c:pt idx="551">
                  <c:v>81.4881583253202</c:v>
                </c:pt>
                <c:pt idx="552">
                  <c:v>81.4881100331505</c:v>
                </c:pt>
                <c:pt idx="553">
                  <c:v>81.4881003372734</c:v>
                </c:pt>
                <c:pt idx="554">
                  <c:v>81.4880921131414</c:v>
                </c:pt>
                <c:pt idx="555">
                  <c:v>81.4880902552697</c:v>
                </c:pt>
                <c:pt idx="556">
                  <c:v>81.4880318351387</c:v>
                </c:pt>
                <c:pt idx="557">
                  <c:v>81.4880506162588</c:v>
                </c:pt>
                <c:pt idx="558">
                  <c:v>81.4880731373093</c:v>
                </c:pt>
                <c:pt idx="559">
                  <c:v>81.4880337338647</c:v>
                </c:pt>
                <c:pt idx="560">
                  <c:v>81.4880813118358</c:v>
                </c:pt>
                <c:pt idx="561">
                  <c:v>81.488010498139</c:v>
                </c:pt>
                <c:pt idx="562">
                  <c:v>81.4880364638511</c:v>
                </c:pt>
                <c:pt idx="563">
                  <c:v>81.488037773978</c:v>
                </c:pt>
                <c:pt idx="564">
                  <c:v>81.4880254755514</c:v>
                </c:pt>
                <c:pt idx="565">
                  <c:v>81.4880337039437</c:v>
                </c:pt>
                <c:pt idx="566">
                  <c:v>81.4880411242487</c:v>
                </c:pt>
                <c:pt idx="567">
                  <c:v>81.4880458964807</c:v>
                </c:pt>
                <c:pt idx="568">
                  <c:v>81.4880743364285</c:v>
                </c:pt>
                <c:pt idx="569">
                  <c:v>81.4880638950335</c:v>
                </c:pt>
                <c:pt idx="570">
                  <c:v>81.4880207474902</c:v>
                </c:pt>
                <c:pt idx="571">
                  <c:v>81.4880279496128</c:v>
                </c:pt>
                <c:pt idx="572">
                  <c:v>81.4880451396435</c:v>
                </c:pt>
                <c:pt idx="573">
                  <c:v>81.4880591845706</c:v>
                </c:pt>
                <c:pt idx="574">
                  <c:v>81.4880632073229</c:v>
                </c:pt>
                <c:pt idx="575">
                  <c:v>81.4881034290917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11.5831716687146</c:v>
                </c:pt>
                <c:pt idx="2">
                  <c:v>12.1505954902904</c:v>
                </c:pt>
                <c:pt idx="3">
                  <c:v>10.5038368205856</c:v>
                </c:pt>
                <c:pt idx="4">
                  <c:v>9.20641457155026</c:v>
                </c:pt>
                <c:pt idx="5">
                  <c:v>8.60507849538732</c:v>
                </c:pt>
                <c:pt idx="6">
                  <c:v>8.82428965200728</c:v>
                </c:pt>
                <c:pt idx="7">
                  <c:v>10.0037024821759</c:v>
                </c:pt>
                <c:pt idx="8">
                  <c:v>12.3594873799849</c:v>
                </c:pt>
                <c:pt idx="9">
                  <c:v>17.4305727516886</c:v>
                </c:pt>
                <c:pt idx="10">
                  <c:v>25.364789687784</c:v>
                </c:pt>
                <c:pt idx="11">
                  <c:v>9.43808708230807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12.6275737360048</c:v>
                </c:pt>
                <c:pt idx="2">
                  <c:v>5.29711141147562</c:v>
                </c:pt>
                <c:pt idx="3">
                  <c:v>2.91856212725367</c:v>
                </c:pt>
                <c:pt idx="4">
                  <c:v>2.23422899988743</c:v>
                </c:pt>
                <c:pt idx="5">
                  <c:v>2.12252644541276</c:v>
                </c:pt>
                <c:pt idx="6">
                  <c:v>2.33644501328864</c:v>
                </c:pt>
                <c:pt idx="7">
                  <c:v>2.83940173691412</c:v>
                </c:pt>
                <c:pt idx="8">
                  <c:v>3.66420876510312</c:v>
                </c:pt>
                <c:pt idx="9">
                  <c:v>7.08908690501033</c:v>
                </c:pt>
                <c:pt idx="10">
                  <c:v>9.98372680937197</c:v>
                </c:pt>
                <c:pt idx="11">
                  <c:v>5.71424764524432</c:v>
                </c:pt>
                <c:pt idx="12">
                  <c:v>3.40171226836699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1.04440206729023</c:v>
                </c:pt>
                <c:pt idx="2">
                  <c:v>4.7296875898998</c:v>
                </c:pt>
                <c:pt idx="3">
                  <c:v>4.56532079695848</c:v>
                </c:pt>
                <c:pt idx="4">
                  <c:v>3.53165124892276</c:v>
                </c:pt>
                <c:pt idx="5">
                  <c:v>2.72386252157571</c:v>
                </c:pt>
                <c:pt idx="6">
                  <c:v>2.11723385666868</c:v>
                </c:pt>
                <c:pt idx="7">
                  <c:v>1.65998890674551</c:v>
                </c:pt>
                <c:pt idx="8">
                  <c:v>1.30842386729415</c:v>
                </c:pt>
                <c:pt idx="9">
                  <c:v>2.01800153330658</c:v>
                </c:pt>
                <c:pt idx="10">
                  <c:v>2.04950987327662</c:v>
                </c:pt>
                <c:pt idx="11">
                  <c:v>21.6409502507202</c:v>
                </c:pt>
                <c:pt idx="12">
                  <c:v>12.8397993506751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19.0682364875362</c:v>
                </c:pt>
                <c:pt idx="2">
                  <c:v>17.3288663388729</c:v>
                </c:pt>
                <c:pt idx="3">
                  <c:v>13.8004606903737</c:v>
                </c:pt>
                <c:pt idx="4">
                  <c:v>11.3120660443242</c:v>
                </c:pt>
                <c:pt idx="5">
                  <c:v>9.9015335179715</c:v>
                </c:pt>
                <c:pt idx="6">
                  <c:v>9.52379375521246</c:v>
                </c:pt>
                <c:pt idx="7">
                  <c:v>10.2106901213423</c:v>
                </c:pt>
                <c:pt idx="8">
                  <c:v>12.1001931423426</c:v>
                </c:pt>
                <c:pt idx="9">
                  <c:v>16.4101241022011</c:v>
                </c:pt>
                <c:pt idx="10">
                  <c:v>23.3732266502441</c:v>
                </c:pt>
                <c:pt idx="11">
                  <c:v>6.77153166618783</c:v>
                </c:pt>
                <c:pt idx="12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23.441164327162</c:v>
                </c:pt>
                <c:pt idx="2">
                  <c:v>5.26265393479074</c:v>
                </c:pt>
                <c:pt idx="3">
                  <c:v>2.87708110295235</c:v>
                </c:pt>
                <c:pt idx="4">
                  <c:v>2.17565086957548</c:v>
                </c:pt>
                <c:pt idx="5">
                  <c:v>2.03777876179792</c:v>
                </c:pt>
                <c:pt idx="6">
                  <c:v>2.21301509292104</c:v>
                </c:pt>
                <c:pt idx="7">
                  <c:v>2.66010803619818</c:v>
                </c:pt>
                <c:pt idx="8">
                  <c:v>3.40606412123102</c:v>
                </c:pt>
                <c:pt idx="9">
                  <c:v>6.57359615512248</c:v>
                </c:pt>
                <c:pt idx="10">
                  <c:v>9.18368247296383</c:v>
                </c:pt>
                <c:pt idx="11">
                  <c:v>5.14024918587093</c:v>
                </c:pt>
                <c:pt idx="12">
                  <c:v>0.744117143739326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4.37292783962581</c:v>
                </c:pt>
                <c:pt idx="2">
                  <c:v>7.00202408345405</c:v>
                </c:pt>
                <c:pt idx="3">
                  <c:v>6.40548675145154</c:v>
                </c:pt>
                <c:pt idx="4">
                  <c:v>4.66404551562501</c:v>
                </c:pt>
                <c:pt idx="5">
                  <c:v>3.44831128815063</c:v>
                </c:pt>
                <c:pt idx="6">
                  <c:v>2.59075485568007</c:v>
                </c:pt>
                <c:pt idx="7">
                  <c:v>1.97321167006838</c:v>
                </c:pt>
                <c:pt idx="8">
                  <c:v>1.51656110023067</c:v>
                </c:pt>
                <c:pt idx="9">
                  <c:v>2.26366519526395</c:v>
                </c:pt>
                <c:pt idx="10">
                  <c:v>2.2205799249209</c:v>
                </c:pt>
                <c:pt idx="11">
                  <c:v>21.7419441699272</c:v>
                </c:pt>
                <c:pt idx="12">
                  <c:v>7.51564880992715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19.425058700874</c:v>
                </c:pt>
                <c:pt idx="2">
                  <c:v>12.2074723606823</c:v>
                </c:pt>
                <c:pt idx="3">
                  <c:v>9.3192486204983</c:v>
                </c:pt>
                <c:pt idx="4">
                  <c:v>7.12605823726494</c:v>
                </c:pt>
                <c:pt idx="5">
                  <c:v>5.47846073472625</c:v>
                </c:pt>
                <c:pt idx="6">
                  <c:v>4.23705709602438</c:v>
                </c:pt>
                <c:pt idx="7">
                  <c:v>3.29595548919762</c:v>
                </c:pt>
                <c:pt idx="8">
                  <c:v>1.91545242760449</c:v>
                </c:pt>
                <c:pt idx="9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20.7056381653378</c:v>
                </c:pt>
                <c:pt idx="2">
                  <c:v>2.41476014295411</c:v>
                </c:pt>
                <c:pt idx="3">
                  <c:v>1.52277650360033</c:v>
                </c:pt>
                <c:pt idx="4">
                  <c:v>1.0932352962887</c:v>
                </c:pt>
                <c:pt idx="5">
                  <c:v>0.837344162947429</c:v>
                </c:pt>
                <c:pt idx="6">
                  <c:v>0.661815148479041</c:v>
                </c:pt>
                <c:pt idx="7">
                  <c:v>0.528949064803841</c:v>
                </c:pt>
                <c:pt idx="8">
                  <c:v>0.828266034362218</c:v>
                </c:pt>
                <c:pt idx="9">
                  <c:v>0.266900115745331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1.28057946446381</c:v>
                </c:pt>
                <c:pt idx="2">
                  <c:v>9.63234648314582</c:v>
                </c:pt>
                <c:pt idx="3">
                  <c:v>4.41100024378432</c:v>
                </c:pt>
                <c:pt idx="4">
                  <c:v>3.28642567952206</c:v>
                </c:pt>
                <c:pt idx="5">
                  <c:v>2.48494166548611</c:v>
                </c:pt>
                <c:pt idx="6">
                  <c:v>1.90321878718092</c:v>
                </c:pt>
                <c:pt idx="7">
                  <c:v>1.4700506716306</c:v>
                </c:pt>
                <c:pt idx="8">
                  <c:v>2.20876909595534</c:v>
                </c:pt>
                <c:pt idx="9">
                  <c:v>2.18235254334982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5732261.5008201</v>
      </c>
      <c r="C2">
        <v>0</v>
      </c>
      <c r="D2">
        <v>1100118.95053261</v>
      </c>
      <c r="E2">
        <v>3212484.86136225</v>
      </c>
      <c r="F2">
        <v>686185.006936095</v>
      </c>
      <c r="G2">
        <v>733472.681989143</v>
      </c>
    </row>
    <row r="3" spans="1:7">
      <c r="A3">
        <v>1</v>
      </c>
      <c r="B3">
        <v>17086301.8646426</v>
      </c>
      <c r="C3">
        <v>381252.186027762</v>
      </c>
      <c r="D3">
        <v>4093746.32861036</v>
      </c>
      <c r="E3">
        <v>3212484.86136225</v>
      </c>
      <c r="F3">
        <v>6861850.06936095</v>
      </c>
      <c r="G3">
        <v>2536968.41928124</v>
      </c>
    </row>
    <row r="4" spans="1:7">
      <c r="A4">
        <v>2</v>
      </c>
      <c r="B4">
        <v>16127219.5195275</v>
      </c>
      <c r="C4">
        <v>380993.229933526</v>
      </c>
      <c r="D4">
        <v>3774424.0345121</v>
      </c>
      <c r="E4">
        <v>3212484.86136225</v>
      </c>
      <c r="F4">
        <v>6366845.62355355</v>
      </c>
      <c r="G4">
        <v>2392471.77016604</v>
      </c>
    </row>
    <row r="5" spans="1:7">
      <c r="A5">
        <v>3</v>
      </c>
      <c r="B5">
        <v>15392375.9423504</v>
      </c>
      <c r="C5">
        <v>379665.131029828</v>
      </c>
      <c r="D5">
        <v>3555571.1079987</v>
      </c>
      <c r="E5">
        <v>3212484.86136225</v>
      </c>
      <c r="F5">
        <v>5954223.77506235</v>
      </c>
      <c r="G5">
        <v>2290431.06689731</v>
      </c>
    </row>
    <row r="6" spans="1:7">
      <c r="A6">
        <v>4</v>
      </c>
      <c r="B6">
        <v>15174852.5889857</v>
      </c>
      <c r="C6">
        <v>381728.971456558</v>
      </c>
      <c r="D6">
        <v>3493428.89606059</v>
      </c>
      <c r="E6">
        <v>3212484.86136225</v>
      </c>
      <c r="F6">
        <v>5837079.61587322</v>
      </c>
      <c r="G6">
        <v>2250130.24423306</v>
      </c>
    </row>
    <row r="7" spans="1:7">
      <c r="A7">
        <v>5</v>
      </c>
      <c r="B7">
        <v>14805967.8774214</v>
      </c>
      <c r="C7">
        <v>383541.859614415</v>
      </c>
      <c r="D7">
        <v>3389105.69539091</v>
      </c>
      <c r="E7">
        <v>3212484.86136225</v>
      </c>
      <c r="F7">
        <v>5621852.08736617</v>
      </c>
      <c r="G7">
        <v>2198983.37368766</v>
      </c>
    </row>
    <row r="8" spans="1:7">
      <c r="A8">
        <v>6</v>
      </c>
      <c r="B8">
        <v>14610254.2262025</v>
      </c>
      <c r="C8">
        <v>385492.678258741</v>
      </c>
      <c r="D8">
        <v>3340477.07709972</v>
      </c>
      <c r="E8">
        <v>3212484.86136225</v>
      </c>
      <c r="F8">
        <v>5511987.52249003</v>
      </c>
      <c r="G8">
        <v>2159812.08699174</v>
      </c>
    </row>
    <row r="9" spans="1:7">
      <c r="A9">
        <v>7</v>
      </c>
      <c r="B9">
        <v>14252105.7159447</v>
      </c>
      <c r="C9">
        <v>387024.446549335</v>
      </c>
      <c r="D9">
        <v>3244212.43188505</v>
      </c>
      <c r="E9">
        <v>3212484.86136225</v>
      </c>
      <c r="F9">
        <v>5302690.72190297</v>
      </c>
      <c r="G9">
        <v>2105693.25424506</v>
      </c>
    </row>
    <row r="10" spans="1:7">
      <c r="A10">
        <v>8</v>
      </c>
      <c r="B10">
        <v>14065136.3315131</v>
      </c>
      <c r="C10">
        <v>388724.984591927</v>
      </c>
      <c r="D10">
        <v>3201870.8639615</v>
      </c>
      <c r="E10">
        <v>3212484.86136225</v>
      </c>
      <c r="F10">
        <v>5195497.26675914</v>
      </c>
      <c r="G10">
        <v>2066558.35483824</v>
      </c>
    </row>
    <row r="11" spans="1:7">
      <c r="A11">
        <v>9</v>
      </c>
      <c r="B11">
        <v>13711067.6435661</v>
      </c>
      <c r="C11">
        <v>389925.552013738</v>
      </c>
      <c r="D11">
        <v>3109568.59522227</v>
      </c>
      <c r="E11">
        <v>3212484.86136225</v>
      </c>
      <c r="F11">
        <v>4988525.14500132</v>
      </c>
      <c r="G11">
        <v>2010563.48996653</v>
      </c>
    </row>
    <row r="12" spans="1:7">
      <c r="A12">
        <v>10</v>
      </c>
      <c r="B12">
        <v>13528732.7084271</v>
      </c>
      <c r="C12">
        <v>391327.689323323</v>
      </c>
      <c r="D12">
        <v>3070969.57425314</v>
      </c>
      <c r="E12">
        <v>3212484.86136225</v>
      </c>
      <c r="F12">
        <v>4882488.32781232</v>
      </c>
      <c r="G12">
        <v>1971462.25567608</v>
      </c>
    </row>
    <row r="13" spans="1:7">
      <c r="A13">
        <v>11</v>
      </c>
      <c r="B13">
        <v>13176674.8292528</v>
      </c>
      <c r="C13">
        <v>392180.254273908</v>
      </c>
      <c r="D13">
        <v>2981125.72013042</v>
      </c>
      <c r="E13">
        <v>3212484.86136225</v>
      </c>
      <c r="F13">
        <v>4676421.96559735</v>
      </c>
      <c r="G13">
        <v>1914462.02788889</v>
      </c>
    </row>
    <row r="14" spans="1:7">
      <c r="A14">
        <v>12</v>
      </c>
      <c r="B14">
        <v>12997097.3259488</v>
      </c>
      <c r="C14">
        <v>393261.044171864</v>
      </c>
      <c r="D14">
        <v>2945054.77655474</v>
      </c>
      <c r="E14">
        <v>3212484.86136225</v>
      </c>
      <c r="F14">
        <v>4570737.12804061</v>
      </c>
      <c r="G14">
        <v>1875559.51581932</v>
      </c>
    </row>
    <row r="15" spans="1:7">
      <c r="A15">
        <v>13</v>
      </c>
      <c r="B15">
        <v>12645914.7517984</v>
      </c>
      <c r="C15">
        <v>393753.96225082</v>
      </c>
      <c r="D15">
        <v>2856873.1110905</v>
      </c>
      <c r="E15">
        <v>3212484.86136225</v>
      </c>
      <c r="F15">
        <v>4364670.98746153</v>
      </c>
      <c r="G15">
        <v>1818131.82963327</v>
      </c>
    </row>
    <row r="16" spans="1:7">
      <c r="A16">
        <v>14</v>
      </c>
      <c r="B16">
        <v>12467936.7916121</v>
      </c>
      <c r="C16">
        <v>394500.061984098</v>
      </c>
      <c r="D16">
        <v>2822569.98029772</v>
      </c>
      <c r="E16">
        <v>3212484.86136225</v>
      </c>
      <c r="F16">
        <v>4258692.51590153</v>
      </c>
      <c r="G16">
        <v>1779689.37206651</v>
      </c>
    </row>
    <row r="17" spans="1:7">
      <c r="A17">
        <v>15</v>
      </c>
      <c r="B17">
        <v>12116443.4564545</v>
      </c>
      <c r="C17">
        <v>394619.896187824</v>
      </c>
      <c r="D17">
        <v>2735301.67394423</v>
      </c>
      <c r="E17">
        <v>3212484.86136225</v>
      </c>
      <c r="F17">
        <v>4051747.6570591</v>
      </c>
      <c r="G17">
        <v>1722289.3679011</v>
      </c>
    </row>
    <row r="18" spans="1:7">
      <c r="A18">
        <v>16</v>
      </c>
      <c r="B18">
        <v>11939554.7694747</v>
      </c>
      <c r="C18">
        <v>395021.913810952</v>
      </c>
      <c r="D18">
        <v>2702585.566162</v>
      </c>
      <c r="E18">
        <v>3212484.86136225</v>
      </c>
      <c r="F18">
        <v>3944757.98866235</v>
      </c>
      <c r="G18">
        <v>1684704.43947713</v>
      </c>
    </row>
    <row r="19" spans="1:7">
      <c r="A19">
        <v>17</v>
      </c>
      <c r="B19">
        <v>11587357.7145752</v>
      </c>
      <c r="C19">
        <v>394749.392864899</v>
      </c>
      <c r="D19">
        <v>2616514.42902028</v>
      </c>
      <c r="E19">
        <v>3212484.86136225</v>
      </c>
      <c r="F19">
        <v>3735805.39785507</v>
      </c>
      <c r="G19">
        <v>1627803.63347272</v>
      </c>
    </row>
    <row r="20" spans="1:7">
      <c r="A20">
        <v>18</v>
      </c>
      <c r="B20">
        <v>11067666.8197729</v>
      </c>
      <c r="C20">
        <v>395343.059823383</v>
      </c>
      <c r="D20">
        <v>2493887.52089891</v>
      </c>
      <c r="E20">
        <v>3212484.86136225</v>
      </c>
      <c r="F20">
        <v>3430925.03468047</v>
      </c>
      <c r="G20">
        <v>1535026.34300785</v>
      </c>
    </row>
    <row r="21" spans="1:7">
      <c r="A21">
        <v>19</v>
      </c>
      <c r="B21">
        <v>10361418.0514328</v>
      </c>
      <c r="C21">
        <v>404013.357953294</v>
      </c>
      <c r="D21">
        <v>2291321.96755387</v>
      </c>
      <c r="E21">
        <v>3212484.86136225</v>
      </c>
      <c r="F21">
        <v>3031117.71953124</v>
      </c>
      <c r="G21">
        <v>1422480.14503214</v>
      </c>
    </row>
    <row r="22" spans="1:7">
      <c r="A22">
        <v>20</v>
      </c>
      <c r="B22">
        <v>10063033.3031207</v>
      </c>
      <c r="C22">
        <v>409988.452533722</v>
      </c>
      <c r="D22">
        <v>2211872.02305323</v>
      </c>
      <c r="E22">
        <v>3212484.86136225</v>
      </c>
      <c r="F22">
        <v>2858418.32246363</v>
      </c>
      <c r="G22">
        <v>1370269.64370787</v>
      </c>
    </row>
    <row r="23" spans="1:7">
      <c r="A23">
        <v>21</v>
      </c>
      <c r="B23">
        <v>9822660.87788196</v>
      </c>
      <c r="C23">
        <v>415606.363760095</v>
      </c>
      <c r="D23">
        <v>2151733.26586688</v>
      </c>
      <c r="E23">
        <v>3212484.86136225</v>
      </c>
      <c r="F23">
        <v>2714301.96667926</v>
      </c>
      <c r="G23">
        <v>1328534.42021348</v>
      </c>
    </row>
    <row r="24" spans="1:7">
      <c r="A24">
        <v>22</v>
      </c>
      <c r="B24">
        <v>9778823.15604763</v>
      </c>
      <c r="C24">
        <v>415950.193816254</v>
      </c>
      <c r="D24">
        <v>2134084.43935576</v>
      </c>
      <c r="E24">
        <v>3212484.86136225</v>
      </c>
      <c r="F24">
        <v>2691086.2753635</v>
      </c>
      <c r="G24">
        <v>1325217.38614987</v>
      </c>
    </row>
    <row r="25" spans="1:7">
      <c r="A25">
        <v>23</v>
      </c>
      <c r="B25">
        <v>9778662.60172737</v>
      </c>
      <c r="C25">
        <v>416339.888668003</v>
      </c>
      <c r="D25">
        <v>2134751.97032168</v>
      </c>
      <c r="E25">
        <v>3212484.86136225</v>
      </c>
      <c r="F25">
        <v>2691394.66609144</v>
      </c>
      <c r="G25">
        <v>1323691.21528399</v>
      </c>
    </row>
    <row r="26" spans="1:7">
      <c r="A26">
        <v>24</v>
      </c>
      <c r="B26">
        <v>9657821.08106044</v>
      </c>
      <c r="C26">
        <v>418454.574997742</v>
      </c>
      <c r="D26">
        <v>2099530.95496414</v>
      </c>
      <c r="E26">
        <v>3212484.86136225</v>
      </c>
      <c r="F26">
        <v>2625043.78253009</v>
      </c>
      <c r="G26">
        <v>1302306.90720621</v>
      </c>
    </row>
    <row r="27" spans="1:7">
      <c r="A27">
        <v>25</v>
      </c>
      <c r="B27">
        <v>9656067.77598425</v>
      </c>
      <c r="C27">
        <v>418777.433687672</v>
      </c>
      <c r="D27">
        <v>2099802.08651954</v>
      </c>
      <c r="E27">
        <v>3212484.86136225</v>
      </c>
      <c r="F27">
        <v>2624265.6205882</v>
      </c>
      <c r="G27">
        <v>1300737.77382659</v>
      </c>
    </row>
    <row r="28" spans="1:7">
      <c r="A28">
        <v>26</v>
      </c>
      <c r="B28">
        <v>9530028.65242132</v>
      </c>
      <c r="C28">
        <v>421300.425406684</v>
      </c>
      <c r="D28">
        <v>2062104.44603132</v>
      </c>
      <c r="E28">
        <v>3212484.86136225</v>
      </c>
      <c r="F28">
        <v>2553932.05078532</v>
      </c>
      <c r="G28">
        <v>1280206.86883574</v>
      </c>
    </row>
    <row r="29" spans="1:7">
      <c r="A29">
        <v>27</v>
      </c>
      <c r="B29">
        <v>9527153.98051398</v>
      </c>
      <c r="C29">
        <v>421551.642080325</v>
      </c>
      <c r="D29">
        <v>2062124.17014016</v>
      </c>
      <c r="E29">
        <v>3212484.86136225</v>
      </c>
      <c r="F29">
        <v>2552392.42025527</v>
      </c>
      <c r="G29">
        <v>1278600.88667598</v>
      </c>
    </row>
    <row r="30" spans="1:7">
      <c r="A30">
        <v>28</v>
      </c>
      <c r="B30">
        <v>9395193.95696485</v>
      </c>
      <c r="C30">
        <v>424658.431918151</v>
      </c>
      <c r="D30">
        <v>2022464.54007255</v>
      </c>
      <c r="E30">
        <v>3212484.86136225</v>
      </c>
      <c r="F30">
        <v>2477846.23911712</v>
      </c>
      <c r="G30">
        <v>1257739.88449478</v>
      </c>
    </row>
    <row r="31" spans="1:7">
      <c r="A31">
        <v>29</v>
      </c>
      <c r="B31">
        <v>9391480.02123543</v>
      </c>
      <c r="C31">
        <v>424832.703603735</v>
      </c>
      <c r="D31">
        <v>2022295.67597241</v>
      </c>
      <c r="E31">
        <v>3212484.86136225</v>
      </c>
      <c r="F31">
        <v>2475749.99846158</v>
      </c>
      <c r="G31">
        <v>1256116.78183545</v>
      </c>
    </row>
    <row r="32" spans="1:7">
      <c r="A32">
        <v>30</v>
      </c>
      <c r="B32">
        <v>9254555.92317314</v>
      </c>
      <c r="C32">
        <v>428633.10232889</v>
      </c>
      <c r="D32">
        <v>1981139.39714313</v>
      </c>
      <c r="E32">
        <v>3212484.86136225</v>
      </c>
      <c r="F32">
        <v>2397735.43388344</v>
      </c>
      <c r="G32">
        <v>1234563.12845542</v>
      </c>
    </row>
    <row r="33" spans="1:7">
      <c r="A33">
        <v>31</v>
      </c>
      <c r="B33">
        <v>9250203.06926719</v>
      </c>
      <c r="C33">
        <v>428727.156005245</v>
      </c>
      <c r="D33">
        <v>1980815.08675954</v>
      </c>
      <c r="E33">
        <v>3212484.86136225</v>
      </c>
      <c r="F33">
        <v>2395217.67814768</v>
      </c>
      <c r="G33">
        <v>1232958.28699247</v>
      </c>
    </row>
    <row r="34" spans="1:7">
      <c r="A34">
        <v>32</v>
      </c>
      <c r="B34">
        <v>9109416.15261871</v>
      </c>
      <c r="C34">
        <v>433320.454224287</v>
      </c>
      <c r="D34">
        <v>1938520.44638622</v>
      </c>
      <c r="E34">
        <v>3212484.86136225</v>
      </c>
      <c r="F34">
        <v>2314472.19574275</v>
      </c>
      <c r="G34">
        <v>1210618.19490321</v>
      </c>
    </row>
    <row r="35" spans="1:7">
      <c r="A35">
        <v>33</v>
      </c>
      <c r="B35">
        <v>9104557.66284029</v>
      </c>
      <c r="C35">
        <v>433333.712452879</v>
      </c>
      <c r="D35">
        <v>1938089.48000272</v>
      </c>
      <c r="E35">
        <v>3212484.86136225</v>
      </c>
      <c r="F35">
        <v>2311584.09833533</v>
      </c>
      <c r="G35">
        <v>1209065.51068712</v>
      </c>
    </row>
    <row r="36" spans="1:7">
      <c r="A36">
        <v>34</v>
      </c>
      <c r="B36">
        <v>8960859.03239613</v>
      </c>
      <c r="C36">
        <v>438820.758089427</v>
      </c>
      <c r="D36">
        <v>1894920.67592278</v>
      </c>
      <c r="E36">
        <v>3212484.86136225</v>
      </c>
      <c r="F36">
        <v>2228715.72748834</v>
      </c>
      <c r="G36">
        <v>1185917.00953333</v>
      </c>
    </row>
    <row r="37" spans="1:7">
      <c r="A37">
        <v>35</v>
      </c>
      <c r="B37">
        <v>8970581.06814648</v>
      </c>
      <c r="C37">
        <v>438774.79736228</v>
      </c>
      <c r="D37">
        <v>1897627.66122274</v>
      </c>
      <c r="E37">
        <v>3212484.86136225</v>
      </c>
      <c r="F37">
        <v>2234440.55709794</v>
      </c>
      <c r="G37">
        <v>1187253.19110126</v>
      </c>
    </row>
    <row r="38" spans="1:7">
      <c r="A38">
        <v>36</v>
      </c>
      <c r="B38">
        <v>8697554.52111551</v>
      </c>
      <c r="C38">
        <v>448955.024884939</v>
      </c>
      <c r="D38">
        <v>1818268.28726115</v>
      </c>
      <c r="E38">
        <v>3212484.86136225</v>
      </c>
      <c r="F38">
        <v>2075370.12058558</v>
      </c>
      <c r="G38">
        <v>1142476.22702159</v>
      </c>
    </row>
    <row r="39" spans="1:7">
      <c r="A39">
        <v>37</v>
      </c>
      <c r="B39">
        <v>8448275.47044635</v>
      </c>
      <c r="C39">
        <v>460334.169395422</v>
      </c>
      <c r="D39">
        <v>1746977.24213473</v>
      </c>
      <c r="E39">
        <v>3212484.86136225</v>
      </c>
      <c r="F39">
        <v>1928333.27851955</v>
      </c>
      <c r="G39">
        <v>1100145.9190344</v>
      </c>
    </row>
    <row r="40" spans="1:7">
      <c r="A40">
        <v>38</v>
      </c>
      <c r="B40">
        <v>8291392.38249288</v>
      </c>
      <c r="C40">
        <v>469687.699717158</v>
      </c>
      <c r="D40">
        <v>1698062.70710967</v>
      </c>
      <c r="E40">
        <v>3212484.86136225</v>
      </c>
      <c r="F40">
        <v>1837206.67896636</v>
      </c>
      <c r="G40">
        <v>1073950.43533745</v>
      </c>
    </row>
    <row r="41" spans="1:7">
      <c r="A41">
        <v>39</v>
      </c>
      <c r="B41">
        <v>8169467.16003046</v>
      </c>
      <c r="C41">
        <v>478668.516914807</v>
      </c>
      <c r="D41">
        <v>1658470.21960425</v>
      </c>
      <c r="E41">
        <v>3212484.86136225</v>
      </c>
      <c r="F41">
        <v>1765915.83170885</v>
      </c>
      <c r="G41">
        <v>1053927.73044031</v>
      </c>
    </row>
    <row r="42" spans="1:7">
      <c r="A42">
        <v>40</v>
      </c>
      <c r="B42">
        <v>8030129.89211651</v>
      </c>
      <c r="C42">
        <v>486722.460788103</v>
      </c>
      <c r="D42">
        <v>1619929.10266107</v>
      </c>
      <c r="E42">
        <v>3212484.86136225</v>
      </c>
      <c r="F42">
        <v>1681687.12606835</v>
      </c>
      <c r="G42">
        <v>1029306.34123674</v>
      </c>
    </row>
    <row r="43" spans="1:7">
      <c r="A43">
        <v>41</v>
      </c>
      <c r="B43">
        <v>7936168.60272218</v>
      </c>
      <c r="C43">
        <v>495104.663945248</v>
      </c>
      <c r="D43">
        <v>1588939.62795447</v>
      </c>
      <c r="E43">
        <v>3212484.86136225</v>
      </c>
      <c r="F43">
        <v>1626334.99720839</v>
      </c>
      <c r="G43">
        <v>1013304.45225182</v>
      </c>
    </row>
    <row r="44" spans="1:7">
      <c r="A44">
        <v>42</v>
      </c>
      <c r="B44">
        <v>7871800.91656031</v>
      </c>
      <c r="C44">
        <v>502194.446746718</v>
      </c>
      <c r="D44">
        <v>1566533.03528172</v>
      </c>
      <c r="E44">
        <v>3212484.86136225</v>
      </c>
      <c r="F44">
        <v>1588097.56229234</v>
      </c>
      <c r="G44">
        <v>1002491.01087729</v>
      </c>
    </row>
    <row r="45" spans="1:7">
      <c r="A45">
        <v>43</v>
      </c>
      <c r="B45">
        <v>7818347.95571641</v>
      </c>
      <c r="C45">
        <v>504807.698891791</v>
      </c>
      <c r="D45">
        <v>1553715.63801345</v>
      </c>
      <c r="E45">
        <v>3212484.86136225</v>
      </c>
      <c r="F45">
        <v>1554827.22499808</v>
      </c>
      <c r="G45">
        <v>992512.532450829</v>
      </c>
    </row>
    <row r="46" spans="1:7">
      <c r="A46">
        <v>44</v>
      </c>
      <c r="B46">
        <v>7819368.68286154</v>
      </c>
      <c r="C46">
        <v>505191.555645996</v>
      </c>
      <c r="D46">
        <v>1554252.02937731</v>
      </c>
      <c r="E46">
        <v>3212484.86136225</v>
      </c>
      <c r="F46">
        <v>1555609.39722391</v>
      </c>
      <c r="G46">
        <v>991830.839252074</v>
      </c>
    </row>
    <row r="47" spans="1:7">
      <c r="A47">
        <v>45</v>
      </c>
      <c r="B47">
        <v>7800640.23220964</v>
      </c>
      <c r="C47">
        <v>507179.075650233</v>
      </c>
      <c r="D47">
        <v>1548883.31609588</v>
      </c>
      <c r="E47">
        <v>3212484.86136225</v>
      </c>
      <c r="F47">
        <v>1543710.88683791</v>
      </c>
      <c r="G47">
        <v>988382.092263375</v>
      </c>
    </row>
    <row r="48" spans="1:7">
      <c r="A48">
        <v>46</v>
      </c>
      <c r="B48">
        <v>7802740.35322942</v>
      </c>
      <c r="C48">
        <v>507474.640159372</v>
      </c>
      <c r="D48">
        <v>1549761.76854471</v>
      </c>
      <c r="E48">
        <v>3212484.86136225</v>
      </c>
      <c r="F48">
        <v>1545027.73323529</v>
      </c>
      <c r="G48">
        <v>987991.349927788</v>
      </c>
    </row>
    <row r="49" spans="1:7">
      <c r="A49">
        <v>47</v>
      </c>
      <c r="B49">
        <v>7748731.48951656</v>
      </c>
      <c r="C49">
        <v>512904.031207778</v>
      </c>
      <c r="D49">
        <v>1532451.75639303</v>
      </c>
      <c r="E49">
        <v>3212484.86136225</v>
      </c>
      <c r="F49">
        <v>1511209.23783275</v>
      </c>
      <c r="G49">
        <v>979681.602720751</v>
      </c>
    </row>
    <row r="50" spans="1:7">
      <c r="A50">
        <v>48</v>
      </c>
      <c r="B50">
        <v>7751095.30208023</v>
      </c>
      <c r="C50">
        <v>513104.710408924</v>
      </c>
      <c r="D50">
        <v>1533466.77474806</v>
      </c>
      <c r="E50">
        <v>3212484.86136225</v>
      </c>
      <c r="F50">
        <v>1512627.37071198</v>
      </c>
      <c r="G50">
        <v>979411.584849014</v>
      </c>
    </row>
    <row r="51" spans="1:7">
      <c r="A51">
        <v>49</v>
      </c>
      <c r="B51">
        <v>7691017.97958602</v>
      </c>
      <c r="C51">
        <v>518757.861934435</v>
      </c>
      <c r="D51">
        <v>1514867.84800917</v>
      </c>
      <c r="E51">
        <v>3212484.86136225</v>
      </c>
      <c r="F51">
        <v>1475351.3524571</v>
      </c>
      <c r="G51">
        <v>969556.055823069</v>
      </c>
    </row>
    <row r="52" spans="1:7">
      <c r="A52">
        <v>50</v>
      </c>
      <c r="B52">
        <v>7693234.2479297</v>
      </c>
      <c r="C52">
        <v>518853.314036056</v>
      </c>
      <c r="D52">
        <v>1515898.77823941</v>
      </c>
      <c r="E52">
        <v>3212484.86136225</v>
      </c>
      <c r="F52">
        <v>1476665.44008411</v>
      </c>
      <c r="G52">
        <v>969331.854207873</v>
      </c>
    </row>
    <row r="53" spans="1:7">
      <c r="A53">
        <v>51</v>
      </c>
      <c r="B53">
        <v>7629531.20621538</v>
      </c>
      <c r="C53">
        <v>524695.77252905</v>
      </c>
      <c r="D53">
        <v>1496467.47535711</v>
      </c>
      <c r="E53">
        <v>3212484.86136225</v>
      </c>
      <c r="F53">
        <v>1437336.39840438</v>
      </c>
      <c r="G53">
        <v>958546.698562593</v>
      </c>
    </row>
    <row r="54" spans="1:7">
      <c r="A54">
        <v>52</v>
      </c>
      <c r="B54">
        <v>7566759.31710705</v>
      </c>
      <c r="C54">
        <v>530592.919254527</v>
      </c>
      <c r="D54">
        <v>1477933.95648963</v>
      </c>
      <c r="E54">
        <v>3212484.86136225</v>
      </c>
      <c r="F54">
        <v>1398612.73128766</v>
      </c>
      <c r="G54">
        <v>947134.848712977</v>
      </c>
    </row>
    <row r="55" spans="1:7">
      <c r="A55">
        <v>53</v>
      </c>
      <c r="B55">
        <v>7541975.83360207</v>
      </c>
      <c r="C55">
        <v>532934.807579023</v>
      </c>
      <c r="D55">
        <v>1471331.3426057</v>
      </c>
      <c r="E55">
        <v>3212484.86136225</v>
      </c>
      <c r="F55">
        <v>1383368.33914611</v>
      </c>
      <c r="G55">
        <v>941856.482908983</v>
      </c>
    </row>
    <row r="56" spans="1:7">
      <c r="A56">
        <v>54</v>
      </c>
      <c r="B56">
        <v>7543375.19865296</v>
      </c>
      <c r="C56">
        <v>532801.741100427</v>
      </c>
      <c r="D56">
        <v>1472217.5794443</v>
      </c>
      <c r="E56">
        <v>3212484.86136225</v>
      </c>
      <c r="F56">
        <v>1384193.58222959</v>
      </c>
      <c r="G56">
        <v>941677.434516395</v>
      </c>
    </row>
    <row r="57" spans="1:7">
      <c r="A57">
        <v>55</v>
      </c>
      <c r="B57">
        <v>7485934.82663121</v>
      </c>
      <c r="C57">
        <v>538299.98580025</v>
      </c>
      <c r="D57">
        <v>1454199.20094899</v>
      </c>
      <c r="E57">
        <v>3212484.86136225</v>
      </c>
      <c r="F57">
        <v>1348783.26410493</v>
      </c>
      <c r="G57">
        <v>932167.514414793</v>
      </c>
    </row>
    <row r="58" spans="1:7">
      <c r="A58">
        <v>56</v>
      </c>
      <c r="B58">
        <v>7426864.08310578</v>
      </c>
      <c r="C58">
        <v>543627.293277036</v>
      </c>
      <c r="D58">
        <v>1436927.55354562</v>
      </c>
      <c r="E58">
        <v>3212484.86136225</v>
      </c>
      <c r="F58">
        <v>1312330.08482265</v>
      </c>
      <c r="G58">
        <v>921494.290098217</v>
      </c>
    </row>
    <row r="59" spans="1:7">
      <c r="A59">
        <v>57</v>
      </c>
      <c r="B59">
        <v>7421365.51126461</v>
      </c>
      <c r="C59">
        <v>544469.408408145</v>
      </c>
      <c r="D59">
        <v>1434765.00599835</v>
      </c>
      <c r="E59">
        <v>3212484.86136225</v>
      </c>
      <c r="F59">
        <v>1308868.16692659</v>
      </c>
      <c r="G59">
        <v>920778.06856928</v>
      </c>
    </row>
    <row r="60" spans="1:7">
      <c r="A60">
        <v>58</v>
      </c>
      <c r="B60">
        <v>7407069.1507415</v>
      </c>
      <c r="C60">
        <v>546666.129154996</v>
      </c>
      <c r="D60">
        <v>1429350.87444225</v>
      </c>
      <c r="E60">
        <v>3212484.86136225</v>
      </c>
      <c r="F60">
        <v>1300233.93013667</v>
      </c>
      <c r="G60">
        <v>918333.355645334</v>
      </c>
    </row>
    <row r="61" spans="1:7">
      <c r="A61">
        <v>59</v>
      </c>
      <c r="B61">
        <v>7313152.24636818</v>
      </c>
      <c r="C61">
        <v>559574.85951873</v>
      </c>
      <c r="D61">
        <v>1399036.9314984</v>
      </c>
      <c r="E61">
        <v>3212484.86136225</v>
      </c>
      <c r="F61">
        <v>1240883.96474316</v>
      </c>
      <c r="G61">
        <v>901171.629245633</v>
      </c>
    </row>
    <row r="62" spans="1:7">
      <c r="A62">
        <v>60</v>
      </c>
      <c r="B62">
        <v>7260884.25801801</v>
      </c>
      <c r="C62">
        <v>566861.584881038</v>
      </c>
      <c r="D62">
        <v>1383239.92559328</v>
      </c>
      <c r="E62">
        <v>3212484.86136225</v>
      </c>
      <c r="F62">
        <v>1207155.32412407</v>
      </c>
      <c r="G62">
        <v>891142.562057366</v>
      </c>
    </row>
    <row r="63" spans="1:7">
      <c r="A63">
        <v>61</v>
      </c>
      <c r="B63">
        <v>7213040.40867387</v>
      </c>
      <c r="C63">
        <v>576360.661349062</v>
      </c>
      <c r="D63">
        <v>1365390.93566098</v>
      </c>
      <c r="E63">
        <v>3212484.86136225</v>
      </c>
      <c r="F63">
        <v>1176286.48257922</v>
      </c>
      <c r="G63">
        <v>882517.467722353</v>
      </c>
    </row>
    <row r="64" spans="1:7">
      <c r="A64">
        <v>62</v>
      </c>
      <c r="B64">
        <v>7186708.22742203</v>
      </c>
      <c r="C64">
        <v>581294.012386125</v>
      </c>
      <c r="D64">
        <v>1356335.94839532</v>
      </c>
      <c r="E64">
        <v>3212484.86136225</v>
      </c>
      <c r="F64">
        <v>1159217.71830808</v>
      </c>
      <c r="G64">
        <v>877375.686970253</v>
      </c>
    </row>
    <row r="65" spans="1:7">
      <c r="A65">
        <v>63</v>
      </c>
      <c r="B65">
        <v>7184496.00441229</v>
      </c>
      <c r="C65">
        <v>582444.49619202</v>
      </c>
      <c r="D65">
        <v>1354348.12099089</v>
      </c>
      <c r="E65">
        <v>3212484.86136225</v>
      </c>
      <c r="F65">
        <v>1157777.24648565</v>
      </c>
      <c r="G65">
        <v>877441.279381472</v>
      </c>
    </row>
    <row r="66" spans="1:7">
      <c r="A66">
        <v>64</v>
      </c>
      <c r="B66">
        <v>7188768.72810986</v>
      </c>
      <c r="C66">
        <v>581948.361875041</v>
      </c>
      <c r="D66">
        <v>1355067.24842145</v>
      </c>
      <c r="E66">
        <v>3212484.86136225</v>
      </c>
      <c r="F66">
        <v>1160505.59927199</v>
      </c>
      <c r="G66">
        <v>878762.657179131</v>
      </c>
    </row>
    <row r="67" spans="1:7">
      <c r="A67">
        <v>65</v>
      </c>
      <c r="B67">
        <v>7163753.09358324</v>
      </c>
      <c r="C67">
        <v>585414.161426663</v>
      </c>
      <c r="D67">
        <v>1347030.13254597</v>
      </c>
      <c r="E67">
        <v>3212484.86136225</v>
      </c>
      <c r="F67">
        <v>1144664.06892656</v>
      </c>
      <c r="G67">
        <v>874159.869321804</v>
      </c>
    </row>
    <row r="68" spans="1:7">
      <c r="A68">
        <v>66</v>
      </c>
      <c r="B68">
        <v>7167950.76699673</v>
      </c>
      <c r="C68">
        <v>585008.922025169</v>
      </c>
      <c r="D68">
        <v>1347779.03848038</v>
      </c>
      <c r="E68">
        <v>3212484.86136225</v>
      </c>
      <c r="F68">
        <v>1147343.68752162</v>
      </c>
      <c r="G68">
        <v>875334.257607314</v>
      </c>
    </row>
    <row r="69" spans="1:7">
      <c r="A69">
        <v>67</v>
      </c>
      <c r="B69">
        <v>7118633.37195042</v>
      </c>
      <c r="C69">
        <v>592492.338715719</v>
      </c>
      <c r="D69">
        <v>1333118.02296834</v>
      </c>
      <c r="E69">
        <v>3212484.86136225</v>
      </c>
      <c r="F69">
        <v>1115723.13034535</v>
      </c>
      <c r="G69">
        <v>864815.018558767</v>
      </c>
    </row>
    <row r="70" spans="1:7">
      <c r="A70">
        <v>68</v>
      </c>
      <c r="B70">
        <v>7072485.82931887</v>
      </c>
      <c r="C70">
        <v>600774.415024989</v>
      </c>
      <c r="D70">
        <v>1317632.39783517</v>
      </c>
      <c r="E70">
        <v>3212484.86136225</v>
      </c>
      <c r="F70">
        <v>1085612.04514752</v>
      </c>
      <c r="G70">
        <v>855982.109948945</v>
      </c>
    </row>
    <row r="71" spans="1:7">
      <c r="A71">
        <v>69</v>
      </c>
      <c r="B71">
        <v>7058267.26911244</v>
      </c>
      <c r="C71">
        <v>604586.412458712</v>
      </c>
      <c r="D71">
        <v>1311375.18268375</v>
      </c>
      <c r="E71">
        <v>3212484.86136225</v>
      </c>
      <c r="F71">
        <v>1075967.04434171</v>
      </c>
      <c r="G71">
        <v>853853.768266021</v>
      </c>
    </row>
    <row r="72" spans="1:7">
      <c r="A72">
        <v>70</v>
      </c>
      <c r="B72">
        <v>7055501.52089846</v>
      </c>
      <c r="C72">
        <v>604623.623933579</v>
      </c>
      <c r="D72">
        <v>1311011.47128029</v>
      </c>
      <c r="E72">
        <v>3212484.86136225</v>
      </c>
      <c r="F72">
        <v>1074319.27161748</v>
      </c>
      <c r="G72">
        <v>853062.292704859</v>
      </c>
    </row>
    <row r="73" spans="1:7">
      <c r="A73">
        <v>71</v>
      </c>
      <c r="B73">
        <v>7003631.75879682</v>
      </c>
      <c r="C73">
        <v>615283.61765019</v>
      </c>
      <c r="D73">
        <v>1293506.90996485</v>
      </c>
      <c r="E73">
        <v>3212484.86136225</v>
      </c>
      <c r="F73">
        <v>1039625.63177412</v>
      </c>
      <c r="G73">
        <v>842730.738045408</v>
      </c>
    </row>
    <row r="74" spans="1:7">
      <c r="A74">
        <v>72</v>
      </c>
      <c r="B74">
        <v>6979412.08132955</v>
      </c>
      <c r="C74">
        <v>621987.760831856</v>
      </c>
      <c r="D74">
        <v>1284358.0781828</v>
      </c>
      <c r="E74">
        <v>3212484.86136225</v>
      </c>
      <c r="F74">
        <v>1022739.17892325</v>
      </c>
      <c r="G74">
        <v>837842.20202939</v>
      </c>
    </row>
    <row r="75" spans="1:7">
      <c r="A75">
        <v>73</v>
      </c>
      <c r="B75">
        <v>6970398.25616355</v>
      </c>
      <c r="C75">
        <v>625500.096444224</v>
      </c>
      <c r="D75">
        <v>1279942.09161045</v>
      </c>
      <c r="E75">
        <v>3212484.86136225</v>
      </c>
      <c r="F75">
        <v>1016200.51366945</v>
      </c>
      <c r="G75">
        <v>836270.693077169</v>
      </c>
    </row>
    <row r="76" spans="1:7">
      <c r="A76">
        <v>74</v>
      </c>
      <c r="B76">
        <v>6968610.32205555</v>
      </c>
      <c r="C76">
        <v>625492.810313191</v>
      </c>
      <c r="D76">
        <v>1279738.7261877</v>
      </c>
      <c r="E76">
        <v>3212484.86136225</v>
      </c>
      <c r="F76">
        <v>1015093.930136</v>
      </c>
      <c r="G76">
        <v>835799.9940564</v>
      </c>
    </row>
    <row r="77" spans="1:7">
      <c r="A77">
        <v>75</v>
      </c>
      <c r="B77">
        <v>6933455.20980043</v>
      </c>
      <c r="C77">
        <v>633792.733590677</v>
      </c>
      <c r="D77">
        <v>1267973.49156248</v>
      </c>
      <c r="E77">
        <v>3212484.86136225</v>
      </c>
      <c r="F77">
        <v>990965.621833679</v>
      </c>
      <c r="G77">
        <v>828238.501451337</v>
      </c>
    </row>
    <row r="78" spans="1:7">
      <c r="A78">
        <v>76</v>
      </c>
      <c r="B78">
        <v>6924816.37107523</v>
      </c>
      <c r="C78">
        <v>635832.067747371</v>
      </c>
      <c r="D78">
        <v>1265697.31657873</v>
      </c>
      <c r="E78">
        <v>3212484.86136225</v>
      </c>
      <c r="F78">
        <v>984594.170954469</v>
      </c>
      <c r="G78">
        <v>826207.954432413</v>
      </c>
    </row>
    <row r="79" spans="1:7">
      <c r="A79">
        <v>77</v>
      </c>
      <c r="B79">
        <v>6923987.30382974</v>
      </c>
      <c r="C79">
        <v>635899.020859198</v>
      </c>
      <c r="D79">
        <v>1265898.65244285</v>
      </c>
      <c r="E79">
        <v>3212484.86136225</v>
      </c>
      <c r="F79">
        <v>983807.842812171</v>
      </c>
      <c r="G79">
        <v>825896.926353267</v>
      </c>
    </row>
    <row r="80" spans="1:7">
      <c r="A80">
        <v>78</v>
      </c>
      <c r="B80">
        <v>6875524.84283941</v>
      </c>
      <c r="C80">
        <v>648650.125631398</v>
      </c>
      <c r="D80">
        <v>1248246.70695483</v>
      </c>
      <c r="E80">
        <v>3212484.86136225</v>
      </c>
      <c r="F80">
        <v>950318.609331869</v>
      </c>
      <c r="G80">
        <v>815824.539559057</v>
      </c>
    </row>
    <row r="81" spans="1:7">
      <c r="A81">
        <v>79</v>
      </c>
      <c r="B81">
        <v>6841321.19711233</v>
      </c>
      <c r="C81">
        <v>656258.679549635</v>
      </c>
      <c r="D81">
        <v>1237086.93328004</v>
      </c>
      <c r="E81">
        <v>3212484.86136225</v>
      </c>
      <c r="F81">
        <v>926937.797070463</v>
      </c>
      <c r="G81">
        <v>808552.925849937</v>
      </c>
    </row>
    <row r="82" spans="1:7">
      <c r="A82">
        <v>80</v>
      </c>
      <c r="B82">
        <v>6822898.67418743</v>
      </c>
      <c r="C82">
        <v>661753.178967841</v>
      </c>
      <c r="D82">
        <v>1230169.52210449</v>
      </c>
      <c r="E82">
        <v>3212484.86136225</v>
      </c>
      <c r="F82">
        <v>913829.700042392</v>
      </c>
      <c r="G82">
        <v>804661.411710448</v>
      </c>
    </row>
    <row r="83" spans="1:7">
      <c r="A83">
        <v>81</v>
      </c>
      <c r="B83">
        <v>6816014.50380316</v>
      </c>
      <c r="C83">
        <v>664200.851180937</v>
      </c>
      <c r="D83">
        <v>1226748.23516007</v>
      </c>
      <c r="E83">
        <v>3212484.86136225</v>
      </c>
      <c r="F83">
        <v>908807.708089839</v>
      </c>
      <c r="G83">
        <v>803772.848010055</v>
      </c>
    </row>
    <row r="84" spans="1:7">
      <c r="A84">
        <v>82</v>
      </c>
      <c r="B84">
        <v>6816577.75830072</v>
      </c>
      <c r="C84">
        <v>664620.236479907</v>
      </c>
      <c r="D84">
        <v>1226457.24835781</v>
      </c>
      <c r="E84">
        <v>3212484.86136225</v>
      </c>
      <c r="F84">
        <v>909044.830791337</v>
      </c>
      <c r="G84">
        <v>803970.58130941</v>
      </c>
    </row>
    <row r="85" spans="1:7">
      <c r="A85">
        <v>83</v>
      </c>
      <c r="B85">
        <v>6801088.4060422</v>
      </c>
      <c r="C85">
        <v>669514.851406613</v>
      </c>
      <c r="D85">
        <v>1221243.85479337</v>
      </c>
      <c r="E85">
        <v>3212484.86136225</v>
      </c>
      <c r="F85">
        <v>897771.034935972</v>
      </c>
      <c r="G85">
        <v>800073.803543985</v>
      </c>
    </row>
    <row r="86" spans="1:7">
      <c r="A86">
        <v>84</v>
      </c>
      <c r="B86">
        <v>6794861.0698524</v>
      </c>
      <c r="C86">
        <v>672125.169371936</v>
      </c>
      <c r="D86">
        <v>1218042.82984217</v>
      </c>
      <c r="E86">
        <v>3212484.86136225</v>
      </c>
      <c r="F86">
        <v>893086.125838923</v>
      </c>
      <c r="G86">
        <v>799122.083437123</v>
      </c>
    </row>
    <row r="87" spans="1:7">
      <c r="A87">
        <v>85</v>
      </c>
      <c r="B87">
        <v>6793967.50625215</v>
      </c>
      <c r="C87">
        <v>672560.011926092</v>
      </c>
      <c r="D87">
        <v>1217540.67270766</v>
      </c>
      <c r="E87">
        <v>3212484.86136225</v>
      </c>
      <c r="F87">
        <v>892351.737043557</v>
      </c>
      <c r="G87">
        <v>799030.223212584</v>
      </c>
    </row>
    <row r="88" spans="1:7">
      <c r="A88">
        <v>86</v>
      </c>
      <c r="B88">
        <v>6758311.74349221</v>
      </c>
      <c r="C88">
        <v>684964.12391498</v>
      </c>
      <c r="D88">
        <v>1203596.42565896</v>
      </c>
      <c r="E88">
        <v>3212484.86136225</v>
      </c>
      <c r="F88">
        <v>866045.344778005</v>
      </c>
      <c r="G88">
        <v>791220.987778016</v>
      </c>
    </row>
    <row r="89" spans="1:7">
      <c r="A89">
        <v>87</v>
      </c>
      <c r="B89">
        <v>6739266.66957073</v>
      </c>
      <c r="C89">
        <v>691537.375290514</v>
      </c>
      <c r="D89">
        <v>1196370.20685348</v>
      </c>
      <c r="E89">
        <v>3212484.86136225</v>
      </c>
      <c r="F89">
        <v>852128.142823255</v>
      </c>
      <c r="G89">
        <v>786746.083241229</v>
      </c>
    </row>
    <row r="90" spans="1:7">
      <c r="A90">
        <v>88</v>
      </c>
      <c r="B90">
        <v>6730180.31035249</v>
      </c>
      <c r="C90">
        <v>694285.617608661</v>
      </c>
      <c r="D90">
        <v>1193375.68421306</v>
      </c>
      <c r="E90">
        <v>3212484.86136225</v>
      </c>
      <c r="F90">
        <v>845588.617942697</v>
      </c>
      <c r="G90">
        <v>784445.529225815</v>
      </c>
    </row>
    <row r="91" spans="1:7">
      <c r="A91">
        <v>89</v>
      </c>
      <c r="B91">
        <v>6729874.94461573</v>
      </c>
      <c r="C91">
        <v>695257.067549203</v>
      </c>
      <c r="D91">
        <v>1192838.99159098</v>
      </c>
      <c r="E91">
        <v>3212484.86136225</v>
      </c>
      <c r="F91">
        <v>844972.842491213</v>
      </c>
      <c r="G91">
        <v>784321.181622087</v>
      </c>
    </row>
    <row r="92" spans="1:7">
      <c r="A92">
        <v>90</v>
      </c>
      <c r="B92">
        <v>6699968.70055563</v>
      </c>
      <c r="C92">
        <v>706323.683144559</v>
      </c>
      <c r="D92">
        <v>1181063.88242002</v>
      </c>
      <c r="E92">
        <v>3212484.86136225</v>
      </c>
      <c r="F92">
        <v>822556.412301001</v>
      </c>
      <c r="G92">
        <v>777539.861327804</v>
      </c>
    </row>
    <row r="93" spans="1:7">
      <c r="A93">
        <v>91</v>
      </c>
      <c r="B93">
        <v>6687528.14216061</v>
      </c>
      <c r="C93">
        <v>711475.227012961</v>
      </c>
      <c r="D93">
        <v>1175995.54114292</v>
      </c>
      <c r="E93">
        <v>3212484.86136225</v>
      </c>
      <c r="F93">
        <v>812869.78977004</v>
      </c>
      <c r="G93">
        <v>774702.722872442</v>
      </c>
    </row>
    <row r="94" spans="1:7">
      <c r="A94">
        <v>92</v>
      </c>
      <c r="B94">
        <v>6683428.43148121</v>
      </c>
      <c r="C94">
        <v>712025.383262389</v>
      </c>
      <c r="D94">
        <v>1175010.74687349</v>
      </c>
      <c r="E94">
        <v>3212484.86136225</v>
      </c>
      <c r="F94">
        <v>810207.53684968</v>
      </c>
      <c r="G94">
        <v>773699.903133395</v>
      </c>
    </row>
    <row r="95" spans="1:7">
      <c r="A95">
        <v>93</v>
      </c>
      <c r="B95">
        <v>6683392.25066095</v>
      </c>
      <c r="C95">
        <v>712448.522432185</v>
      </c>
      <c r="D95">
        <v>1174814.40338766</v>
      </c>
      <c r="E95">
        <v>3212484.86136225</v>
      </c>
      <c r="F95">
        <v>809983.738432777</v>
      </c>
      <c r="G95">
        <v>773660.72504608</v>
      </c>
    </row>
    <row r="96" spans="1:7">
      <c r="A96">
        <v>94</v>
      </c>
      <c r="B96">
        <v>6667425.14329951</v>
      </c>
      <c r="C96">
        <v>718874.731605055</v>
      </c>
      <c r="D96">
        <v>1167817.58213159</v>
      </c>
      <c r="E96">
        <v>3212484.86136225</v>
      </c>
      <c r="F96">
        <v>797990.503632424</v>
      </c>
      <c r="G96">
        <v>770257.464568186</v>
      </c>
    </row>
    <row r="97" spans="1:7">
      <c r="A97">
        <v>95</v>
      </c>
      <c r="B97">
        <v>6646418.72167302</v>
      </c>
      <c r="C97">
        <v>727920.166818728</v>
      </c>
      <c r="D97">
        <v>1159522.83033609</v>
      </c>
      <c r="E97">
        <v>3212484.86136225</v>
      </c>
      <c r="F97">
        <v>781325.952781555</v>
      </c>
      <c r="G97">
        <v>765164.9103744</v>
      </c>
    </row>
    <row r="98" spans="1:7">
      <c r="A98">
        <v>96</v>
      </c>
      <c r="B98">
        <v>6622190.33276658</v>
      </c>
      <c r="C98">
        <v>739109.939409491</v>
      </c>
      <c r="D98">
        <v>1149122.31035508</v>
      </c>
      <c r="E98">
        <v>3212484.86136225</v>
      </c>
      <c r="F98">
        <v>762049.33987866</v>
      </c>
      <c r="G98">
        <v>759423.881761094</v>
      </c>
    </row>
    <row r="99" spans="1:7">
      <c r="A99">
        <v>97</v>
      </c>
      <c r="B99">
        <v>6603627.27288075</v>
      </c>
      <c r="C99">
        <v>750855.015735923</v>
      </c>
      <c r="D99">
        <v>1139747.31804513</v>
      </c>
      <c r="E99">
        <v>3212484.86136225</v>
      </c>
      <c r="F99">
        <v>745825.078340681</v>
      </c>
      <c r="G99">
        <v>754714.999396762</v>
      </c>
    </row>
    <row r="100" spans="1:7">
      <c r="A100">
        <v>98</v>
      </c>
      <c r="B100">
        <v>6593199.90541638</v>
      </c>
      <c r="C100">
        <v>756258.091639215</v>
      </c>
      <c r="D100">
        <v>1135209.7570877</v>
      </c>
      <c r="E100">
        <v>3212484.86136225</v>
      </c>
      <c r="F100">
        <v>737194.304975982</v>
      </c>
      <c r="G100">
        <v>752052.890351233</v>
      </c>
    </row>
    <row r="101" spans="1:7">
      <c r="A101">
        <v>99</v>
      </c>
      <c r="B101">
        <v>6590017.06603713</v>
      </c>
      <c r="C101">
        <v>757917.254657783</v>
      </c>
      <c r="D101">
        <v>1134156.17696021</v>
      </c>
      <c r="E101">
        <v>3212484.86136225</v>
      </c>
      <c r="F101">
        <v>734562.397627037</v>
      </c>
      <c r="G101">
        <v>750896.37542985</v>
      </c>
    </row>
    <row r="102" spans="1:7">
      <c r="A102">
        <v>100</v>
      </c>
      <c r="B102">
        <v>6591020.39269974</v>
      </c>
      <c r="C102">
        <v>757304.690739712</v>
      </c>
      <c r="D102">
        <v>1134702.52102357</v>
      </c>
      <c r="E102">
        <v>3212484.86136225</v>
      </c>
      <c r="F102">
        <v>735429.129519036</v>
      </c>
      <c r="G102">
        <v>751099.190055172</v>
      </c>
    </row>
    <row r="103" spans="1:7">
      <c r="A103">
        <v>101</v>
      </c>
      <c r="B103">
        <v>6581852.67586545</v>
      </c>
      <c r="C103">
        <v>761704.458486115</v>
      </c>
      <c r="D103">
        <v>1130397.25783246</v>
      </c>
      <c r="E103">
        <v>3212484.86136225</v>
      </c>
      <c r="F103">
        <v>728043.228449114</v>
      </c>
      <c r="G103">
        <v>749222.869735507</v>
      </c>
    </row>
    <row r="104" spans="1:7">
      <c r="A104">
        <v>102</v>
      </c>
      <c r="B104">
        <v>6582309.58442286</v>
      </c>
      <c r="C104">
        <v>761763.179343459</v>
      </c>
      <c r="D104">
        <v>1130422.28084068</v>
      </c>
      <c r="E104">
        <v>3212484.86136225</v>
      </c>
      <c r="F104">
        <v>728280.02818455</v>
      </c>
      <c r="G104">
        <v>749359.234691923</v>
      </c>
    </row>
    <row r="105" spans="1:7">
      <c r="A105">
        <v>103</v>
      </c>
      <c r="B105">
        <v>6578830.01772469</v>
      </c>
      <c r="C105">
        <v>762879.54958219</v>
      </c>
      <c r="D105">
        <v>1129566.37875281</v>
      </c>
      <c r="E105">
        <v>3212484.86136225</v>
      </c>
      <c r="F105">
        <v>725706.422564773</v>
      </c>
      <c r="G105">
        <v>748192.805462669</v>
      </c>
    </row>
    <row r="106" spans="1:7">
      <c r="A106">
        <v>104</v>
      </c>
      <c r="B106">
        <v>6578264.10073467</v>
      </c>
      <c r="C106">
        <v>762851.678376211</v>
      </c>
      <c r="D106">
        <v>1129487.70914564</v>
      </c>
      <c r="E106">
        <v>3212484.86136225</v>
      </c>
      <c r="F106">
        <v>725453.889030915</v>
      </c>
      <c r="G106">
        <v>747985.962819652</v>
      </c>
    </row>
    <row r="107" spans="1:7">
      <c r="A107">
        <v>105</v>
      </c>
      <c r="B107">
        <v>6558025.38370295</v>
      </c>
      <c r="C107">
        <v>774326.509909227</v>
      </c>
      <c r="D107">
        <v>1120174.95885047</v>
      </c>
      <c r="E107">
        <v>3212484.86136225</v>
      </c>
      <c r="F107">
        <v>708221.679280424</v>
      </c>
      <c r="G107">
        <v>742817.374300578</v>
      </c>
    </row>
    <row r="108" spans="1:7">
      <c r="A108">
        <v>106</v>
      </c>
      <c r="B108">
        <v>6545709.58512495</v>
      </c>
      <c r="C108">
        <v>783818.855846405</v>
      </c>
      <c r="D108">
        <v>1113513.4378033</v>
      </c>
      <c r="E108">
        <v>3212484.86136225</v>
      </c>
      <c r="F108">
        <v>696476.100394127</v>
      </c>
      <c r="G108">
        <v>739416.329718869</v>
      </c>
    </row>
    <row r="109" spans="1:7">
      <c r="A109">
        <v>107</v>
      </c>
      <c r="B109">
        <v>6539824.33879621</v>
      </c>
      <c r="C109">
        <v>788178.250564584</v>
      </c>
      <c r="D109">
        <v>1110225.13614436</v>
      </c>
      <c r="E109">
        <v>3212484.86136225</v>
      </c>
      <c r="F109">
        <v>690937.945537785</v>
      </c>
      <c r="G109">
        <v>737998.145187234</v>
      </c>
    </row>
    <row r="110" spans="1:7">
      <c r="A110">
        <v>108</v>
      </c>
      <c r="B110">
        <v>6539740.36457714</v>
      </c>
      <c r="C110">
        <v>788281.07059253</v>
      </c>
      <c r="D110">
        <v>1110197.1067676</v>
      </c>
      <c r="E110">
        <v>3212484.86136225</v>
      </c>
      <c r="F110">
        <v>690798.671155518</v>
      </c>
      <c r="G110">
        <v>737978.654699248</v>
      </c>
    </row>
    <row r="111" spans="1:7">
      <c r="A111">
        <v>109</v>
      </c>
      <c r="B111">
        <v>6523688.76053955</v>
      </c>
      <c r="C111">
        <v>798963.713509195</v>
      </c>
      <c r="D111">
        <v>1102314.65759301</v>
      </c>
      <c r="E111">
        <v>3212484.86136225</v>
      </c>
      <c r="F111">
        <v>676295.525719523</v>
      </c>
      <c r="G111">
        <v>733630.002355578</v>
      </c>
    </row>
    <row r="112" spans="1:7">
      <c r="A112">
        <v>110</v>
      </c>
      <c r="B112">
        <v>6516061.69335483</v>
      </c>
      <c r="C112">
        <v>807378.137859363</v>
      </c>
      <c r="D112">
        <v>1097207.16147005</v>
      </c>
      <c r="E112">
        <v>3212484.86136225</v>
      </c>
      <c r="F112">
        <v>667812.788514623</v>
      </c>
      <c r="G112">
        <v>731178.744148536</v>
      </c>
    </row>
    <row r="113" spans="1:7">
      <c r="A113">
        <v>111</v>
      </c>
      <c r="B113">
        <v>6512324.75217683</v>
      </c>
      <c r="C113">
        <v>811796.771810463</v>
      </c>
      <c r="D113">
        <v>1094815.21913642</v>
      </c>
      <c r="E113">
        <v>3212484.86136225</v>
      </c>
      <c r="F113">
        <v>663376.342063662</v>
      </c>
      <c r="G113">
        <v>729851.557804029</v>
      </c>
    </row>
    <row r="114" spans="1:7">
      <c r="A114">
        <v>112</v>
      </c>
      <c r="B114">
        <v>6512378.708901</v>
      </c>
      <c r="C114">
        <v>812378.15559231</v>
      </c>
      <c r="D114">
        <v>1094480.18554607</v>
      </c>
      <c r="E114">
        <v>3212484.86136225</v>
      </c>
      <c r="F114">
        <v>663152.214111458</v>
      </c>
      <c r="G114">
        <v>729883.292288909</v>
      </c>
    </row>
    <row r="115" spans="1:7">
      <c r="A115">
        <v>113</v>
      </c>
      <c r="B115">
        <v>6503909.21649406</v>
      </c>
      <c r="C115">
        <v>818291.794450584</v>
      </c>
      <c r="D115">
        <v>1090643.91250063</v>
      </c>
      <c r="E115">
        <v>3212484.86136225</v>
      </c>
      <c r="F115">
        <v>655152.632976555</v>
      </c>
      <c r="G115">
        <v>727336.015204034</v>
      </c>
    </row>
    <row r="116" spans="1:7">
      <c r="A116">
        <v>114</v>
      </c>
      <c r="B116">
        <v>6492795.97339173</v>
      </c>
      <c r="C116">
        <v>828117.292837027</v>
      </c>
      <c r="D116">
        <v>1084055.67247721</v>
      </c>
      <c r="E116">
        <v>3212484.86136225</v>
      </c>
      <c r="F116">
        <v>644043.016848715</v>
      </c>
      <c r="G116">
        <v>724095.129866526</v>
      </c>
    </row>
    <row r="117" spans="1:7">
      <c r="A117">
        <v>115</v>
      </c>
      <c r="B117">
        <v>6478859.85379164</v>
      </c>
      <c r="C117">
        <v>838892.653137503</v>
      </c>
      <c r="D117">
        <v>1076850.13291612</v>
      </c>
      <c r="E117">
        <v>3212484.86136225</v>
      </c>
      <c r="F117">
        <v>630588.30434524</v>
      </c>
      <c r="G117">
        <v>720043.902030527</v>
      </c>
    </row>
    <row r="118" spans="1:7">
      <c r="A118">
        <v>116</v>
      </c>
      <c r="B118">
        <v>6470808.15047366</v>
      </c>
      <c r="C118">
        <v>846634.111380024</v>
      </c>
      <c r="D118">
        <v>1072126.96108324</v>
      </c>
      <c r="E118">
        <v>3212484.86136225</v>
      </c>
      <c r="F118">
        <v>622145.707965567</v>
      </c>
      <c r="G118">
        <v>717416.508682571</v>
      </c>
    </row>
    <row r="119" spans="1:7">
      <c r="A119">
        <v>117</v>
      </c>
      <c r="B119">
        <v>6464487.98743575</v>
      </c>
      <c r="C119">
        <v>853117.045885787</v>
      </c>
      <c r="D119">
        <v>1068241.83284146</v>
      </c>
      <c r="E119">
        <v>3212484.86136225</v>
      </c>
      <c r="F119">
        <v>615256.015496332</v>
      </c>
      <c r="G119">
        <v>715388.23184992</v>
      </c>
    </row>
    <row r="120" spans="1:7">
      <c r="A120">
        <v>118</v>
      </c>
      <c r="B120">
        <v>6462406.54376172</v>
      </c>
      <c r="C120">
        <v>855159.654471974</v>
      </c>
      <c r="D120">
        <v>1066760.83523162</v>
      </c>
      <c r="E120">
        <v>3212484.86136225</v>
      </c>
      <c r="F120">
        <v>613014.017559353</v>
      </c>
      <c r="G120">
        <v>714987.175136524</v>
      </c>
    </row>
    <row r="121" spans="1:7">
      <c r="A121">
        <v>119</v>
      </c>
      <c r="B121">
        <v>6462402.1450685</v>
      </c>
      <c r="C121">
        <v>855016.489582151</v>
      </c>
      <c r="D121">
        <v>1066811.02566483</v>
      </c>
      <c r="E121">
        <v>3212484.86136225</v>
      </c>
      <c r="F121">
        <v>613090.433560766</v>
      </c>
      <c r="G121">
        <v>714999.334898507</v>
      </c>
    </row>
    <row r="122" spans="1:7">
      <c r="A122">
        <v>120</v>
      </c>
      <c r="B122">
        <v>6457542.40248405</v>
      </c>
      <c r="C122">
        <v>860768.839115946</v>
      </c>
      <c r="D122">
        <v>1063826.85993623</v>
      </c>
      <c r="E122">
        <v>3212484.86136225</v>
      </c>
      <c r="F122">
        <v>607368.164606355</v>
      </c>
      <c r="G122">
        <v>713093.677463264</v>
      </c>
    </row>
    <row r="123" spans="1:7">
      <c r="A123">
        <v>121</v>
      </c>
      <c r="B123">
        <v>6450032.54607545</v>
      </c>
      <c r="C123">
        <v>870145.484874409</v>
      </c>
      <c r="D123">
        <v>1058749.92319968</v>
      </c>
      <c r="E123">
        <v>3212484.86136225</v>
      </c>
      <c r="F123">
        <v>598286.734909474</v>
      </c>
      <c r="G123">
        <v>710365.541729628</v>
      </c>
    </row>
    <row r="124" spans="1:7">
      <c r="A124">
        <v>122</v>
      </c>
      <c r="B124">
        <v>6447497.64261032</v>
      </c>
      <c r="C124">
        <v>873463.126410016</v>
      </c>
      <c r="D124">
        <v>1056902.38657218</v>
      </c>
      <c r="E124">
        <v>3212484.86136225</v>
      </c>
      <c r="F124">
        <v>595171.556819321</v>
      </c>
      <c r="G124">
        <v>709475.711446553</v>
      </c>
    </row>
    <row r="125" spans="1:7">
      <c r="A125">
        <v>123</v>
      </c>
      <c r="B125">
        <v>6447260.01626787</v>
      </c>
      <c r="C125">
        <v>874933.593647892</v>
      </c>
      <c r="D125">
        <v>1056266.43449235</v>
      </c>
      <c r="E125">
        <v>3212484.86136225</v>
      </c>
      <c r="F125">
        <v>594256.940836697</v>
      </c>
      <c r="G125">
        <v>709318.185928676</v>
      </c>
    </row>
    <row r="126" spans="1:7">
      <c r="A126">
        <v>124</v>
      </c>
      <c r="B126">
        <v>6438317.45446344</v>
      </c>
      <c r="C126">
        <v>885052.49148097</v>
      </c>
      <c r="D126">
        <v>1050482.07643515</v>
      </c>
      <c r="E126">
        <v>3212484.86136225</v>
      </c>
      <c r="F126">
        <v>583952.367754939</v>
      </c>
      <c r="G126">
        <v>706345.657430135</v>
      </c>
    </row>
    <row r="127" spans="1:7">
      <c r="A127">
        <v>125</v>
      </c>
      <c r="B127">
        <v>6432607.55921332</v>
      </c>
      <c r="C127">
        <v>892524.71195951</v>
      </c>
      <c r="D127">
        <v>1046509.38886249</v>
      </c>
      <c r="E127">
        <v>3212484.86136225</v>
      </c>
      <c r="F127">
        <v>576841.824987694</v>
      </c>
      <c r="G127">
        <v>704246.77204137</v>
      </c>
    </row>
    <row r="128" spans="1:7">
      <c r="A128">
        <v>126</v>
      </c>
      <c r="B128">
        <v>6429429.28304062</v>
      </c>
      <c r="C128">
        <v>895894.362431911</v>
      </c>
      <c r="D128">
        <v>1044701.8310295</v>
      </c>
      <c r="E128">
        <v>3212484.86136225</v>
      </c>
      <c r="F128">
        <v>573309.157581605</v>
      </c>
      <c r="G128">
        <v>703039.070635356</v>
      </c>
    </row>
    <row r="129" spans="1:7">
      <c r="A129">
        <v>127</v>
      </c>
      <c r="B129">
        <v>6429699.81795278</v>
      </c>
      <c r="C129">
        <v>897592.235103185</v>
      </c>
      <c r="D129">
        <v>1044144.91377098</v>
      </c>
      <c r="E129">
        <v>3212484.86136225</v>
      </c>
      <c r="F129">
        <v>572612.053323086</v>
      </c>
      <c r="G129">
        <v>702865.754393269</v>
      </c>
    </row>
    <row r="130" spans="1:7">
      <c r="A130">
        <v>128</v>
      </c>
      <c r="B130">
        <v>6421792.83056496</v>
      </c>
      <c r="C130">
        <v>905187.152548631</v>
      </c>
      <c r="D130">
        <v>1039662.28196938</v>
      </c>
      <c r="E130">
        <v>3212484.86136225</v>
      </c>
      <c r="F130">
        <v>564181.663901295</v>
      </c>
      <c r="G130">
        <v>700276.870783401</v>
      </c>
    </row>
    <row r="131" spans="1:7">
      <c r="A131">
        <v>129</v>
      </c>
      <c r="B131">
        <v>6420450.19971585</v>
      </c>
      <c r="C131">
        <v>910853.383659371</v>
      </c>
      <c r="D131">
        <v>1037166.46862419</v>
      </c>
      <c r="E131">
        <v>3212484.86136225</v>
      </c>
      <c r="F131">
        <v>560666.6672106</v>
      </c>
      <c r="G131">
        <v>699278.818859432</v>
      </c>
    </row>
    <row r="132" spans="1:7">
      <c r="A132">
        <v>130</v>
      </c>
      <c r="B132">
        <v>6420555.40943574</v>
      </c>
      <c r="C132">
        <v>910211.539580354</v>
      </c>
      <c r="D132">
        <v>1037463.285947</v>
      </c>
      <c r="E132">
        <v>3212484.86136225</v>
      </c>
      <c r="F132">
        <v>561060.746047092</v>
      </c>
      <c r="G132">
        <v>699334.976499043</v>
      </c>
    </row>
    <row r="133" spans="1:7">
      <c r="A133">
        <v>131</v>
      </c>
      <c r="B133">
        <v>6418538.03028347</v>
      </c>
      <c r="C133">
        <v>911768.405141356</v>
      </c>
      <c r="D133">
        <v>1036265.12614881</v>
      </c>
      <c r="E133">
        <v>3212484.86136225</v>
      </c>
      <c r="F133">
        <v>559166.866986115</v>
      </c>
      <c r="G133">
        <v>698852.770644941</v>
      </c>
    </row>
    <row r="134" spans="1:7">
      <c r="A134">
        <v>132</v>
      </c>
      <c r="B134">
        <v>6418337.72693714</v>
      </c>
      <c r="C134">
        <v>911992.909079994</v>
      </c>
      <c r="D134">
        <v>1036028.93779119</v>
      </c>
      <c r="E134">
        <v>3212484.86136225</v>
      </c>
      <c r="F134">
        <v>558999.836215383</v>
      </c>
      <c r="G134">
        <v>698831.182488325</v>
      </c>
    </row>
    <row r="135" spans="1:7">
      <c r="A135">
        <v>133</v>
      </c>
      <c r="B135">
        <v>6410575.88978709</v>
      </c>
      <c r="C135">
        <v>923803.968945229</v>
      </c>
      <c r="D135">
        <v>1030181.26175311</v>
      </c>
      <c r="E135">
        <v>3212484.86136225</v>
      </c>
      <c r="F135">
        <v>548438.043588518</v>
      </c>
      <c r="G135">
        <v>695667.754137984</v>
      </c>
    </row>
    <row r="136" spans="1:7">
      <c r="A136">
        <v>134</v>
      </c>
      <c r="B136">
        <v>6405794.99749068</v>
      </c>
      <c r="C136">
        <v>931876.162071478</v>
      </c>
      <c r="D136">
        <v>1026281.58496157</v>
      </c>
      <c r="E136">
        <v>3212484.86136225</v>
      </c>
      <c r="F136">
        <v>541477.959502273</v>
      </c>
      <c r="G136">
        <v>693674.429593107</v>
      </c>
    </row>
    <row r="137" spans="1:7">
      <c r="A137">
        <v>135</v>
      </c>
      <c r="B137">
        <v>6401945.79545316</v>
      </c>
      <c r="C137">
        <v>938451.359504336</v>
      </c>
      <c r="D137">
        <v>1023192.01526812</v>
      </c>
      <c r="E137">
        <v>3212484.86136225</v>
      </c>
      <c r="F137">
        <v>535858.123642613</v>
      </c>
      <c r="G137">
        <v>691959.435675846</v>
      </c>
    </row>
    <row r="138" spans="1:7">
      <c r="A138">
        <v>136</v>
      </c>
      <c r="B138">
        <v>6400672.57391328</v>
      </c>
      <c r="C138">
        <v>940843.016242336</v>
      </c>
      <c r="D138">
        <v>1022273.88650399</v>
      </c>
      <c r="E138">
        <v>3212484.86136225</v>
      </c>
      <c r="F138">
        <v>533903.868489398</v>
      </c>
      <c r="G138">
        <v>691166.941315299</v>
      </c>
    </row>
    <row r="139" spans="1:7">
      <c r="A139">
        <v>137</v>
      </c>
      <c r="B139">
        <v>6400765.00952468</v>
      </c>
      <c r="C139">
        <v>940695.746799306</v>
      </c>
      <c r="D139">
        <v>1022332.19701828</v>
      </c>
      <c r="E139">
        <v>3212484.86136225</v>
      </c>
      <c r="F139">
        <v>534043.122287364</v>
      </c>
      <c r="G139">
        <v>691209.082057476</v>
      </c>
    </row>
    <row r="140" spans="1:7">
      <c r="A140">
        <v>138</v>
      </c>
      <c r="B140">
        <v>6397732.58486341</v>
      </c>
      <c r="C140">
        <v>945472.86291976</v>
      </c>
      <c r="D140">
        <v>1019845.2735652</v>
      </c>
      <c r="E140">
        <v>3212484.86136225</v>
      </c>
      <c r="F140">
        <v>529834.483835831</v>
      </c>
      <c r="G140">
        <v>690095.103180375</v>
      </c>
    </row>
    <row r="141" spans="1:7">
      <c r="A141">
        <v>139</v>
      </c>
      <c r="B141">
        <v>6393403.1327964</v>
      </c>
      <c r="C141">
        <v>952696.327219904</v>
      </c>
      <c r="D141">
        <v>1016329.54527044</v>
      </c>
      <c r="E141">
        <v>3212484.86136225</v>
      </c>
      <c r="F141">
        <v>523627.657741163</v>
      </c>
      <c r="G141">
        <v>688264.741202647</v>
      </c>
    </row>
    <row r="142" spans="1:7">
      <c r="A142">
        <v>140</v>
      </c>
      <c r="B142">
        <v>6390544.09559128</v>
      </c>
      <c r="C142">
        <v>961202.296286019</v>
      </c>
      <c r="D142">
        <v>1012790.06673889</v>
      </c>
      <c r="E142">
        <v>3212484.86136225</v>
      </c>
      <c r="F142">
        <v>517530.407521791</v>
      </c>
      <c r="G142">
        <v>686536.463682323</v>
      </c>
    </row>
    <row r="143" spans="1:7">
      <c r="A143">
        <v>141</v>
      </c>
      <c r="B143">
        <v>6389069.78200389</v>
      </c>
      <c r="C143">
        <v>963794.612154739</v>
      </c>
      <c r="D143">
        <v>1011601.6918152</v>
      </c>
      <c r="E143">
        <v>3212484.86136225</v>
      </c>
      <c r="F143">
        <v>515321.873836738</v>
      </c>
      <c r="G143">
        <v>685866.74283496</v>
      </c>
    </row>
    <row r="144" spans="1:7">
      <c r="A144">
        <v>142</v>
      </c>
      <c r="B144">
        <v>6388870.01593071</v>
      </c>
      <c r="C144">
        <v>963926.15739916</v>
      </c>
      <c r="D144">
        <v>1011548.04430797</v>
      </c>
      <c r="E144">
        <v>3212484.86136225</v>
      </c>
      <c r="F144">
        <v>515147.078165772</v>
      </c>
      <c r="G144">
        <v>685763.874695558</v>
      </c>
    </row>
    <row r="145" spans="1:7">
      <c r="A145">
        <v>143</v>
      </c>
      <c r="B145">
        <v>6384332.64311136</v>
      </c>
      <c r="C145">
        <v>973295.442076547</v>
      </c>
      <c r="D145">
        <v>1007435.24012736</v>
      </c>
      <c r="E145">
        <v>3212484.86136225</v>
      </c>
      <c r="F145">
        <v>507691.602057725</v>
      </c>
      <c r="G145">
        <v>683425.497487477</v>
      </c>
    </row>
    <row r="146" spans="1:7">
      <c r="A146">
        <v>144</v>
      </c>
      <c r="B146">
        <v>6381889.32657391</v>
      </c>
      <c r="C146">
        <v>983406.663556786</v>
      </c>
      <c r="D146">
        <v>1003435.20515192</v>
      </c>
      <c r="E146">
        <v>3212484.86136225</v>
      </c>
      <c r="F146">
        <v>501057.542081784</v>
      </c>
      <c r="G146">
        <v>681505.054421171</v>
      </c>
    </row>
    <row r="147" spans="1:7">
      <c r="A147">
        <v>145</v>
      </c>
      <c r="B147">
        <v>6380718.6441635</v>
      </c>
      <c r="C147">
        <v>987217.935355385</v>
      </c>
      <c r="D147">
        <v>1001817.28976408</v>
      </c>
      <c r="E147">
        <v>3212484.86136225</v>
      </c>
      <c r="F147">
        <v>498371.723750306</v>
      </c>
      <c r="G147">
        <v>680826.833931479</v>
      </c>
    </row>
    <row r="148" spans="1:7">
      <c r="A148">
        <v>146</v>
      </c>
      <c r="B148">
        <v>6380683.46571719</v>
      </c>
      <c r="C148">
        <v>985077.801594342</v>
      </c>
      <c r="D148">
        <v>1002528.13938036</v>
      </c>
      <c r="E148">
        <v>3212484.86136225</v>
      </c>
      <c r="F148">
        <v>499472.600686086</v>
      </c>
      <c r="G148">
        <v>681120.062694147</v>
      </c>
    </row>
    <row r="149" spans="1:7">
      <c r="A149">
        <v>147</v>
      </c>
      <c r="B149">
        <v>6378259.0124649</v>
      </c>
      <c r="C149">
        <v>989104.052727247</v>
      </c>
      <c r="D149">
        <v>1000759.95433425</v>
      </c>
      <c r="E149">
        <v>3212484.86136225</v>
      </c>
      <c r="F149">
        <v>495873.142170381</v>
      </c>
      <c r="G149">
        <v>680037.00187077</v>
      </c>
    </row>
    <row r="150" spans="1:7">
      <c r="A150">
        <v>148</v>
      </c>
      <c r="B150">
        <v>6376217.1042564</v>
      </c>
      <c r="C150">
        <v>995208.782971536</v>
      </c>
      <c r="D150">
        <v>998117.677376736</v>
      </c>
      <c r="E150">
        <v>3212484.86136225</v>
      </c>
      <c r="F150">
        <v>491605.293196399</v>
      </c>
      <c r="G150">
        <v>678800.489349477</v>
      </c>
    </row>
    <row r="151" spans="1:7">
      <c r="A151">
        <v>149</v>
      </c>
      <c r="B151">
        <v>6374211.92751175</v>
      </c>
      <c r="C151">
        <v>1000159.40672877</v>
      </c>
      <c r="D151">
        <v>995992.914091899</v>
      </c>
      <c r="E151">
        <v>3212484.86136225</v>
      </c>
      <c r="F151">
        <v>487888.100836828</v>
      </c>
      <c r="G151">
        <v>677686.644492005</v>
      </c>
    </row>
    <row r="152" spans="1:7">
      <c r="A152">
        <v>150</v>
      </c>
      <c r="B152">
        <v>6373854.50611154</v>
      </c>
      <c r="C152">
        <v>1004448.91734791</v>
      </c>
      <c r="D152">
        <v>994500.098145905</v>
      </c>
      <c r="E152">
        <v>3212484.86136225</v>
      </c>
      <c r="F152">
        <v>485405.298833684</v>
      </c>
      <c r="G152">
        <v>677015.330421794</v>
      </c>
    </row>
    <row r="153" spans="1:7">
      <c r="A153">
        <v>151</v>
      </c>
      <c r="B153">
        <v>6373875.1226799</v>
      </c>
      <c r="C153">
        <v>1005221.39635914</v>
      </c>
      <c r="D153">
        <v>994293.157340088</v>
      </c>
      <c r="E153">
        <v>3212484.86136225</v>
      </c>
      <c r="F153">
        <v>484970.405355538</v>
      </c>
      <c r="G153">
        <v>676905.302262889</v>
      </c>
    </row>
    <row r="154" spans="1:7">
      <c r="A154">
        <v>152</v>
      </c>
      <c r="B154">
        <v>6371012.35171713</v>
      </c>
      <c r="C154">
        <v>1013313.53787073</v>
      </c>
      <c r="D154">
        <v>991042.953122326</v>
      </c>
      <c r="E154">
        <v>3212484.86136225</v>
      </c>
      <c r="F154">
        <v>479110.958566331</v>
      </c>
      <c r="G154">
        <v>675060.040795487</v>
      </c>
    </row>
    <row r="155" spans="1:7">
      <c r="A155">
        <v>153</v>
      </c>
      <c r="B155">
        <v>6369517.79402397</v>
      </c>
      <c r="C155">
        <v>1018951.60852208</v>
      </c>
      <c r="D155">
        <v>988836.792501547</v>
      </c>
      <c r="E155">
        <v>3212484.86136225</v>
      </c>
      <c r="F155">
        <v>475313.945001367</v>
      </c>
      <c r="G155">
        <v>673930.586636726</v>
      </c>
    </row>
    <row r="156" spans="1:7">
      <c r="A156">
        <v>154</v>
      </c>
      <c r="B156">
        <v>6368989.0258951</v>
      </c>
      <c r="C156">
        <v>1020649.35479748</v>
      </c>
      <c r="D156">
        <v>988014.293398958</v>
      </c>
      <c r="E156">
        <v>3212484.86136225</v>
      </c>
      <c r="F156">
        <v>474107.094971873</v>
      </c>
      <c r="G156">
        <v>673733.421364541</v>
      </c>
    </row>
    <row r="157" spans="1:7">
      <c r="A157">
        <v>155</v>
      </c>
      <c r="B157">
        <v>6369144.01592555</v>
      </c>
      <c r="C157">
        <v>1020651.13182397</v>
      </c>
      <c r="D157">
        <v>988048.763793835</v>
      </c>
      <c r="E157">
        <v>3212484.86136225</v>
      </c>
      <c r="F157">
        <v>474195.07485684</v>
      </c>
      <c r="G157">
        <v>673764.184088651</v>
      </c>
    </row>
    <row r="158" spans="1:7">
      <c r="A158">
        <v>156</v>
      </c>
      <c r="B158">
        <v>6368025.5800704</v>
      </c>
      <c r="C158">
        <v>1025735.12453068</v>
      </c>
      <c r="D158">
        <v>986303.509371705</v>
      </c>
      <c r="E158">
        <v>3212484.86136225</v>
      </c>
      <c r="F158">
        <v>470879.540668964</v>
      </c>
      <c r="G158">
        <v>672622.544136798</v>
      </c>
    </row>
    <row r="159" spans="1:7">
      <c r="A159">
        <v>157</v>
      </c>
      <c r="B159">
        <v>6368085.1126932</v>
      </c>
      <c r="C159">
        <v>1027550.35570948</v>
      </c>
      <c r="D159">
        <v>985746.129691517</v>
      </c>
      <c r="E159">
        <v>3212484.86136225</v>
      </c>
      <c r="F159">
        <v>469932.007539368</v>
      </c>
      <c r="G159">
        <v>672371.758390584</v>
      </c>
    </row>
    <row r="160" spans="1:7">
      <c r="A160">
        <v>158</v>
      </c>
      <c r="B160">
        <v>6366251.86637363</v>
      </c>
      <c r="C160">
        <v>1033127.14789374</v>
      </c>
      <c r="D160">
        <v>983566.731185444</v>
      </c>
      <c r="E160">
        <v>3212484.86136225</v>
      </c>
      <c r="F160">
        <v>465992.599905209</v>
      </c>
      <c r="G160">
        <v>671080.526026993</v>
      </c>
    </row>
    <row r="161" spans="1:7">
      <c r="A161">
        <v>159</v>
      </c>
      <c r="B161">
        <v>6365447.33972717</v>
      </c>
      <c r="C161">
        <v>1037774.63924192</v>
      </c>
      <c r="D161">
        <v>981907.929365384</v>
      </c>
      <c r="E161">
        <v>3212484.86136225</v>
      </c>
      <c r="F161">
        <v>463094.531779673</v>
      </c>
      <c r="G161">
        <v>670185.377977941</v>
      </c>
    </row>
    <row r="162" spans="1:7">
      <c r="A162">
        <v>160</v>
      </c>
      <c r="B162">
        <v>6364916.7927364</v>
      </c>
      <c r="C162">
        <v>1040908.18643148</v>
      </c>
      <c r="D162">
        <v>980765.955879363</v>
      </c>
      <c r="E162">
        <v>3212484.86136225</v>
      </c>
      <c r="F162">
        <v>461156.001781393</v>
      </c>
      <c r="G162">
        <v>669601.787281909</v>
      </c>
    </row>
    <row r="163" spans="1:7">
      <c r="A163">
        <v>161</v>
      </c>
      <c r="B163">
        <v>6365028.04343482</v>
      </c>
      <c r="C163">
        <v>1043630.03136404</v>
      </c>
      <c r="D163">
        <v>979865.016479285</v>
      </c>
      <c r="E163">
        <v>3212484.86136225</v>
      </c>
      <c r="F163">
        <v>459790.188457657</v>
      </c>
      <c r="G163">
        <v>669257.945771587</v>
      </c>
    </row>
    <row r="164" spans="1:7">
      <c r="A164">
        <v>162</v>
      </c>
      <c r="B164">
        <v>6363287.30310359</v>
      </c>
      <c r="C164">
        <v>1048147.56080589</v>
      </c>
      <c r="D164">
        <v>978072.758970159</v>
      </c>
      <c r="E164">
        <v>3212484.86136225</v>
      </c>
      <c r="F164">
        <v>456389.033416377</v>
      </c>
      <c r="G164">
        <v>668193.088548915</v>
      </c>
    </row>
    <row r="165" spans="1:7">
      <c r="A165">
        <v>163</v>
      </c>
      <c r="B165">
        <v>6363308.23072012</v>
      </c>
      <c r="C165">
        <v>1049575.70053902</v>
      </c>
      <c r="D165">
        <v>977520.29200872</v>
      </c>
      <c r="E165">
        <v>3212484.86136225</v>
      </c>
      <c r="F165">
        <v>455725.657696251</v>
      </c>
      <c r="G165">
        <v>668001.719113875</v>
      </c>
    </row>
    <row r="166" spans="1:7">
      <c r="A166">
        <v>164</v>
      </c>
      <c r="B166">
        <v>6363233.59057251</v>
      </c>
      <c r="C166">
        <v>1045901.1384255</v>
      </c>
      <c r="D166">
        <v>978798.052952854</v>
      </c>
      <c r="E166">
        <v>3212484.86136225</v>
      </c>
      <c r="F166">
        <v>457542.587858528</v>
      </c>
      <c r="G166">
        <v>668506.94997338</v>
      </c>
    </row>
    <row r="167" spans="1:7">
      <c r="A167">
        <v>165</v>
      </c>
      <c r="B167">
        <v>6362785.39652512</v>
      </c>
      <c r="C167">
        <v>1047469.52614818</v>
      </c>
      <c r="D167">
        <v>978263.684214034</v>
      </c>
      <c r="E167">
        <v>3212484.86136225</v>
      </c>
      <c r="F167">
        <v>456491.361365953</v>
      </c>
      <c r="G167">
        <v>668075.963434701</v>
      </c>
    </row>
    <row r="168" spans="1:7">
      <c r="A168">
        <v>166</v>
      </c>
      <c r="B168">
        <v>6362830.72793743</v>
      </c>
      <c r="C168">
        <v>1048665.68285058</v>
      </c>
      <c r="D168">
        <v>977786.333229759</v>
      </c>
      <c r="E168">
        <v>3212484.86136225</v>
      </c>
      <c r="F168">
        <v>455958.186863158</v>
      </c>
      <c r="G168">
        <v>667935.66363169</v>
      </c>
    </row>
    <row r="169" spans="1:7">
      <c r="A169">
        <v>167</v>
      </c>
      <c r="B169">
        <v>6361838.08980086</v>
      </c>
      <c r="C169">
        <v>1054531.18798575</v>
      </c>
      <c r="D169">
        <v>975839.932843187</v>
      </c>
      <c r="E169">
        <v>3212484.86136225</v>
      </c>
      <c r="F169">
        <v>452241.215609173</v>
      </c>
      <c r="G169">
        <v>666740.892000496</v>
      </c>
    </row>
    <row r="170" spans="1:7">
      <c r="A170">
        <v>168</v>
      </c>
      <c r="B170">
        <v>6361344.24658753</v>
      </c>
      <c r="C170">
        <v>1059917.44849475</v>
      </c>
      <c r="D170">
        <v>974094.203259911</v>
      </c>
      <c r="E170">
        <v>3212484.86136225</v>
      </c>
      <c r="F170">
        <v>449092.09435874</v>
      </c>
      <c r="G170">
        <v>665755.639111879</v>
      </c>
    </row>
    <row r="171" spans="1:7">
      <c r="A171">
        <v>169</v>
      </c>
      <c r="B171">
        <v>6360848.49080502</v>
      </c>
      <c r="C171">
        <v>1058677.08394488</v>
      </c>
      <c r="D171">
        <v>974331.048708538</v>
      </c>
      <c r="E171">
        <v>3212484.86136225</v>
      </c>
      <c r="F171">
        <v>449540.57409509</v>
      </c>
      <c r="G171">
        <v>665814.92269426</v>
      </c>
    </row>
    <row r="172" spans="1:7">
      <c r="A172">
        <v>170</v>
      </c>
      <c r="B172">
        <v>6360913.34152153</v>
      </c>
      <c r="C172">
        <v>1059380.75190617</v>
      </c>
      <c r="D172">
        <v>974100.500654434</v>
      </c>
      <c r="E172">
        <v>3212484.86136225</v>
      </c>
      <c r="F172">
        <v>449209.844875214</v>
      </c>
      <c r="G172">
        <v>665737.38272347</v>
      </c>
    </row>
    <row r="173" spans="1:7">
      <c r="A173">
        <v>171</v>
      </c>
      <c r="B173">
        <v>6360049.55814602</v>
      </c>
      <c r="C173">
        <v>1065560.74681634</v>
      </c>
      <c r="D173">
        <v>972021.45070035</v>
      </c>
      <c r="E173">
        <v>3212484.86136225</v>
      </c>
      <c r="F173">
        <v>445436.269020961</v>
      </c>
      <c r="G173">
        <v>664546.230246114</v>
      </c>
    </row>
    <row r="174" spans="1:7">
      <c r="A174">
        <v>172</v>
      </c>
      <c r="B174">
        <v>6359991.26428181</v>
      </c>
      <c r="C174">
        <v>1068564.99215464</v>
      </c>
      <c r="D174">
        <v>971068.597053359</v>
      </c>
      <c r="E174">
        <v>3212484.86136225</v>
      </c>
      <c r="F174">
        <v>443810.0034851</v>
      </c>
      <c r="G174">
        <v>664062.810226462</v>
      </c>
    </row>
    <row r="175" spans="1:7">
      <c r="A175">
        <v>173</v>
      </c>
      <c r="B175">
        <v>6360050.09007761</v>
      </c>
      <c r="C175">
        <v>1068134.89189121</v>
      </c>
      <c r="D175">
        <v>971245.850727887</v>
      </c>
      <c r="E175">
        <v>3212484.86136225</v>
      </c>
      <c r="F175">
        <v>444078.468392543</v>
      </c>
      <c r="G175">
        <v>664106.017703729</v>
      </c>
    </row>
    <row r="176" spans="1:7">
      <c r="A176">
        <v>174</v>
      </c>
      <c r="B176">
        <v>6359857.48880759</v>
      </c>
      <c r="C176">
        <v>1070813.56349885</v>
      </c>
      <c r="D176">
        <v>970485.35091174</v>
      </c>
      <c r="E176">
        <v>3212484.86136225</v>
      </c>
      <c r="F176">
        <v>442551.629497076</v>
      </c>
      <c r="G176">
        <v>663522.083537669</v>
      </c>
    </row>
    <row r="177" spans="1:7">
      <c r="A177">
        <v>175</v>
      </c>
      <c r="B177">
        <v>6359870.38314493</v>
      </c>
      <c r="C177">
        <v>1068702.03268687</v>
      </c>
      <c r="D177">
        <v>971128.269268974</v>
      </c>
      <c r="E177">
        <v>3212484.86136225</v>
      </c>
      <c r="F177">
        <v>443711.488621642</v>
      </c>
      <c r="G177">
        <v>663843.731205184</v>
      </c>
    </row>
    <row r="178" spans="1:7">
      <c r="A178">
        <v>176</v>
      </c>
      <c r="B178">
        <v>6359629.29227751</v>
      </c>
      <c r="C178">
        <v>1072136.44222841</v>
      </c>
      <c r="D178">
        <v>969917.944827457</v>
      </c>
      <c r="E178">
        <v>3212484.86136225</v>
      </c>
      <c r="F178">
        <v>441724.302454082</v>
      </c>
      <c r="G178">
        <v>663365.741405309</v>
      </c>
    </row>
    <row r="179" spans="1:7">
      <c r="A179">
        <v>177</v>
      </c>
      <c r="B179">
        <v>6359760.78287952</v>
      </c>
      <c r="C179">
        <v>1072460.29068318</v>
      </c>
      <c r="D179">
        <v>969833.919783554</v>
      </c>
      <c r="E179">
        <v>3212484.86136225</v>
      </c>
      <c r="F179">
        <v>441640.687075597</v>
      </c>
      <c r="G179">
        <v>663341.023974943</v>
      </c>
    </row>
    <row r="180" spans="1:7">
      <c r="A180">
        <v>178</v>
      </c>
      <c r="B180">
        <v>6359159.34027667</v>
      </c>
      <c r="C180">
        <v>1075152.648591</v>
      </c>
      <c r="D180">
        <v>968862.686814139</v>
      </c>
      <c r="E180">
        <v>3212484.86136225</v>
      </c>
      <c r="F180">
        <v>439847.411655139</v>
      </c>
      <c r="G180">
        <v>662811.73185414</v>
      </c>
    </row>
    <row r="181" spans="1:7">
      <c r="A181">
        <v>179</v>
      </c>
      <c r="B181">
        <v>6359326.9688111</v>
      </c>
      <c r="C181">
        <v>1071750.32661565</v>
      </c>
      <c r="D181">
        <v>970113.466190608</v>
      </c>
      <c r="E181">
        <v>3212484.86136225</v>
      </c>
      <c r="F181">
        <v>441762.686665173</v>
      </c>
      <c r="G181">
        <v>663215.627977412</v>
      </c>
    </row>
    <row r="182" spans="1:7">
      <c r="A182">
        <v>180</v>
      </c>
      <c r="B182">
        <v>6359302.46657842</v>
      </c>
      <c r="C182">
        <v>1074413.90228821</v>
      </c>
      <c r="D182">
        <v>969172.709335432</v>
      </c>
      <c r="E182">
        <v>3212484.86136225</v>
      </c>
      <c r="F182">
        <v>440292.65892412</v>
      </c>
      <c r="G182">
        <v>662938.334668415</v>
      </c>
    </row>
    <row r="183" spans="1:7">
      <c r="A183">
        <v>181</v>
      </c>
      <c r="B183">
        <v>6358856.93927655</v>
      </c>
      <c r="C183">
        <v>1083906.67171585</v>
      </c>
      <c r="D183">
        <v>966016.479149548</v>
      </c>
      <c r="E183">
        <v>3212484.86136225</v>
      </c>
      <c r="F183">
        <v>435080.111370419</v>
      </c>
      <c r="G183">
        <v>661368.815678488</v>
      </c>
    </row>
    <row r="184" spans="1:7">
      <c r="A184">
        <v>182</v>
      </c>
      <c r="B184">
        <v>6359016.0207537</v>
      </c>
      <c r="C184">
        <v>1085789.64140256</v>
      </c>
      <c r="D184">
        <v>965503.998451526</v>
      </c>
      <c r="E184">
        <v>3212484.86136225</v>
      </c>
      <c r="F184">
        <v>434155.484162501</v>
      </c>
      <c r="G184">
        <v>661082.035374863</v>
      </c>
    </row>
    <row r="185" spans="1:7">
      <c r="A185">
        <v>183</v>
      </c>
      <c r="B185">
        <v>6358819.95709637</v>
      </c>
      <c r="C185">
        <v>1080373.52988519</v>
      </c>
      <c r="D185">
        <v>967114.291078198</v>
      </c>
      <c r="E185">
        <v>3212484.86136225</v>
      </c>
      <c r="F185">
        <v>436950.620350063</v>
      </c>
      <c r="G185">
        <v>661896.654420672</v>
      </c>
    </row>
    <row r="186" spans="1:7">
      <c r="A186">
        <v>184</v>
      </c>
      <c r="B186">
        <v>6358744.94284018</v>
      </c>
      <c r="C186">
        <v>1078849.60355382</v>
      </c>
      <c r="D186">
        <v>967466.536483899</v>
      </c>
      <c r="E186">
        <v>3212484.86136225</v>
      </c>
      <c r="F186">
        <v>437792.400817316</v>
      </c>
      <c r="G186">
        <v>662151.54062289</v>
      </c>
    </row>
    <row r="187" spans="1:7">
      <c r="A187">
        <v>185</v>
      </c>
      <c r="B187">
        <v>6358872.30541215</v>
      </c>
      <c r="C187">
        <v>1077523.91856462</v>
      </c>
      <c r="D187">
        <v>968011.192783606</v>
      </c>
      <c r="E187">
        <v>3212484.86136225</v>
      </c>
      <c r="F187">
        <v>438501.182068678</v>
      </c>
      <c r="G187">
        <v>662351.150632999</v>
      </c>
    </row>
    <row r="188" spans="1:7">
      <c r="A188">
        <v>186</v>
      </c>
      <c r="B188">
        <v>6358685.04680038</v>
      </c>
      <c r="C188">
        <v>1081663.43801491</v>
      </c>
      <c r="D188">
        <v>966468.531045416</v>
      </c>
      <c r="E188">
        <v>3212484.86136225</v>
      </c>
      <c r="F188">
        <v>436279.688889318</v>
      </c>
      <c r="G188">
        <v>661788.527488481</v>
      </c>
    </row>
    <row r="189" spans="1:7">
      <c r="A189">
        <v>187</v>
      </c>
      <c r="B189">
        <v>6358710.3954702</v>
      </c>
      <c r="C189">
        <v>1080593.9497142</v>
      </c>
      <c r="D189">
        <v>966820.600598251</v>
      </c>
      <c r="E189">
        <v>3212484.86136225</v>
      </c>
      <c r="F189">
        <v>436859.47967475</v>
      </c>
      <c r="G189">
        <v>661951.504120742</v>
      </c>
    </row>
    <row r="190" spans="1:7">
      <c r="A190">
        <v>188</v>
      </c>
      <c r="B190">
        <v>6358592.59634453</v>
      </c>
      <c r="C190">
        <v>1085920.06386022</v>
      </c>
      <c r="D190">
        <v>965037.341256365</v>
      </c>
      <c r="E190">
        <v>3212484.86136225</v>
      </c>
      <c r="F190">
        <v>433981.228903594</v>
      </c>
      <c r="G190">
        <v>661169.100962099</v>
      </c>
    </row>
    <row r="191" spans="1:7">
      <c r="A191">
        <v>189</v>
      </c>
      <c r="B191">
        <v>6358650.91991613</v>
      </c>
      <c r="C191">
        <v>1087185.52413153</v>
      </c>
      <c r="D191">
        <v>964659.243564579</v>
      </c>
      <c r="E191">
        <v>3212484.86136225</v>
      </c>
      <c r="F191">
        <v>433339.051313334</v>
      </c>
      <c r="G191">
        <v>660982.239544432</v>
      </c>
    </row>
    <row r="192" spans="1:7">
      <c r="A192">
        <v>190</v>
      </c>
      <c r="B192">
        <v>6358848.95199074</v>
      </c>
      <c r="C192">
        <v>1087286.43275378</v>
      </c>
      <c r="D192">
        <v>964493.164936923</v>
      </c>
      <c r="E192">
        <v>3212484.86136225</v>
      </c>
      <c r="F192">
        <v>433501.666300342</v>
      </c>
      <c r="G192">
        <v>661082.826637445</v>
      </c>
    </row>
    <row r="193" spans="1:7">
      <c r="A193">
        <v>191</v>
      </c>
      <c r="B193">
        <v>6358649.00418965</v>
      </c>
      <c r="C193">
        <v>1086415.1124289</v>
      </c>
      <c r="D193">
        <v>964861.501819413</v>
      </c>
      <c r="E193">
        <v>3212484.86136225</v>
      </c>
      <c r="F193">
        <v>433751.246184048</v>
      </c>
      <c r="G193">
        <v>661136.282395037</v>
      </c>
    </row>
    <row r="194" spans="1:7">
      <c r="A194">
        <v>192</v>
      </c>
      <c r="B194">
        <v>6358589.31084022</v>
      </c>
      <c r="C194">
        <v>1089039.68482098</v>
      </c>
      <c r="D194">
        <v>964034.364759845</v>
      </c>
      <c r="E194">
        <v>3212484.86136225</v>
      </c>
      <c r="F194">
        <v>432369.933382418</v>
      </c>
      <c r="G194">
        <v>660660.466514729</v>
      </c>
    </row>
    <row r="195" spans="1:7">
      <c r="A195">
        <v>193</v>
      </c>
      <c r="B195">
        <v>6358703.84743165</v>
      </c>
      <c r="C195">
        <v>1090900.33985334</v>
      </c>
      <c r="D195">
        <v>963497.62019129</v>
      </c>
      <c r="E195">
        <v>3212484.86136225</v>
      </c>
      <c r="F195">
        <v>431414.352049587</v>
      </c>
      <c r="G195">
        <v>660406.673975176</v>
      </c>
    </row>
    <row r="196" spans="1:7">
      <c r="A196">
        <v>194</v>
      </c>
      <c r="B196">
        <v>6358654.26141604</v>
      </c>
      <c r="C196">
        <v>1087237.45077072</v>
      </c>
      <c r="D196">
        <v>964424.415240301</v>
      </c>
      <c r="E196">
        <v>3212484.86136225</v>
      </c>
      <c r="F196">
        <v>433394.396433135</v>
      </c>
      <c r="G196">
        <v>661113.137609629</v>
      </c>
    </row>
    <row r="197" spans="1:7">
      <c r="A197">
        <v>195</v>
      </c>
      <c r="B197">
        <v>6358584.20467405</v>
      </c>
      <c r="C197">
        <v>1089106.09661802</v>
      </c>
      <c r="D197">
        <v>964061.586061654</v>
      </c>
      <c r="E197">
        <v>3212484.86136225</v>
      </c>
      <c r="F197">
        <v>432327.366296824</v>
      </c>
      <c r="G197">
        <v>660604.294335301</v>
      </c>
    </row>
    <row r="198" spans="1:7">
      <c r="A198">
        <v>196</v>
      </c>
      <c r="B198">
        <v>6358821.23558165</v>
      </c>
      <c r="C198">
        <v>1091117.16182832</v>
      </c>
      <c r="D198">
        <v>963452.65210036</v>
      </c>
      <c r="E198">
        <v>3212484.86136225</v>
      </c>
      <c r="F198">
        <v>431482.750250857</v>
      </c>
      <c r="G198">
        <v>660283.810039868</v>
      </c>
    </row>
    <row r="199" spans="1:7">
      <c r="A199">
        <v>197</v>
      </c>
      <c r="B199">
        <v>6358505.64788179</v>
      </c>
      <c r="C199">
        <v>1088011.52770255</v>
      </c>
      <c r="D199">
        <v>964423.913359084</v>
      </c>
      <c r="E199">
        <v>3212484.86136225</v>
      </c>
      <c r="F199">
        <v>432887.570663964</v>
      </c>
      <c r="G199">
        <v>660697.774793941</v>
      </c>
    </row>
    <row r="200" spans="1:7">
      <c r="A200">
        <v>198</v>
      </c>
      <c r="B200">
        <v>6358421.84286751</v>
      </c>
      <c r="C200">
        <v>1088352.09541471</v>
      </c>
      <c r="D200">
        <v>964382.849511227</v>
      </c>
      <c r="E200">
        <v>3212484.86136225</v>
      </c>
      <c r="F200">
        <v>432665.95782656</v>
      </c>
      <c r="G200">
        <v>660536.078752767</v>
      </c>
    </row>
    <row r="201" spans="1:7">
      <c r="A201">
        <v>199</v>
      </c>
      <c r="B201">
        <v>6358493.51312975</v>
      </c>
      <c r="C201">
        <v>1085570.37005068</v>
      </c>
      <c r="D201">
        <v>965255.53980987</v>
      </c>
      <c r="E201">
        <v>3212484.86136225</v>
      </c>
      <c r="F201">
        <v>434184.442999066</v>
      </c>
      <c r="G201">
        <v>660998.29890788</v>
      </c>
    </row>
    <row r="202" spans="1:7">
      <c r="A202">
        <v>200</v>
      </c>
      <c r="B202">
        <v>6358667.04884941</v>
      </c>
      <c r="C202">
        <v>1083073.4829028</v>
      </c>
      <c r="D202">
        <v>966084.378472318</v>
      </c>
      <c r="E202">
        <v>3212484.86136225</v>
      </c>
      <c r="F202">
        <v>435635.035733694</v>
      </c>
      <c r="G202">
        <v>661389.290378351</v>
      </c>
    </row>
    <row r="203" spans="1:7">
      <c r="A203">
        <v>201</v>
      </c>
      <c r="B203">
        <v>6358419.25276367</v>
      </c>
      <c r="C203">
        <v>1084596.25311615</v>
      </c>
      <c r="D203">
        <v>965583.151674915</v>
      </c>
      <c r="E203">
        <v>3212484.86136225</v>
      </c>
      <c r="F203">
        <v>434656.125799391</v>
      </c>
      <c r="G203">
        <v>661098.860810961</v>
      </c>
    </row>
    <row r="204" spans="1:7">
      <c r="A204">
        <v>202</v>
      </c>
      <c r="B204">
        <v>6358640.85673157</v>
      </c>
      <c r="C204">
        <v>1085532.62023559</v>
      </c>
      <c r="D204">
        <v>965512.592755454</v>
      </c>
      <c r="E204">
        <v>3212484.86136225</v>
      </c>
      <c r="F204">
        <v>434188.848103965</v>
      </c>
      <c r="G204">
        <v>660921.934274313</v>
      </c>
    </row>
    <row r="205" spans="1:7">
      <c r="A205">
        <v>203</v>
      </c>
      <c r="B205">
        <v>6358455.56384796</v>
      </c>
      <c r="C205">
        <v>1086184.8076891</v>
      </c>
      <c r="D205">
        <v>965087.625394223</v>
      </c>
      <c r="E205">
        <v>3212484.86136225</v>
      </c>
      <c r="F205">
        <v>433813.878390989</v>
      </c>
      <c r="G205">
        <v>660884.391011395</v>
      </c>
    </row>
    <row r="206" spans="1:7">
      <c r="A206">
        <v>204</v>
      </c>
      <c r="B206">
        <v>6358552.25047962</v>
      </c>
      <c r="C206">
        <v>1084458.61064983</v>
      </c>
      <c r="D206">
        <v>965808.438135575</v>
      </c>
      <c r="E206">
        <v>3212484.86136225</v>
      </c>
      <c r="F206">
        <v>434747.689607019</v>
      </c>
      <c r="G206">
        <v>661052.650724938</v>
      </c>
    </row>
    <row r="207" spans="1:7">
      <c r="A207">
        <v>205</v>
      </c>
      <c r="B207">
        <v>6358453.62327018</v>
      </c>
      <c r="C207">
        <v>1083420.6481626</v>
      </c>
      <c r="D207">
        <v>965973.710821341</v>
      </c>
      <c r="E207">
        <v>3212484.86136225</v>
      </c>
      <c r="F207">
        <v>435296.389964282</v>
      </c>
      <c r="G207">
        <v>661278.012959711</v>
      </c>
    </row>
    <row r="208" spans="1:7">
      <c r="A208">
        <v>206</v>
      </c>
      <c r="B208">
        <v>6358552.73558315</v>
      </c>
      <c r="C208">
        <v>1086700.79266745</v>
      </c>
      <c r="D208">
        <v>964894.581479273</v>
      </c>
      <c r="E208">
        <v>3212484.86136225</v>
      </c>
      <c r="F208">
        <v>433684.574737373</v>
      </c>
      <c r="G208">
        <v>660787.925336804</v>
      </c>
    </row>
    <row r="209" spans="1:7">
      <c r="A209">
        <v>207</v>
      </c>
      <c r="B209">
        <v>6358401.27569588</v>
      </c>
      <c r="C209">
        <v>1084975.75386375</v>
      </c>
      <c r="D209">
        <v>965393.575535562</v>
      </c>
      <c r="E209">
        <v>3212484.86136225</v>
      </c>
      <c r="F209">
        <v>434498.268147656</v>
      </c>
      <c r="G209">
        <v>661048.816786661</v>
      </c>
    </row>
    <row r="210" spans="1:7">
      <c r="A210">
        <v>208</v>
      </c>
      <c r="B210">
        <v>6358414.06778475</v>
      </c>
      <c r="C210">
        <v>1086314.83999342</v>
      </c>
      <c r="D210">
        <v>964955.871228993</v>
      </c>
      <c r="E210">
        <v>3212484.86136225</v>
      </c>
      <c r="F210">
        <v>433800.709354419</v>
      </c>
      <c r="G210">
        <v>660857.785845667</v>
      </c>
    </row>
    <row r="211" spans="1:7">
      <c r="A211">
        <v>209</v>
      </c>
      <c r="B211">
        <v>6358445.43323407</v>
      </c>
      <c r="C211">
        <v>1085796.35689157</v>
      </c>
      <c r="D211">
        <v>965132.641436891</v>
      </c>
      <c r="E211">
        <v>3212484.86136225</v>
      </c>
      <c r="F211">
        <v>434145.343972327</v>
      </c>
      <c r="G211">
        <v>660886.229571034</v>
      </c>
    </row>
    <row r="212" spans="1:7">
      <c r="A212">
        <v>210</v>
      </c>
      <c r="B212">
        <v>6358390.90005645</v>
      </c>
      <c r="C212">
        <v>1084772.34088374</v>
      </c>
      <c r="D212">
        <v>965431.725354341</v>
      </c>
      <c r="E212">
        <v>3212484.86136225</v>
      </c>
      <c r="F212">
        <v>434605.850345701</v>
      </c>
      <c r="G212">
        <v>661096.122110417</v>
      </c>
    </row>
    <row r="213" spans="1:7">
      <c r="A213">
        <v>211</v>
      </c>
      <c r="B213">
        <v>6358358.14709738</v>
      </c>
      <c r="C213">
        <v>1083999.08560763</v>
      </c>
      <c r="D213">
        <v>965584.977063812</v>
      </c>
      <c r="E213">
        <v>3212484.86136225</v>
      </c>
      <c r="F213">
        <v>435010.902634778</v>
      </c>
      <c r="G213">
        <v>661278.320428908</v>
      </c>
    </row>
    <row r="214" spans="1:7">
      <c r="A214">
        <v>212</v>
      </c>
      <c r="B214">
        <v>6358336.71657049</v>
      </c>
      <c r="C214">
        <v>1083228.21582296</v>
      </c>
      <c r="D214">
        <v>965820.051227973</v>
      </c>
      <c r="E214">
        <v>3212484.86136225</v>
      </c>
      <c r="F214">
        <v>435399.948295631</v>
      </c>
      <c r="G214">
        <v>661403.639861684</v>
      </c>
    </row>
    <row r="215" spans="1:7">
      <c r="A215">
        <v>213</v>
      </c>
      <c r="B215">
        <v>6358406.73170324</v>
      </c>
      <c r="C215">
        <v>1084761.94209012</v>
      </c>
      <c r="D215">
        <v>965361.332895087</v>
      </c>
      <c r="E215">
        <v>3212484.86136225</v>
      </c>
      <c r="F215">
        <v>434608.28734073</v>
      </c>
      <c r="G215">
        <v>661190.308015052</v>
      </c>
    </row>
    <row r="216" spans="1:7">
      <c r="A216">
        <v>214</v>
      </c>
      <c r="B216">
        <v>6358373.20119375</v>
      </c>
      <c r="C216">
        <v>1083297.13139529</v>
      </c>
      <c r="D216">
        <v>965831.475822482</v>
      </c>
      <c r="E216">
        <v>3212484.86136225</v>
      </c>
      <c r="F216">
        <v>435382.826713822</v>
      </c>
      <c r="G216">
        <v>661376.90589991</v>
      </c>
    </row>
    <row r="217" spans="1:7">
      <c r="A217">
        <v>215</v>
      </c>
      <c r="B217">
        <v>6358358.99269137</v>
      </c>
      <c r="C217">
        <v>1084382.14231721</v>
      </c>
      <c r="D217">
        <v>965408.017644892</v>
      </c>
      <c r="E217">
        <v>3212484.86136225</v>
      </c>
      <c r="F217">
        <v>434789.930510485</v>
      </c>
      <c r="G217">
        <v>661294.040856527</v>
      </c>
    </row>
    <row r="218" spans="1:7">
      <c r="A218">
        <v>216</v>
      </c>
      <c r="B218">
        <v>6358351.79875909</v>
      </c>
      <c r="C218">
        <v>1082861.05503307</v>
      </c>
      <c r="D218">
        <v>965956.46144497</v>
      </c>
      <c r="E218">
        <v>3212484.86136225</v>
      </c>
      <c r="F218">
        <v>435607.662676214</v>
      </c>
      <c r="G218">
        <v>661441.758242584</v>
      </c>
    </row>
    <row r="219" spans="1:7">
      <c r="A219">
        <v>217</v>
      </c>
      <c r="B219">
        <v>6358402.36418212</v>
      </c>
      <c r="C219">
        <v>1080511.29405479</v>
      </c>
      <c r="D219">
        <v>966619.225764132</v>
      </c>
      <c r="E219">
        <v>3212484.86136225</v>
      </c>
      <c r="F219">
        <v>436907.924466416</v>
      </c>
      <c r="G219">
        <v>661879.058534531</v>
      </c>
    </row>
    <row r="220" spans="1:7">
      <c r="A220">
        <v>218</v>
      </c>
      <c r="B220">
        <v>6358355.73443322</v>
      </c>
      <c r="C220">
        <v>1082971.40567275</v>
      </c>
      <c r="D220">
        <v>965936.12402207</v>
      </c>
      <c r="E220">
        <v>3212484.86136225</v>
      </c>
      <c r="F220">
        <v>435523.932699858</v>
      </c>
      <c r="G220">
        <v>661439.410676301</v>
      </c>
    </row>
    <row r="221" spans="1:7">
      <c r="A221">
        <v>219</v>
      </c>
      <c r="B221">
        <v>6358323.06445976</v>
      </c>
      <c r="C221">
        <v>1083985.36495152</v>
      </c>
      <c r="D221">
        <v>965570.978962679</v>
      </c>
      <c r="E221">
        <v>3212484.86136225</v>
      </c>
      <c r="F221">
        <v>434993.675668184</v>
      </c>
      <c r="G221">
        <v>661288.183515128</v>
      </c>
    </row>
    <row r="222" spans="1:7">
      <c r="A222">
        <v>220</v>
      </c>
      <c r="B222">
        <v>6358314.65690327</v>
      </c>
      <c r="C222">
        <v>1084907.50774743</v>
      </c>
      <c r="D222">
        <v>965312.172861942</v>
      </c>
      <c r="E222">
        <v>3212484.86136225</v>
      </c>
      <c r="F222">
        <v>434488.549121513</v>
      </c>
      <c r="G222">
        <v>661121.565810133</v>
      </c>
    </row>
    <row r="223" spans="1:7">
      <c r="A223">
        <v>221</v>
      </c>
      <c r="B223">
        <v>6358353.13355421</v>
      </c>
      <c r="C223">
        <v>1082784.3170707</v>
      </c>
      <c r="D223">
        <v>965986.87735366</v>
      </c>
      <c r="E223">
        <v>3212484.86136225</v>
      </c>
      <c r="F223">
        <v>435633.209501064</v>
      </c>
      <c r="G223">
        <v>661463.868266534</v>
      </c>
    </row>
    <row r="224" spans="1:7">
      <c r="A224">
        <v>222</v>
      </c>
      <c r="B224">
        <v>6358330.03447347</v>
      </c>
      <c r="C224">
        <v>1085880.5456605</v>
      </c>
      <c r="D224">
        <v>965004.541131898</v>
      </c>
      <c r="E224">
        <v>3212484.86136225</v>
      </c>
      <c r="F224">
        <v>433974.983750609</v>
      </c>
      <c r="G224">
        <v>660985.102568215</v>
      </c>
    </row>
    <row r="225" spans="1:7">
      <c r="A225">
        <v>223</v>
      </c>
      <c r="B225">
        <v>6358328.38970129</v>
      </c>
      <c r="C225">
        <v>1085062.89226534</v>
      </c>
      <c r="D225">
        <v>965253.572801008</v>
      </c>
      <c r="E225">
        <v>3212484.86136225</v>
      </c>
      <c r="F225">
        <v>434404.572549954</v>
      </c>
      <c r="G225">
        <v>661122.490722736</v>
      </c>
    </row>
    <row r="226" spans="1:7">
      <c r="A226">
        <v>224</v>
      </c>
      <c r="B226">
        <v>6358350.52085575</v>
      </c>
      <c r="C226">
        <v>1083058.18900346</v>
      </c>
      <c r="D226">
        <v>965911.730116204</v>
      </c>
      <c r="E226">
        <v>3212484.86136225</v>
      </c>
      <c r="F226">
        <v>435491.520420086</v>
      </c>
      <c r="G226">
        <v>661404.219953758</v>
      </c>
    </row>
    <row r="227" spans="1:7">
      <c r="A227">
        <v>225</v>
      </c>
      <c r="B227">
        <v>6358316.30324126</v>
      </c>
      <c r="C227">
        <v>1086314.68887905</v>
      </c>
      <c r="D227">
        <v>964838.692629143</v>
      </c>
      <c r="E227">
        <v>3212484.86136225</v>
      </c>
      <c r="F227">
        <v>433799.973047801</v>
      </c>
      <c r="G227">
        <v>660878.087323013</v>
      </c>
    </row>
    <row r="228" spans="1:7">
      <c r="A228">
        <v>226</v>
      </c>
      <c r="B228">
        <v>6358316.59604394</v>
      </c>
      <c r="C228">
        <v>1084677.8755105</v>
      </c>
      <c r="D228">
        <v>965413.415017648</v>
      </c>
      <c r="E228">
        <v>3212484.86136225</v>
      </c>
      <c r="F228">
        <v>434585.768447366</v>
      </c>
      <c r="G228">
        <v>661154.675706179</v>
      </c>
    </row>
    <row r="229" spans="1:7">
      <c r="A229">
        <v>227</v>
      </c>
      <c r="B229">
        <v>6358348.75152441</v>
      </c>
      <c r="C229">
        <v>1086696.58662246</v>
      </c>
      <c r="D229">
        <v>964784.576128048</v>
      </c>
      <c r="E229">
        <v>3212484.86136225</v>
      </c>
      <c r="F229">
        <v>433548.633470745</v>
      </c>
      <c r="G229">
        <v>660834.093940911</v>
      </c>
    </row>
    <row r="230" spans="1:7">
      <c r="A230">
        <v>228</v>
      </c>
      <c r="B230">
        <v>6358324.15585818</v>
      </c>
      <c r="C230">
        <v>1086427.08594098</v>
      </c>
      <c r="D230">
        <v>964812.022940393</v>
      </c>
      <c r="E230">
        <v>3212484.86136225</v>
      </c>
      <c r="F230">
        <v>433694.685798654</v>
      </c>
      <c r="G230">
        <v>660905.499815898</v>
      </c>
    </row>
    <row r="231" spans="1:7">
      <c r="A231">
        <v>229</v>
      </c>
      <c r="B231">
        <v>6358318.76132853</v>
      </c>
      <c r="C231">
        <v>1084889.93187974</v>
      </c>
      <c r="D231">
        <v>965317.978150696</v>
      </c>
      <c r="E231">
        <v>3212484.86136225</v>
      </c>
      <c r="F231">
        <v>434499.639762943</v>
      </c>
      <c r="G231">
        <v>661126.350172907</v>
      </c>
    </row>
    <row r="232" spans="1:7">
      <c r="A232">
        <v>230</v>
      </c>
      <c r="B232">
        <v>6358309.41296295</v>
      </c>
      <c r="C232">
        <v>1085645.01920808</v>
      </c>
      <c r="D232">
        <v>965124.122834394</v>
      </c>
      <c r="E232">
        <v>3212484.86136225</v>
      </c>
      <c r="F232">
        <v>434085.216263457</v>
      </c>
      <c r="G232">
        <v>660970.193294765</v>
      </c>
    </row>
    <row r="233" spans="1:7">
      <c r="A233">
        <v>231</v>
      </c>
      <c r="B233">
        <v>6358314.88819966</v>
      </c>
      <c r="C233">
        <v>1086353.98719873</v>
      </c>
      <c r="D233">
        <v>964914.196081898</v>
      </c>
      <c r="E233">
        <v>3212484.86136225</v>
      </c>
      <c r="F233">
        <v>433704.087658065</v>
      </c>
      <c r="G233">
        <v>660857.755898722</v>
      </c>
    </row>
    <row r="234" spans="1:7">
      <c r="A234">
        <v>232</v>
      </c>
      <c r="B234">
        <v>6358318.62067707</v>
      </c>
      <c r="C234">
        <v>1085732.70732531</v>
      </c>
      <c r="D234">
        <v>965066.760685142</v>
      </c>
      <c r="E234">
        <v>3212484.86136225</v>
      </c>
      <c r="F234">
        <v>434053.172959217</v>
      </c>
      <c r="G234">
        <v>660981.118345144</v>
      </c>
    </row>
    <row r="235" spans="1:7">
      <c r="A235">
        <v>233</v>
      </c>
      <c r="B235">
        <v>6358321.82322288</v>
      </c>
      <c r="C235">
        <v>1085374.81495807</v>
      </c>
      <c r="D235">
        <v>965229.626848553</v>
      </c>
      <c r="E235">
        <v>3212484.86136225</v>
      </c>
      <c r="F235">
        <v>434237.701774952</v>
      </c>
      <c r="G235">
        <v>660994.818279053</v>
      </c>
    </row>
    <row r="236" spans="1:7">
      <c r="A236">
        <v>234</v>
      </c>
      <c r="B236">
        <v>6358316.41703593</v>
      </c>
      <c r="C236">
        <v>1086019.87104562</v>
      </c>
      <c r="D236">
        <v>965005.504098477</v>
      </c>
      <c r="E236">
        <v>3212484.86136225</v>
      </c>
      <c r="F236">
        <v>433892.857615411</v>
      </c>
      <c r="G236">
        <v>660913.32291417</v>
      </c>
    </row>
    <row r="237" spans="1:7">
      <c r="A237">
        <v>235</v>
      </c>
      <c r="B237">
        <v>6358310.37558866</v>
      </c>
      <c r="C237">
        <v>1085971.82573976</v>
      </c>
      <c r="D237">
        <v>965011.414780095</v>
      </c>
      <c r="E237">
        <v>3212484.86136225</v>
      </c>
      <c r="F237">
        <v>433923.988957596</v>
      </c>
      <c r="G237">
        <v>660918.284748958</v>
      </c>
    </row>
    <row r="238" spans="1:7">
      <c r="A238">
        <v>236</v>
      </c>
      <c r="B238">
        <v>6358315.43447267</v>
      </c>
      <c r="C238">
        <v>1086315.64658358</v>
      </c>
      <c r="D238">
        <v>964911.999002835</v>
      </c>
      <c r="E238">
        <v>3212484.86136225</v>
      </c>
      <c r="F238">
        <v>433726.844982855</v>
      </c>
      <c r="G238">
        <v>660876.082541146</v>
      </c>
    </row>
    <row r="239" spans="1:7">
      <c r="A239">
        <v>237</v>
      </c>
      <c r="B239">
        <v>6358308.69198513</v>
      </c>
      <c r="C239">
        <v>1085732.79370559</v>
      </c>
      <c r="D239">
        <v>965101.385891514</v>
      </c>
      <c r="E239">
        <v>3212484.86136225</v>
      </c>
      <c r="F239">
        <v>434038.787095033</v>
      </c>
      <c r="G239">
        <v>660950.863930749</v>
      </c>
    </row>
    <row r="240" spans="1:7">
      <c r="A240">
        <v>238</v>
      </c>
      <c r="B240">
        <v>6358299.78956067</v>
      </c>
      <c r="C240">
        <v>1085004.56916567</v>
      </c>
      <c r="D240">
        <v>965328.117808363</v>
      </c>
      <c r="E240">
        <v>3212484.86136225</v>
      </c>
      <c r="F240">
        <v>434418.980301445</v>
      </c>
      <c r="G240">
        <v>661063.26092295</v>
      </c>
    </row>
    <row r="241" spans="1:7">
      <c r="A241">
        <v>239</v>
      </c>
      <c r="B241">
        <v>6358308.12547481</v>
      </c>
      <c r="C241">
        <v>1084964.15729023</v>
      </c>
      <c r="D241">
        <v>965347.68330274</v>
      </c>
      <c r="E241">
        <v>3212484.86136225</v>
      </c>
      <c r="F241">
        <v>434447.146862685</v>
      </c>
      <c r="G241">
        <v>661064.276656898</v>
      </c>
    </row>
    <row r="242" spans="1:7">
      <c r="A242">
        <v>240</v>
      </c>
      <c r="B242">
        <v>6358294.80003463</v>
      </c>
      <c r="C242">
        <v>1085662.76426626</v>
      </c>
      <c r="D242">
        <v>965123.108825879</v>
      </c>
      <c r="E242">
        <v>3212484.86136225</v>
      </c>
      <c r="F242">
        <v>434058.832866938</v>
      </c>
      <c r="G242">
        <v>660965.232713304</v>
      </c>
    </row>
    <row r="243" spans="1:7">
      <c r="A243">
        <v>241</v>
      </c>
      <c r="B243">
        <v>6358310.43030638</v>
      </c>
      <c r="C243">
        <v>1085252.07929958</v>
      </c>
      <c r="D243">
        <v>965264.29648519</v>
      </c>
      <c r="E243">
        <v>3212484.86136225</v>
      </c>
      <c r="F243">
        <v>434272.019442031</v>
      </c>
      <c r="G243">
        <v>661037.173717326</v>
      </c>
    </row>
    <row r="244" spans="1:7">
      <c r="A244">
        <v>242</v>
      </c>
      <c r="B244">
        <v>6358292.36243981</v>
      </c>
      <c r="C244">
        <v>1084713.31856027</v>
      </c>
      <c r="D244">
        <v>965411.971241508</v>
      </c>
      <c r="E244">
        <v>3212484.86136225</v>
      </c>
      <c r="F244">
        <v>434578.130530832</v>
      </c>
      <c r="G244">
        <v>661104.080744949</v>
      </c>
    </row>
    <row r="245" spans="1:7">
      <c r="A245">
        <v>243</v>
      </c>
      <c r="B245">
        <v>6358295.2970079</v>
      </c>
      <c r="C245">
        <v>1084349.06463615</v>
      </c>
      <c r="D245">
        <v>965536.233690254</v>
      </c>
      <c r="E245">
        <v>3212484.86136225</v>
      </c>
      <c r="F245">
        <v>434768.816684253</v>
      </c>
      <c r="G245">
        <v>661156.320634987</v>
      </c>
    </row>
    <row r="246" spans="1:7">
      <c r="A246">
        <v>244</v>
      </c>
      <c r="B246">
        <v>6358295.80122314</v>
      </c>
      <c r="C246">
        <v>1086714.78406358</v>
      </c>
      <c r="D246">
        <v>964755.848613338</v>
      </c>
      <c r="E246">
        <v>3212484.86136225</v>
      </c>
      <c r="F246">
        <v>433523.931310948</v>
      </c>
      <c r="G246">
        <v>660816.375873026</v>
      </c>
    </row>
    <row r="247" spans="1:7">
      <c r="A247">
        <v>245</v>
      </c>
      <c r="B247">
        <v>6358302.23134525</v>
      </c>
      <c r="C247">
        <v>1084721.62760648</v>
      </c>
      <c r="D247">
        <v>965393.373926312</v>
      </c>
      <c r="E247">
        <v>3212484.86136225</v>
      </c>
      <c r="F247">
        <v>434593.510999069</v>
      </c>
      <c r="G247">
        <v>661108.857451145</v>
      </c>
    </row>
    <row r="248" spans="1:7">
      <c r="A248">
        <v>246</v>
      </c>
      <c r="B248">
        <v>6358291.41062546</v>
      </c>
      <c r="C248">
        <v>1083916.15767086</v>
      </c>
      <c r="D248">
        <v>965635.809301394</v>
      </c>
      <c r="E248">
        <v>3212484.86136225</v>
      </c>
      <c r="F248">
        <v>435006.218333008</v>
      </c>
      <c r="G248">
        <v>661248.363957951</v>
      </c>
    </row>
    <row r="249" spans="1:7">
      <c r="A249">
        <v>247</v>
      </c>
      <c r="B249">
        <v>6358291.8941759</v>
      </c>
      <c r="C249">
        <v>1083857.81098508</v>
      </c>
      <c r="D249">
        <v>965663.248703336</v>
      </c>
      <c r="E249">
        <v>3212484.86136225</v>
      </c>
      <c r="F249">
        <v>435034.957738466</v>
      </c>
      <c r="G249">
        <v>661251.015386766</v>
      </c>
    </row>
    <row r="250" spans="1:7">
      <c r="A250">
        <v>248</v>
      </c>
      <c r="B250">
        <v>6358289.63799677</v>
      </c>
      <c r="C250">
        <v>1084224.55509102</v>
      </c>
      <c r="D250">
        <v>965510.857528775</v>
      </c>
      <c r="E250">
        <v>3212484.86136225</v>
      </c>
      <c r="F250">
        <v>434847.711736328</v>
      </c>
      <c r="G250">
        <v>661221.652278391</v>
      </c>
    </row>
    <row r="251" spans="1:7">
      <c r="A251">
        <v>249</v>
      </c>
      <c r="B251">
        <v>6358289.64442274</v>
      </c>
      <c r="C251">
        <v>1084068.36498155</v>
      </c>
      <c r="D251">
        <v>965560.871136661</v>
      </c>
      <c r="E251">
        <v>3212484.86136225</v>
      </c>
      <c r="F251">
        <v>434933.674872658</v>
      </c>
      <c r="G251">
        <v>661241.872069614</v>
      </c>
    </row>
    <row r="252" spans="1:7">
      <c r="A252">
        <v>250</v>
      </c>
      <c r="B252">
        <v>6358283.03798229</v>
      </c>
      <c r="C252">
        <v>1085056.34034714</v>
      </c>
      <c r="D252">
        <v>965249.116274596</v>
      </c>
      <c r="E252">
        <v>3212484.86136225</v>
      </c>
      <c r="F252">
        <v>434400.406625109</v>
      </c>
      <c r="G252">
        <v>661092.313373196</v>
      </c>
    </row>
    <row r="253" spans="1:7">
      <c r="A253">
        <v>251</v>
      </c>
      <c r="B253">
        <v>6358290.50782014</v>
      </c>
      <c r="C253">
        <v>1085361.27771342</v>
      </c>
      <c r="D253">
        <v>965179.776880895</v>
      </c>
      <c r="E253">
        <v>3212484.86136225</v>
      </c>
      <c r="F253">
        <v>434239.567131336</v>
      </c>
      <c r="G253">
        <v>661025.024732243</v>
      </c>
    </row>
    <row r="254" spans="1:7">
      <c r="A254">
        <v>252</v>
      </c>
      <c r="B254">
        <v>6358280.55008045</v>
      </c>
      <c r="C254">
        <v>1084550.73047316</v>
      </c>
      <c r="D254">
        <v>965417.322769799</v>
      </c>
      <c r="E254">
        <v>3212484.86136225</v>
      </c>
      <c r="F254">
        <v>434676.871018987</v>
      </c>
      <c r="G254">
        <v>661150.76445625</v>
      </c>
    </row>
    <row r="255" spans="1:7">
      <c r="A255">
        <v>253</v>
      </c>
      <c r="B255">
        <v>6358278.65865271</v>
      </c>
      <c r="C255">
        <v>1084351.62581212</v>
      </c>
      <c r="D255">
        <v>965491.44800559</v>
      </c>
      <c r="E255">
        <v>3212484.86136225</v>
      </c>
      <c r="F255">
        <v>434768.375604928</v>
      </c>
      <c r="G255">
        <v>661182.347867814</v>
      </c>
    </row>
    <row r="256" spans="1:7">
      <c r="A256">
        <v>254</v>
      </c>
      <c r="B256">
        <v>6358292.5948255</v>
      </c>
      <c r="C256">
        <v>1085923.17261324</v>
      </c>
      <c r="D256">
        <v>965014.224827913</v>
      </c>
      <c r="E256">
        <v>3212484.86136225</v>
      </c>
      <c r="F256">
        <v>433932.892530772</v>
      </c>
      <c r="G256">
        <v>660937.443491324</v>
      </c>
    </row>
    <row r="257" spans="1:7">
      <c r="A257">
        <v>255</v>
      </c>
      <c r="B257">
        <v>6358286.08527634</v>
      </c>
      <c r="C257">
        <v>1084496.79873838</v>
      </c>
      <c r="D257">
        <v>965452.282391147</v>
      </c>
      <c r="E257">
        <v>3212484.86136225</v>
      </c>
      <c r="F257">
        <v>434696.442118728</v>
      </c>
      <c r="G257">
        <v>661155.700665833</v>
      </c>
    </row>
    <row r="258" spans="1:7">
      <c r="A258">
        <v>256</v>
      </c>
      <c r="B258">
        <v>6358279.84819675</v>
      </c>
      <c r="C258">
        <v>1085025.28037228</v>
      </c>
      <c r="D258">
        <v>965271.733800397</v>
      </c>
      <c r="E258">
        <v>3212484.86136225</v>
      </c>
      <c r="F258">
        <v>434414.469648357</v>
      </c>
      <c r="G258">
        <v>661083.503013464</v>
      </c>
    </row>
    <row r="259" spans="1:7">
      <c r="A259">
        <v>257</v>
      </c>
      <c r="B259">
        <v>6358282.16479555</v>
      </c>
      <c r="C259">
        <v>1084566.51702786</v>
      </c>
      <c r="D259">
        <v>965426.010708255</v>
      </c>
      <c r="E259">
        <v>3212484.86136225</v>
      </c>
      <c r="F259">
        <v>434663.475012954</v>
      </c>
      <c r="G259">
        <v>661141.300684234</v>
      </c>
    </row>
    <row r="260" spans="1:7">
      <c r="A260">
        <v>258</v>
      </c>
      <c r="B260">
        <v>6358281.23144388</v>
      </c>
      <c r="C260">
        <v>1082956.62881261</v>
      </c>
      <c r="D260">
        <v>965920.583786251</v>
      </c>
      <c r="E260">
        <v>3212484.86136225</v>
      </c>
      <c r="F260">
        <v>435492.205895699</v>
      </c>
      <c r="G260">
        <v>661426.951587074</v>
      </c>
    </row>
    <row r="261" spans="1:7">
      <c r="A261">
        <v>259</v>
      </c>
      <c r="B261">
        <v>6358283.37270478</v>
      </c>
      <c r="C261">
        <v>1084665.57520921</v>
      </c>
      <c r="D261">
        <v>965391.966150254</v>
      </c>
      <c r="E261">
        <v>3212484.86136225</v>
      </c>
      <c r="F261">
        <v>434603.310333638</v>
      </c>
      <c r="G261">
        <v>661137.659649434</v>
      </c>
    </row>
    <row r="262" spans="1:7">
      <c r="A262">
        <v>260</v>
      </c>
      <c r="B262">
        <v>6358298.79374741</v>
      </c>
      <c r="C262">
        <v>1083432.82103112</v>
      </c>
      <c r="D262">
        <v>965732.700655484</v>
      </c>
      <c r="E262">
        <v>3212484.86136225</v>
      </c>
      <c r="F262">
        <v>435297.127337598</v>
      </c>
      <c r="G262">
        <v>661351.283360958</v>
      </c>
    </row>
    <row r="263" spans="1:7">
      <c r="A263">
        <v>261</v>
      </c>
      <c r="B263">
        <v>6358282.03432062</v>
      </c>
      <c r="C263">
        <v>1083321.28934077</v>
      </c>
      <c r="D263">
        <v>965832.254459265</v>
      </c>
      <c r="E263">
        <v>3212484.86136225</v>
      </c>
      <c r="F263">
        <v>435312.627506623</v>
      </c>
      <c r="G263">
        <v>661331.001651711</v>
      </c>
    </row>
    <row r="264" spans="1:7">
      <c r="A264">
        <v>262</v>
      </c>
      <c r="B264">
        <v>6358280.84453736</v>
      </c>
      <c r="C264">
        <v>1084696.53843441</v>
      </c>
      <c r="D264">
        <v>965379.87648295</v>
      </c>
      <c r="E264">
        <v>3212484.86136225</v>
      </c>
      <c r="F264">
        <v>434580.939163197</v>
      </c>
      <c r="G264">
        <v>661138.629094548</v>
      </c>
    </row>
    <row r="265" spans="1:7">
      <c r="A265">
        <v>263</v>
      </c>
      <c r="B265">
        <v>6358283.18143546</v>
      </c>
      <c r="C265">
        <v>1084152.29205546</v>
      </c>
      <c r="D265">
        <v>965544.224846638</v>
      </c>
      <c r="E265">
        <v>3212484.86136225</v>
      </c>
      <c r="F265">
        <v>434876.325034134</v>
      </c>
      <c r="G265">
        <v>661225.478136985</v>
      </c>
    </row>
    <row r="266" spans="1:7">
      <c r="A266">
        <v>264</v>
      </c>
      <c r="B266">
        <v>6358275.20520405</v>
      </c>
      <c r="C266">
        <v>1085487.9309755</v>
      </c>
      <c r="D266">
        <v>965150.019110285</v>
      </c>
      <c r="E266">
        <v>3212484.86136225</v>
      </c>
      <c r="F266">
        <v>434145.343782754</v>
      </c>
      <c r="G266">
        <v>661007.049973261</v>
      </c>
    </row>
    <row r="267" spans="1:7">
      <c r="A267">
        <v>265</v>
      </c>
      <c r="B267">
        <v>6358278.70806734</v>
      </c>
      <c r="C267">
        <v>1085510.65617566</v>
      </c>
      <c r="D267">
        <v>965145.005081796</v>
      </c>
      <c r="E267">
        <v>3212484.86136225</v>
      </c>
      <c r="F267">
        <v>434134.646078546</v>
      </c>
      <c r="G267">
        <v>661003.539369086</v>
      </c>
    </row>
    <row r="268" spans="1:7">
      <c r="A268">
        <v>266</v>
      </c>
      <c r="B268">
        <v>6358281.68335276</v>
      </c>
      <c r="C268">
        <v>1085141.36128992</v>
      </c>
      <c r="D268">
        <v>965292.956551739</v>
      </c>
      <c r="E268">
        <v>3212484.86136225</v>
      </c>
      <c r="F268">
        <v>434324.736870426</v>
      </c>
      <c r="G268">
        <v>661037.767278434</v>
      </c>
    </row>
    <row r="269" spans="1:7">
      <c r="A269">
        <v>267</v>
      </c>
      <c r="B269">
        <v>6358277.21691251</v>
      </c>
      <c r="C269">
        <v>1085415.63098891</v>
      </c>
      <c r="D269">
        <v>965172.494602313</v>
      </c>
      <c r="E269">
        <v>3212484.86136225</v>
      </c>
      <c r="F269">
        <v>434182.239219867</v>
      </c>
      <c r="G269">
        <v>661021.990739176</v>
      </c>
    </row>
    <row r="270" spans="1:7">
      <c r="A270">
        <v>268</v>
      </c>
      <c r="B270">
        <v>6358288.60741334</v>
      </c>
      <c r="C270">
        <v>1085563.64675984</v>
      </c>
      <c r="D270">
        <v>965112.656182686</v>
      </c>
      <c r="E270">
        <v>3212484.86136225</v>
      </c>
      <c r="F270">
        <v>434114.311365723</v>
      </c>
      <c r="G270">
        <v>661013.131742839</v>
      </c>
    </row>
    <row r="271" spans="1:7">
      <c r="A271">
        <v>269</v>
      </c>
      <c r="B271">
        <v>6358275.78131111</v>
      </c>
      <c r="C271">
        <v>1084996.56882455</v>
      </c>
      <c r="D271">
        <v>965303.488332035</v>
      </c>
      <c r="E271">
        <v>3212484.86136225</v>
      </c>
      <c r="F271">
        <v>434407.853021538</v>
      </c>
      <c r="G271">
        <v>661083.00977074</v>
      </c>
    </row>
    <row r="272" spans="1:7">
      <c r="A272">
        <v>270</v>
      </c>
      <c r="B272">
        <v>6358277.29068658</v>
      </c>
      <c r="C272">
        <v>1085384.73567502</v>
      </c>
      <c r="D272">
        <v>965187.375283266</v>
      </c>
      <c r="E272">
        <v>3212484.86136225</v>
      </c>
      <c r="F272">
        <v>434203.579590025</v>
      </c>
      <c r="G272">
        <v>661016.738776013</v>
      </c>
    </row>
    <row r="273" spans="1:7">
      <c r="A273">
        <v>271</v>
      </c>
      <c r="B273">
        <v>6358275.44457311</v>
      </c>
      <c r="C273">
        <v>1085751.19527209</v>
      </c>
      <c r="D273">
        <v>965089.667563029</v>
      </c>
      <c r="E273">
        <v>3212484.86136225</v>
      </c>
      <c r="F273">
        <v>433998.044045882</v>
      </c>
      <c r="G273">
        <v>660951.676329856</v>
      </c>
    </row>
    <row r="274" spans="1:7">
      <c r="A274">
        <v>272</v>
      </c>
      <c r="B274">
        <v>6358277.09343247</v>
      </c>
      <c r="C274">
        <v>1085149.88516931</v>
      </c>
      <c r="D274">
        <v>965248.687711398</v>
      </c>
      <c r="E274">
        <v>3212484.86136225</v>
      </c>
      <c r="F274">
        <v>434332.376025719</v>
      </c>
      <c r="G274">
        <v>661061.283163787</v>
      </c>
    </row>
    <row r="275" spans="1:7">
      <c r="A275">
        <v>273</v>
      </c>
      <c r="B275">
        <v>6358276.6892089</v>
      </c>
      <c r="C275">
        <v>1085987.71450808</v>
      </c>
      <c r="D275">
        <v>964980.460531507</v>
      </c>
      <c r="E275">
        <v>3212484.86136225</v>
      </c>
      <c r="F275">
        <v>433883.257697981</v>
      </c>
      <c r="G275">
        <v>660940.395109082</v>
      </c>
    </row>
    <row r="276" spans="1:7">
      <c r="A276">
        <v>274</v>
      </c>
      <c r="B276">
        <v>6358273.8887885</v>
      </c>
      <c r="C276">
        <v>1085183.88703259</v>
      </c>
      <c r="D276">
        <v>965242.935548921</v>
      </c>
      <c r="E276">
        <v>3212484.86136225</v>
      </c>
      <c r="F276">
        <v>434302.188736937</v>
      </c>
      <c r="G276">
        <v>661060.016107801</v>
      </c>
    </row>
    <row r="277" spans="1:7">
      <c r="A277">
        <v>275</v>
      </c>
      <c r="B277">
        <v>6358277.84702806</v>
      </c>
      <c r="C277">
        <v>1085430.72616443</v>
      </c>
      <c r="D277">
        <v>965171.473245874</v>
      </c>
      <c r="E277">
        <v>3212484.86136225</v>
      </c>
      <c r="F277">
        <v>434169.207956582</v>
      </c>
      <c r="G277">
        <v>661021.578298925</v>
      </c>
    </row>
    <row r="278" spans="1:7">
      <c r="A278">
        <v>276</v>
      </c>
      <c r="B278">
        <v>6358272.57270117</v>
      </c>
      <c r="C278">
        <v>1085195.92612296</v>
      </c>
      <c r="D278">
        <v>965239.158680744</v>
      </c>
      <c r="E278">
        <v>3212484.86136225</v>
      </c>
      <c r="F278">
        <v>434293.108433607</v>
      </c>
      <c r="G278">
        <v>661059.518101609</v>
      </c>
    </row>
    <row r="279" spans="1:7">
      <c r="A279">
        <v>277</v>
      </c>
      <c r="B279">
        <v>6358281.13596188</v>
      </c>
      <c r="C279">
        <v>1084848.54134158</v>
      </c>
      <c r="D279">
        <v>965354.337838088</v>
      </c>
      <c r="E279">
        <v>3212484.86136225</v>
      </c>
      <c r="F279">
        <v>434482.539405106</v>
      </c>
      <c r="G279">
        <v>661110.856014849</v>
      </c>
    </row>
    <row r="280" spans="1:7">
      <c r="A280">
        <v>278</v>
      </c>
      <c r="B280">
        <v>6358273.22773141</v>
      </c>
      <c r="C280">
        <v>1085372.1782727</v>
      </c>
      <c r="D280">
        <v>965187.395518484</v>
      </c>
      <c r="E280">
        <v>3212484.86136225</v>
      </c>
      <c r="F280">
        <v>434199.832014724</v>
      </c>
      <c r="G280">
        <v>661028.960563261</v>
      </c>
    </row>
    <row r="281" spans="1:7">
      <c r="A281">
        <v>279</v>
      </c>
      <c r="B281">
        <v>6358277.01738383</v>
      </c>
      <c r="C281">
        <v>1085528.01812721</v>
      </c>
      <c r="D281">
        <v>965125.295035883</v>
      </c>
      <c r="E281">
        <v>3212484.86136225</v>
      </c>
      <c r="F281">
        <v>434112.991891798</v>
      </c>
      <c r="G281">
        <v>661025.85096669</v>
      </c>
    </row>
    <row r="282" spans="1:7">
      <c r="A282">
        <v>280</v>
      </c>
      <c r="B282">
        <v>6358273.91988026</v>
      </c>
      <c r="C282">
        <v>1085649.79632487</v>
      </c>
      <c r="D282">
        <v>965091.381951111</v>
      </c>
      <c r="E282">
        <v>3212484.86136225</v>
      </c>
      <c r="F282">
        <v>434057.179606065</v>
      </c>
      <c r="G282">
        <v>660990.700635958</v>
      </c>
    </row>
    <row r="283" spans="1:7">
      <c r="A283">
        <v>281</v>
      </c>
      <c r="B283">
        <v>6358274.17403252</v>
      </c>
      <c r="C283">
        <v>1084599.66115394</v>
      </c>
      <c r="D283">
        <v>965440.222693512</v>
      </c>
      <c r="E283">
        <v>3212484.86136225</v>
      </c>
      <c r="F283">
        <v>434604.32581018</v>
      </c>
      <c r="G283">
        <v>661145.103012632</v>
      </c>
    </row>
    <row r="284" spans="1:7">
      <c r="A284">
        <v>282</v>
      </c>
      <c r="B284">
        <v>6358271.31748333</v>
      </c>
      <c r="C284">
        <v>1085000.07285102</v>
      </c>
      <c r="D284">
        <v>965295.339652901</v>
      </c>
      <c r="E284">
        <v>3212484.86136225</v>
      </c>
      <c r="F284">
        <v>434402.75271364</v>
      </c>
      <c r="G284">
        <v>661088.290903524</v>
      </c>
    </row>
    <row r="285" spans="1:7">
      <c r="A285">
        <v>283</v>
      </c>
      <c r="B285">
        <v>6358268.41180791</v>
      </c>
      <c r="C285">
        <v>1085004.44746398</v>
      </c>
      <c r="D285">
        <v>965283.845545746</v>
      </c>
      <c r="E285">
        <v>3212484.86136225</v>
      </c>
      <c r="F285">
        <v>434400.376722536</v>
      </c>
      <c r="G285">
        <v>661094.880713399</v>
      </c>
    </row>
    <row r="286" spans="1:7">
      <c r="A286">
        <v>284</v>
      </c>
      <c r="B286">
        <v>6358266.50470182</v>
      </c>
      <c r="C286">
        <v>1084887.87411162</v>
      </c>
      <c r="D286">
        <v>965335.699852662</v>
      </c>
      <c r="E286">
        <v>3212484.86136225</v>
      </c>
      <c r="F286">
        <v>434455.945159196</v>
      </c>
      <c r="G286">
        <v>661102.124216095</v>
      </c>
    </row>
    <row r="287" spans="1:7">
      <c r="A287">
        <v>285</v>
      </c>
      <c r="B287">
        <v>6358265.60802575</v>
      </c>
      <c r="C287">
        <v>1085033.36618405</v>
      </c>
      <c r="D287">
        <v>965289.697117375</v>
      </c>
      <c r="E287">
        <v>3212484.86136225</v>
      </c>
      <c r="F287">
        <v>434377.757111296</v>
      </c>
      <c r="G287">
        <v>661079.926250773</v>
      </c>
    </row>
    <row r="288" spans="1:7">
      <c r="A288">
        <v>286</v>
      </c>
      <c r="B288">
        <v>6358269.81038478</v>
      </c>
      <c r="C288">
        <v>1084637.3163444</v>
      </c>
      <c r="D288">
        <v>965419.978492058</v>
      </c>
      <c r="E288">
        <v>3212484.86136225</v>
      </c>
      <c r="F288">
        <v>434587.252518873</v>
      </c>
      <c r="G288">
        <v>661140.401667199</v>
      </c>
    </row>
    <row r="289" spans="1:7">
      <c r="A289">
        <v>287</v>
      </c>
      <c r="B289">
        <v>6358265.94536489</v>
      </c>
      <c r="C289">
        <v>1084931.05153889</v>
      </c>
      <c r="D289">
        <v>965325.748398228</v>
      </c>
      <c r="E289">
        <v>3212484.86136225</v>
      </c>
      <c r="F289">
        <v>434429.376315714</v>
      </c>
      <c r="G289">
        <v>661094.907749805</v>
      </c>
    </row>
    <row r="290" spans="1:7">
      <c r="A290">
        <v>288</v>
      </c>
      <c r="B290">
        <v>6358265.15899299</v>
      </c>
      <c r="C290">
        <v>1085228.90638051</v>
      </c>
      <c r="D290">
        <v>965216.593203753</v>
      </c>
      <c r="E290">
        <v>3212484.86136225</v>
      </c>
      <c r="F290">
        <v>434275.579519079</v>
      </c>
      <c r="G290">
        <v>661059.218527402</v>
      </c>
    </row>
    <row r="291" spans="1:7">
      <c r="A291">
        <v>289</v>
      </c>
      <c r="B291">
        <v>6358266.5644823</v>
      </c>
      <c r="C291">
        <v>1085481.51899769</v>
      </c>
      <c r="D291">
        <v>965138.019851369</v>
      </c>
      <c r="E291">
        <v>3212484.86136225</v>
      </c>
      <c r="F291">
        <v>434141.646885872</v>
      </c>
      <c r="G291">
        <v>661020.517385118</v>
      </c>
    </row>
    <row r="292" spans="1:7">
      <c r="A292">
        <v>290</v>
      </c>
      <c r="B292">
        <v>6358266.45321818</v>
      </c>
      <c r="C292">
        <v>1085263.9190763</v>
      </c>
      <c r="D292">
        <v>965209.745420192</v>
      </c>
      <c r="E292">
        <v>3212484.86136225</v>
      </c>
      <c r="F292">
        <v>434254.375176339</v>
      </c>
      <c r="G292">
        <v>661053.552183098</v>
      </c>
    </row>
    <row r="293" spans="1:7">
      <c r="A293">
        <v>291</v>
      </c>
      <c r="B293">
        <v>6358267.61813654</v>
      </c>
      <c r="C293">
        <v>1085139.77729611</v>
      </c>
      <c r="D293">
        <v>965232.304756172</v>
      </c>
      <c r="E293">
        <v>3212484.86136225</v>
      </c>
      <c r="F293">
        <v>434327.553963709</v>
      </c>
      <c r="G293">
        <v>661083.120758291</v>
      </c>
    </row>
    <row r="294" spans="1:7">
      <c r="A294">
        <v>292</v>
      </c>
      <c r="B294">
        <v>6358267.19164319</v>
      </c>
      <c r="C294">
        <v>1085515.79476156</v>
      </c>
      <c r="D294">
        <v>965125.38317978</v>
      </c>
      <c r="E294">
        <v>3212484.86136225</v>
      </c>
      <c r="F294">
        <v>434115.242422669</v>
      </c>
      <c r="G294">
        <v>661025.909916929</v>
      </c>
    </row>
    <row r="295" spans="1:7">
      <c r="A295">
        <v>293</v>
      </c>
      <c r="B295">
        <v>6358266.63365279</v>
      </c>
      <c r="C295">
        <v>1085410.24215965</v>
      </c>
      <c r="D295">
        <v>965168.843758092</v>
      </c>
      <c r="E295">
        <v>3212484.86136225</v>
      </c>
      <c r="F295">
        <v>434176.985186576</v>
      </c>
      <c r="G295">
        <v>661025.701186222</v>
      </c>
    </row>
    <row r="296" spans="1:7">
      <c r="A296">
        <v>294</v>
      </c>
      <c r="B296">
        <v>6358268.66663457</v>
      </c>
      <c r="C296">
        <v>1084434.6102287</v>
      </c>
      <c r="D296">
        <v>965465.129988125</v>
      </c>
      <c r="E296">
        <v>3212484.86136225</v>
      </c>
      <c r="F296">
        <v>434709.575048848</v>
      </c>
      <c r="G296">
        <v>661174.490006648</v>
      </c>
    </row>
    <row r="297" spans="1:7">
      <c r="A297">
        <v>295</v>
      </c>
      <c r="B297">
        <v>6358265.53429706</v>
      </c>
      <c r="C297">
        <v>1084835.31985082</v>
      </c>
      <c r="D297">
        <v>965344.258115678</v>
      </c>
      <c r="E297">
        <v>3212484.86136225</v>
      </c>
      <c r="F297">
        <v>434480.276049371</v>
      </c>
      <c r="G297">
        <v>661120.81891894</v>
      </c>
    </row>
    <row r="298" spans="1:7">
      <c r="A298">
        <v>296</v>
      </c>
      <c r="B298">
        <v>6358267.40952722</v>
      </c>
      <c r="C298">
        <v>1085373.85326463</v>
      </c>
      <c r="D298">
        <v>965184.098137116</v>
      </c>
      <c r="E298">
        <v>3212484.86136225</v>
      </c>
      <c r="F298">
        <v>434202.027656834</v>
      </c>
      <c r="G298">
        <v>661022.569106385</v>
      </c>
    </row>
    <row r="299" spans="1:7">
      <c r="A299">
        <v>297</v>
      </c>
      <c r="B299">
        <v>6358265.65330044</v>
      </c>
      <c r="C299">
        <v>1085554.68438201</v>
      </c>
      <c r="D299">
        <v>965110.720902096</v>
      </c>
      <c r="E299">
        <v>3212484.86136225</v>
      </c>
      <c r="F299">
        <v>434104.585599408</v>
      </c>
      <c r="G299">
        <v>661010.801054675</v>
      </c>
    </row>
    <row r="300" spans="1:7">
      <c r="A300">
        <v>298</v>
      </c>
      <c r="B300">
        <v>6358265.38121736</v>
      </c>
      <c r="C300">
        <v>1085828.40837659</v>
      </c>
      <c r="D300">
        <v>965020.335032103</v>
      </c>
      <c r="E300">
        <v>3212484.86136225</v>
      </c>
      <c r="F300">
        <v>433965.317842935</v>
      </c>
      <c r="G300">
        <v>660966.458603485</v>
      </c>
    </row>
    <row r="301" spans="1:7">
      <c r="A301">
        <v>299</v>
      </c>
      <c r="B301">
        <v>6358265.30893039</v>
      </c>
      <c r="C301">
        <v>1085452.10869986</v>
      </c>
      <c r="D301">
        <v>965149.18182478</v>
      </c>
      <c r="E301">
        <v>3212484.86136225</v>
      </c>
      <c r="F301">
        <v>434157.67593929</v>
      </c>
      <c r="G301">
        <v>661021.481104211</v>
      </c>
    </row>
    <row r="302" spans="1:7">
      <c r="A302">
        <v>300</v>
      </c>
      <c r="B302">
        <v>6358268.09730541</v>
      </c>
      <c r="C302">
        <v>1085008.55824707</v>
      </c>
      <c r="D302">
        <v>965292.257103623</v>
      </c>
      <c r="E302">
        <v>3212484.86136225</v>
      </c>
      <c r="F302">
        <v>434390.326882415</v>
      </c>
      <c r="G302">
        <v>661092.093710052</v>
      </c>
    </row>
    <row r="303" spans="1:7">
      <c r="A303">
        <v>301</v>
      </c>
      <c r="B303">
        <v>6358265.61045915</v>
      </c>
      <c r="C303">
        <v>1085428.85363274</v>
      </c>
      <c r="D303">
        <v>965158.996152123</v>
      </c>
      <c r="E303">
        <v>3212484.86136225</v>
      </c>
      <c r="F303">
        <v>434163.037792581</v>
      </c>
      <c r="G303">
        <v>661029.861519456</v>
      </c>
    </row>
    <row r="304" spans="1:7">
      <c r="A304">
        <v>302</v>
      </c>
      <c r="B304">
        <v>6358265.40763109</v>
      </c>
      <c r="C304">
        <v>1085203.10373644</v>
      </c>
      <c r="D304">
        <v>965229.52133498</v>
      </c>
      <c r="E304">
        <v>3212484.86136225</v>
      </c>
      <c r="F304">
        <v>434288.061949022</v>
      </c>
      <c r="G304">
        <v>661059.859248398</v>
      </c>
    </row>
    <row r="305" spans="1:7">
      <c r="A305">
        <v>303</v>
      </c>
      <c r="B305">
        <v>6358264.80639067</v>
      </c>
      <c r="C305">
        <v>1085271.94234891</v>
      </c>
      <c r="D305">
        <v>965202.903154479</v>
      </c>
      <c r="E305">
        <v>3212484.86136225</v>
      </c>
      <c r="F305">
        <v>434253.028809412</v>
      </c>
      <c r="G305">
        <v>661052.070715612</v>
      </c>
    </row>
    <row r="306" spans="1:7">
      <c r="A306">
        <v>304</v>
      </c>
      <c r="B306">
        <v>6358264.93777881</v>
      </c>
      <c r="C306">
        <v>1085287.04617461</v>
      </c>
      <c r="D306">
        <v>965198.716833757</v>
      </c>
      <c r="E306">
        <v>3212484.86136225</v>
      </c>
      <c r="F306">
        <v>434244.113749336</v>
      </c>
      <c r="G306">
        <v>661050.199658854</v>
      </c>
    </row>
    <row r="307" spans="1:7">
      <c r="A307">
        <v>305</v>
      </c>
      <c r="B307">
        <v>6358265.19477342</v>
      </c>
      <c r="C307">
        <v>1085140.32669496</v>
      </c>
      <c r="D307">
        <v>965245.760500978</v>
      </c>
      <c r="E307">
        <v>3212484.86136225</v>
      </c>
      <c r="F307">
        <v>434322.883912451</v>
      </c>
      <c r="G307">
        <v>661071.362302781</v>
      </c>
    </row>
    <row r="308" spans="1:7">
      <c r="A308">
        <v>306</v>
      </c>
      <c r="B308">
        <v>6358265.46778787</v>
      </c>
      <c r="C308">
        <v>1085312.28460255</v>
      </c>
      <c r="D308">
        <v>965186.788117841</v>
      </c>
      <c r="E308">
        <v>3212484.86136225</v>
      </c>
      <c r="F308">
        <v>434233.460801974</v>
      </c>
      <c r="G308">
        <v>661048.072903257</v>
      </c>
    </row>
    <row r="309" spans="1:7">
      <c r="A309">
        <v>307</v>
      </c>
      <c r="B309">
        <v>6358265.11630651</v>
      </c>
      <c r="C309">
        <v>1084875.67062064</v>
      </c>
      <c r="D309">
        <v>965327.942573468</v>
      </c>
      <c r="E309">
        <v>3212484.86136225</v>
      </c>
      <c r="F309">
        <v>434468.441190175</v>
      </c>
      <c r="G309">
        <v>661108.200559977</v>
      </c>
    </row>
    <row r="310" spans="1:7">
      <c r="A310">
        <v>308</v>
      </c>
      <c r="B310">
        <v>6358265.02277803</v>
      </c>
      <c r="C310">
        <v>1085206.46215342</v>
      </c>
      <c r="D310">
        <v>965222.147940051</v>
      </c>
      <c r="E310">
        <v>3212484.86136225</v>
      </c>
      <c r="F310">
        <v>434286.861039518</v>
      </c>
      <c r="G310">
        <v>661064.690282787</v>
      </c>
    </row>
    <row r="311" spans="1:7">
      <c r="A311">
        <v>309</v>
      </c>
      <c r="B311">
        <v>6358264.82698566</v>
      </c>
      <c r="C311">
        <v>1085166.71918111</v>
      </c>
      <c r="D311">
        <v>965243.795975812</v>
      </c>
      <c r="E311">
        <v>3212484.86136225</v>
      </c>
      <c r="F311">
        <v>434308.603317993</v>
      </c>
      <c r="G311">
        <v>661060.847148495</v>
      </c>
    </row>
    <row r="312" spans="1:7">
      <c r="A312">
        <v>310</v>
      </c>
      <c r="B312">
        <v>6358265.1688994</v>
      </c>
      <c r="C312">
        <v>1085282.9307488</v>
      </c>
      <c r="D312">
        <v>965197.9002605</v>
      </c>
      <c r="E312">
        <v>3212484.86136225</v>
      </c>
      <c r="F312">
        <v>434247.37387211</v>
      </c>
      <c r="G312">
        <v>661052.102655734</v>
      </c>
    </row>
    <row r="313" spans="1:7">
      <c r="A313">
        <v>311</v>
      </c>
      <c r="B313">
        <v>6358264.38227374</v>
      </c>
      <c r="C313">
        <v>1085369.31305937</v>
      </c>
      <c r="D313">
        <v>965173.142309604</v>
      </c>
      <c r="E313">
        <v>3212484.86136225</v>
      </c>
      <c r="F313">
        <v>434196.920917589</v>
      </c>
      <c r="G313">
        <v>661040.144624925</v>
      </c>
    </row>
    <row r="314" spans="1:7">
      <c r="A314">
        <v>312</v>
      </c>
      <c r="B314">
        <v>6358264.15260397</v>
      </c>
      <c r="C314">
        <v>1085536.66591412</v>
      </c>
      <c r="D314">
        <v>965118.987977466</v>
      </c>
      <c r="E314">
        <v>3212484.86136225</v>
      </c>
      <c r="F314">
        <v>434109.91946787</v>
      </c>
      <c r="G314">
        <v>661013.717882259</v>
      </c>
    </row>
    <row r="315" spans="1:7">
      <c r="A315">
        <v>313</v>
      </c>
      <c r="B315">
        <v>6358264.29566471</v>
      </c>
      <c r="C315">
        <v>1085527.89561383</v>
      </c>
      <c r="D315">
        <v>965119.018596558</v>
      </c>
      <c r="E315">
        <v>3212484.86136225</v>
      </c>
      <c r="F315">
        <v>434115.281311064</v>
      </c>
      <c r="G315">
        <v>661017.238781004</v>
      </c>
    </row>
    <row r="316" spans="1:7">
      <c r="A316">
        <v>314</v>
      </c>
      <c r="B316">
        <v>6358264.45236976</v>
      </c>
      <c r="C316">
        <v>1085418.24686075</v>
      </c>
      <c r="D316">
        <v>965148.200397827</v>
      </c>
      <c r="E316">
        <v>3212484.86136225</v>
      </c>
      <c r="F316">
        <v>434176.070265118</v>
      </c>
      <c r="G316">
        <v>661037.073483821</v>
      </c>
    </row>
    <row r="317" spans="1:7">
      <c r="A317">
        <v>315</v>
      </c>
      <c r="B317">
        <v>6358264.54369506</v>
      </c>
      <c r="C317">
        <v>1085550.60867165</v>
      </c>
      <c r="D317">
        <v>965119.471766826</v>
      </c>
      <c r="E317">
        <v>3212484.86136225</v>
      </c>
      <c r="F317">
        <v>434099.493960919</v>
      </c>
      <c r="G317">
        <v>661010.107933414</v>
      </c>
    </row>
    <row r="318" spans="1:7">
      <c r="A318">
        <v>316</v>
      </c>
      <c r="B318">
        <v>6358264.27905685</v>
      </c>
      <c r="C318">
        <v>1085592.81657141</v>
      </c>
      <c r="D318">
        <v>965106.617534345</v>
      </c>
      <c r="E318">
        <v>3212484.86136225</v>
      </c>
      <c r="F318">
        <v>434078.550071485</v>
      </c>
      <c r="G318">
        <v>661001.433517368</v>
      </c>
    </row>
    <row r="319" spans="1:7">
      <c r="A319">
        <v>317</v>
      </c>
      <c r="B319">
        <v>6358264.26053384</v>
      </c>
      <c r="C319">
        <v>1085471.19230724</v>
      </c>
      <c r="D319">
        <v>965141.152698532</v>
      </c>
      <c r="E319">
        <v>3212484.86136225</v>
      </c>
      <c r="F319">
        <v>434143.959831564</v>
      </c>
      <c r="G319">
        <v>661023.094334255</v>
      </c>
    </row>
    <row r="320" spans="1:7">
      <c r="A320">
        <v>318</v>
      </c>
      <c r="B320">
        <v>6358264.31548051</v>
      </c>
      <c r="C320">
        <v>1085719.00750578</v>
      </c>
      <c r="D320">
        <v>965062.361907307</v>
      </c>
      <c r="E320">
        <v>3212484.86136225</v>
      </c>
      <c r="F320">
        <v>434013.223406495</v>
      </c>
      <c r="G320">
        <v>660984.861298666</v>
      </c>
    </row>
    <row r="321" spans="1:7">
      <c r="A321">
        <v>319</v>
      </c>
      <c r="B321">
        <v>6358264.34444766</v>
      </c>
      <c r="C321">
        <v>1085494.93052492</v>
      </c>
      <c r="D321">
        <v>965131.3315172</v>
      </c>
      <c r="E321">
        <v>3212484.86136225</v>
      </c>
      <c r="F321">
        <v>434133.658642602</v>
      </c>
      <c r="G321">
        <v>661019.562400686</v>
      </c>
    </row>
    <row r="322" spans="1:7">
      <c r="A322">
        <v>320</v>
      </c>
      <c r="B322">
        <v>6358264.59294828</v>
      </c>
      <c r="C322">
        <v>1085718.99776265</v>
      </c>
      <c r="D322">
        <v>965060.84919728</v>
      </c>
      <c r="E322">
        <v>3212484.86136225</v>
      </c>
      <c r="F322">
        <v>434013.418886378</v>
      </c>
      <c r="G322">
        <v>660986.465739716</v>
      </c>
    </row>
    <row r="323" spans="1:7">
      <c r="A323">
        <v>321</v>
      </c>
      <c r="B323">
        <v>6358264.10302251</v>
      </c>
      <c r="C323">
        <v>1085581.49158314</v>
      </c>
      <c r="D323">
        <v>965104.643227328</v>
      </c>
      <c r="E323">
        <v>3212484.86136225</v>
      </c>
      <c r="F323">
        <v>434086.369705182</v>
      </c>
      <c r="G323">
        <v>661006.737144609</v>
      </c>
    </row>
    <row r="324" spans="1:7">
      <c r="A324">
        <v>322</v>
      </c>
      <c r="B324">
        <v>6358264.08114162</v>
      </c>
      <c r="C324">
        <v>1085393.26492023</v>
      </c>
      <c r="D324">
        <v>965164.449207679</v>
      </c>
      <c r="E324">
        <v>3212484.86136225</v>
      </c>
      <c r="F324">
        <v>434184.295799282</v>
      </c>
      <c r="G324">
        <v>661037.209852175</v>
      </c>
    </row>
    <row r="325" spans="1:7">
      <c r="A325">
        <v>323</v>
      </c>
      <c r="B325">
        <v>6358264.16423023</v>
      </c>
      <c r="C325">
        <v>1085410.44904485</v>
      </c>
      <c r="D325">
        <v>965159.250026002</v>
      </c>
      <c r="E325">
        <v>3212484.86136225</v>
      </c>
      <c r="F325">
        <v>434175.021715186</v>
      </c>
      <c r="G325">
        <v>661034.582081942</v>
      </c>
    </row>
    <row r="326" spans="1:7">
      <c r="A326">
        <v>324</v>
      </c>
      <c r="B326">
        <v>6358263.94417812</v>
      </c>
      <c r="C326">
        <v>1085383.06552554</v>
      </c>
      <c r="D326">
        <v>965171.040553031</v>
      </c>
      <c r="E326">
        <v>3212484.86136225</v>
      </c>
      <c r="F326">
        <v>434188.632000653</v>
      </c>
      <c r="G326">
        <v>661036.344736649</v>
      </c>
    </row>
    <row r="327" spans="1:7">
      <c r="A327">
        <v>325</v>
      </c>
      <c r="B327">
        <v>6358263.74778047</v>
      </c>
      <c r="C327">
        <v>1085294.38027509</v>
      </c>
      <c r="D327">
        <v>965200.269621276</v>
      </c>
      <c r="E327">
        <v>3212484.86136225</v>
      </c>
      <c r="F327">
        <v>434236.783643316</v>
      </c>
      <c r="G327">
        <v>661047.452878537</v>
      </c>
    </row>
    <row r="328" spans="1:7">
      <c r="A328">
        <v>326</v>
      </c>
      <c r="B328">
        <v>6358263.97298374</v>
      </c>
      <c r="C328">
        <v>1085228.17379062</v>
      </c>
      <c r="D328">
        <v>965218.896903884</v>
      </c>
      <c r="E328">
        <v>3212484.86136225</v>
      </c>
      <c r="F328">
        <v>434273.277310747</v>
      </c>
      <c r="G328">
        <v>661058.763616239</v>
      </c>
    </row>
    <row r="329" spans="1:7">
      <c r="A329">
        <v>327</v>
      </c>
      <c r="B329">
        <v>6358263.80810803</v>
      </c>
      <c r="C329">
        <v>1085329.55628782</v>
      </c>
      <c r="D329">
        <v>965189.514900026</v>
      </c>
      <c r="E329">
        <v>3212484.86136225</v>
      </c>
      <c r="F329">
        <v>434218.289458293</v>
      </c>
      <c r="G329">
        <v>661041.586099643</v>
      </c>
    </row>
    <row r="330" spans="1:7">
      <c r="A330">
        <v>328</v>
      </c>
      <c r="B330">
        <v>6358263.830905</v>
      </c>
      <c r="C330">
        <v>1085287.79993024</v>
      </c>
      <c r="D330">
        <v>965202.676966758</v>
      </c>
      <c r="E330">
        <v>3212484.86136225</v>
      </c>
      <c r="F330">
        <v>434240.73422948</v>
      </c>
      <c r="G330">
        <v>661047.758416272</v>
      </c>
    </row>
    <row r="331" spans="1:7">
      <c r="A331">
        <v>329</v>
      </c>
      <c r="B331">
        <v>6358263.72867072</v>
      </c>
      <c r="C331">
        <v>1085298.13949957</v>
      </c>
      <c r="D331">
        <v>965198.885266908</v>
      </c>
      <c r="E331">
        <v>3212484.86136225</v>
      </c>
      <c r="F331">
        <v>434235.62117705</v>
      </c>
      <c r="G331">
        <v>661046.221364946</v>
      </c>
    </row>
    <row r="332" spans="1:7">
      <c r="A332">
        <v>330</v>
      </c>
      <c r="B332">
        <v>6358263.36082561</v>
      </c>
      <c r="C332">
        <v>1085259.15985748</v>
      </c>
      <c r="D332">
        <v>965214.587709324</v>
      </c>
      <c r="E332">
        <v>3212484.86136225</v>
      </c>
      <c r="F332">
        <v>434255.291290327</v>
      </c>
      <c r="G332">
        <v>661049.460606233</v>
      </c>
    </row>
    <row r="333" spans="1:7">
      <c r="A333">
        <v>331</v>
      </c>
      <c r="B333">
        <v>6358263.45582397</v>
      </c>
      <c r="C333">
        <v>1085351.63482522</v>
      </c>
      <c r="D333">
        <v>965187.89134486</v>
      </c>
      <c r="E333">
        <v>3212484.86136225</v>
      </c>
      <c r="F333">
        <v>434206.150364184</v>
      </c>
      <c r="G333">
        <v>661032.917927456</v>
      </c>
    </row>
    <row r="334" spans="1:7">
      <c r="A334">
        <v>332</v>
      </c>
      <c r="B334">
        <v>6358263.54580065</v>
      </c>
      <c r="C334">
        <v>1085250.84406879</v>
      </c>
      <c r="D334">
        <v>965216.659222174</v>
      </c>
      <c r="E334">
        <v>3212484.86136225</v>
      </c>
      <c r="F334">
        <v>434260.207892222</v>
      </c>
      <c r="G334">
        <v>661050.973255218</v>
      </c>
    </row>
    <row r="335" spans="1:7">
      <c r="A335">
        <v>333</v>
      </c>
      <c r="B335">
        <v>6358263.28065384</v>
      </c>
      <c r="C335">
        <v>1085158.55776054</v>
      </c>
      <c r="D335">
        <v>965241.392136926</v>
      </c>
      <c r="E335">
        <v>3212484.86136225</v>
      </c>
      <c r="F335">
        <v>434310.863452067</v>
      </c>
      <c r="G335">
        <v>661067.60594206</v>
      </c>
    </row>
    <row r="336" spans="1:7">
      <c r="A336">
        <v>334</v>
      </c>
      <c r="B336">
        <v>6358263.44694217</v>
      </c>
      <c r="C336">
        <v>1085049.97431385</v>
      </c>
      <c r="D336">
        <v>965275.646419948</v>
      </c>
      <c r="E336">
        <v>3212484.86136225</v>
      </c>
      <c r="F336">
        <v>434368.074247301</v>
      </c>
      <c r="G336">
        <v>661084.890598816</v>
      </c>
    </row>
    <row r="337" spans="1:7">
      <c r="A337">
        <v>335</v>
      </c>
      <c r="B337">
        <v>6358263.26523625</v>
      </c>
      <c r="C337">
        <v>1085164.08120653</v>
      </c>
      <c r="D337">
        <v>965244.091839985</v>
      </c>
      <c r="E337">
        <v>3212484.86136225</v>
      </c>
      <c r="F337">
        <v>434305.846652655</v>
      </c>
      <c r="G337">
        <v>661064.384174828</v>
      </c>
    </row>
    <row r="338" spans="1:7">
      <c r="A338">
        <v>336</v>
      </c>
      <c r="B338">
        <v>6358263.27819268</v>
      </c>
      <c r="C338">
        <v>1085203.81003172</v>
      </c>
      <c r="D338">
        <v>965234.366357099</v>
      </c>
      <c r="E338">
        <v>3212484.86136225</v>
      </c>
      <c r="F338">
        <v>434283.522412239</v>
      </c>
      <c r="G338">
        <v>661056.718029368</v>
      </c>
    </row>
    <row r="339" spans="1:7">
      <c r="A339">
        <v>337</v>
      </c>
      <c r="B339">
        <v>6358263.42500832</v>
      </c>
      <c r="C339">
        <v>1085115.09177909</v>
      </c>
      <c r="D339">
        <v>965261.581297979</v>
      </c>
      <c r="E339">
        <v>3212484.86136225</v>
      </c>
      <c r="F339">
        <v>434334.250510767</v>
      </c>
      <c r="G339">
        <v>661067.640058242</v>
      </c>
    </row>
    <row r="340" spans="1:7">
      <c r="A340">
        <v>338</v>
      </c>
      <c r="B340">
        <v>6358263.29668593</v>
      </c>
      <c r="C340">
        <v>1085177.48309617</v>
      </c>
      <c r="D340">
        <v>965240.312963843</v>
      </c>
      <c r="E340">
        <v>3212484.86136225</v>
      </c>
      <c r="F340">
        <v>434298.676365968</v>
      </c>
      <c r="G340">
        <v>661061.962897698</v>
      </c>
    </row>
    <row r="341" spans="1:7">
      <c r="A341">
        <v>339</v>
      </c>
      <c r="B341">
        <v>6358263.54967755</v>
      </c>
      <c r="C341">
        <v>1085014.26006193</v>
      </c>
      <c r="D341">
        <v>965295.422117382</v>
      </c>
      <c r="E341">
        <v>3212484.86136225</v>
      </c>
      <c r="F341">
        <v>434383.794415003</v>
      </c>
      <c r="G341">
        <v>661085.21172098</v>
      </c>
    </row>
    <row r="342" spans="1:7">
      <c r="A342">
        <v>340</v>
      </c>
      <c r="B342">
        <v>6358263.33320273</v>
      </c>
      <c r="C342">
        <v>1085073.01630101</v>
      </c>
      <c r="D342">
        <v>965273.084480145</v>
      </c>
      <c r="E342">
        <v>3212484.86136225</v>
      </c>
      <c r="F342">
        <v>434353.212978153</v>
      </c>
      <c r="G342">
        <v>661079.158081173</v>
      </c>
    </row>
    <row r="343" spans="1:7">
      <c r="A343">
        <v>341</v>
      </c>
      <c r="B343">
        <v>6358263.34819995</v>
      </c>
      <c r="C343">
        <v>1085247.39670798</v>
      </c>
      <c r="D343">
        <v>965218.670767128</v>
      </c>
      <c r="E343">
        <v>3212484.86136225</v>
      </c>
      <c r="F343">
        <v>434261.691776362</v>
      </c>
      <c r="G343">
        <v>661050.727586225</v>
      </c>
    </row>
    <row r="344" spans="1:7">
      <c r="A344">
        <v>342</v>
      </c>
      <c r="B344">
        <v>6358263.30863907</v>
      </c>
      <c r="C344">
        <v>1085181.80717914</v>
      </c>
      <c r="D344">
        <v>965237.612032144</v>
      </c>
      <c r="E344">
        <v>3212484.86136225</v>
      </c>
      <c r="F344">
        <v>434296.644698778</v>
      </c>
      <c r="G344">
        <v>661062.38336675</v>
      </c>
    </row>
    <row r="345" spans="1:7">
      <c r="A345">
        <v>343</v>
      </c>
      <c r="B345">
        <v>6358263.35510276</v>
      </c>
      <c r="C345">
        <v>1085161.92556395</v>
      </c>
      <c r="D345">
        <v>965241.661742703</v>
      </c>
      <c r="E345">
        <v>3212484.86136225</v>
      </c>
      <c r="F345">
        <v>434308.800882727</v>
      </c>
      <c r="G345">
        <v>661066.105551128</v>
      </c>
    </row>
    <row r="346" spans="1:7">
      <c r="A346">
        <v>344</v>
      </c>
      <c r="B346">
        <v>6358263.24281928</v>
      </c>
      <c r="C346">
        <v>1085143.59595392</v>
      </c>
      <c r="D346">
        <v>965250.99157234</v>
      </c>
      <c r="E346">
        <v>3212484.86136225</v>
      </c>
      <c r="F346">
        <v>434317.161803928</v>
      </c>
      <c r="G346">
        <v>661066.632126843</v>
      </c>
    </row>
    <row r="347" spans="1:7">
      <c r="A347">
        <v>345</v>
      </c>
      <c r="B347">
        <v>6358263.30627148</v>
      </c>
      <c r="C347">
        <v>1085380.20305158</v>
      </c>
      <c r="D347">
        <v>965174.987731915</v>
      </c>
      <c r="E347">
        <v>3212484.86136225</v>
      </c>
      <c r="F347">
        <v>434189.721066368</v>
      </c>
      <c r="G347">
        <v>661033.533059367</v>
      </c>
    </row>
    <row r="348" spans="1:7">
      <c r="A348">
        <v>346</v>
      </c>
      <c r="B348">
        <v>6358263.34229972</v>
      </c>
      <c r="C348">
        <v>1085157.80246799</v>
      </c>
      <c r="D348">
        <v>965246.436025816</v>
      </c>
      <c r="E348">
        <v>3212484.86136225</v>
      </c>
      <c r="F348">
        <v>434310.533226315</v>
      </c>
      <c r="G348">
        <v>661063.709217351</v>
      </c>
    </row>
    <row r="349" spans="1:7">
      <c r="A349">
        <v>347</v>
      </c>
      <c r="B349">
        <v>6358263.27797443</v>
      </c>
      <c r="C349">
        <v>1085226.52469549</v>
      </c>
      <c r="D349">
        <v>965225.91442263</v>
      </c>
      <c r="E349">
        <v>3212484.86136225</v>
      </c>
      <c r="F349">
        <v>434272.954234445</v>
      </c>
      <c r="G349">
        <v>661053.02325961</v>
      </c>
    </row>
    <row r="350" spans="1:7">
      <c r="A350">
        <v>348</v>
      </c>
      <c r="B350">
        <v>6358263.31597668</v>
      </c>
      <c r="C350">
        <v>1085180.65954229</v>
      </c>
      <c r="D350">
        <v>965237.697260703</v>
      </c>
      <c r="E350">
        <v>3212484.86136225</v>
      </c>
      <c r="F350">
        <v>434298.084376365</v>
      </c>
      <c r="G350">
        <v>661062.013435077</v>
      </c>
    </row>
    <row r="351" spans="1:7">
      <c r="A351">
        <v>349</v>
      </c>
      <c r="B351">
        <v>6358263.34980535</v>
      </c>
      <c r="C351">
        <v>1085240.71588129</v>
      </c>
      <c r="D351">
        <v>965218.630216608</v>
      </c>
      <c r="E351">
        <v>3212484.86136225</v>
      </c>
      <c r="F351">
        <v>434266.332630481</v>
      </c>
      <c r="G351">
        <v>661052.809714716</v>
      </c>
    </row>
    <row r="352" spans="1:7">
      <c r="A352">
        <v>350</v>
      </c>
      <c r="B352">
        <v>6358263.28943415</v>
      </c>
      <c r="C352">
        <v>1085163.18243514</v>
      </c>
      <c r="D352">
        <v>965243.861789897</v>
      </c>
      <c r="E352">
        <v>3212484.86136225</v>
      </c>
      <c r="F352">
        <v>434307.45381633</v>
      </c>
      <c r="G352">
        <v>661063.930030531</v>
      </c>
    </row>
    <row r="353" spans="1:7">
      <c r="A353">
        <v>351</v>
      </c>
      <c r="B353">
        <v>6358263.26721805</v>
      </c>
      <c r="C353">
        <v>1085139.16456377</v>
      </c>
      <c r="D353">
        <v>965251.838107658</v>
      </c>
      <c r="E353">
        <v>3212484.86136225</v>
      </c>
      <c r="F353">
        <v>434319.946660733</v>
      </c>
      <c r="G353">
        <v>661067.456523637</v>
      </c>
    </row>
    <row r="354" spans="1:7">
      <c r="A354">
        <v>352</v>
      </c>
      <c r="B354">
        <v>6358263.18419659</v>
      </c>
      <c r="C354">
        <v>1085225.8207329</v>
      </c>
      <c r="D354">
        <v>965227.614589442</v>
      </c>
      <c r="E354">
        <v>3212484.86136225</v>
      </c>
      <c r="F354">
        <v>434272.733053974</v>
      </c>
      <c r="G354">
        <v>661052.154458023</v>
      </c>
    </row>
    <row r="355" spans="1:7">
      <c r="A355">
        <v>353</v>
      </c>
      <c r="B355">
        <v>6358263.18778708</v>
      </c>
      <c r="C355">
        <v>1085223.20522575</v>
      </c>
      <c r="D355">
        <v>965227.87014896</v>
      </c>
      <c r="E355">
        <v>3212484.86136225</v>
      </c>
      <c r="F355">
        <v>434274.30790493</v>
      </c>
      <c r="G355">
        <v>661052.943145186</v>
      </c>
    </row>
    <row r="356" spans="1:7">
      <c r="A356">
        <v>354</v>
      </c>
      <c r="B356">
        <v>6358263.25816897</v>
      </c>
      <c r="C356">
        <v>1085145.14482237</v>
      </c>
      <c r="D356">
        <v>965255.768820899</v>
      </c>
      <c r="E356">
        <v>3212484.86136225</v>
      </c>
      <c r="F356">
        <v>434313.905583227</v>
      </c>
      <c r="G356">
        <v>661063.577580227</v>
      </c>
    </row>
    <row r="357" spans="1:7">
      <c r="A357">
        <v>355</v>
      </c>
      <c r="B357">
        <v>6358263.20613299</v>
      </c>
      <c r="C357">
        <v>1085221.80390023</v>
      </c>
      <c r="D357">
        <v>965229.840689355</v>
      </c>
      <c r="E357">
        <v>3212484.86136225</v>
      </c>
      <c r="F357">
        <v>434274.746298866</v>
      </c>
      <c r="G357">
        <v>661051.953882297</v>
      </c>
    </row>
    <row r="358" spans="1:7">
      <c r="A358">
        <v>356</v>
      </c>
      <c r="B358">
        <v>6358263.20044164</v>
      </c>
      <c r="C358">
        <v>1085218.70626757</v>
      </c>
      <c r="D358">
        <v>965230.287229364</v>
      </c>
      <c r="E358">
        <v>3212484.86136225</v>
      </c>
      <c r="F358">
        <v>434277.710200775</v>
      </c>
      <c r="G358">
        <v>661051.635381684</v>
      </c>
    </row>
    <row r="359" spans="1:7">
      <c r="A359">
        <v>357</v>
      </c>
      <c r="B359">
        <v>6358263.15739937</v>
      </c>
      <c r="C359">
        <v>1085230.3777103</v>
      </c>
      <c r="D359">
        <v>965224.98322891</v>
      </c>
      <c r="E359">
        <v>3212484.86136225</v>
      </c>
      <c r="F359">
        <v>434270.884665435</v>
      </c>
      <c r="G359">
        <v>661052.050432475</v>
      </c>
    </row>
    <row r="360" spans="1:7">
      <c r="A360">
        <v>358</v>
      </c>
      <c r="B360">
        <v>6358263.15795946</v>
      </c>
      <c r="C360">
        <v>1085276.86833624</v>
      </c>
      <c r="D360">
        <v>965211.144815031</v>
      </c>
      <c r="E360">
        <v>3212484.86136225</v>
      </c>
      <c r="F360">
        <v>434246.010027397</v>
      </c>
      <c r="G360">
        <v>661044.273418541</v>
      </c>
    </row>
    <row r="361" spans="1:7">
      <c r="A361">
        <v>359</v>
      </c>
      <c r="B361">
        <v>6358263.19667593</v>
      </c>
      <c r="C361">
        <v>1085187.79646659</v>
      </c>
      <c r="D361">
        <v>965238.543327315</v>
      </c>
      <c r="E361">
        <v>3212484.86136225</v>
      </c>
      <c r="F361">
        <v>434294.054582075</v>
      </c>
      <c r="G361">
        <v>661057.940937703</v>
      </c>
    </row>
    <row r="362" spans="1:7">
      <c r="A362">
        <v>360</v>
      </c>
      <c r="B362">
        <v>6358263.12232754</v>
      </c>
      <c r="C362">
        <v>1085350.35829829</v>
      </c>
      <c r="D362">
        <v>965186.185605727</v>
      </c>
      <c r="E362">
        <v>3212484.86136225</v>
      </c>
      <c r="F362">
        <v>434206.831887626</v>
      </c>
      <c r="G362">
        <v>661034.885173645</v>
      </c>
    </row>
    <row r="363" spans="1:7">
      <c r="A363">
        <v>361</v>
      </c>
      <c r="B363">
        <v>6358263.15695307</v>
      </c>
      <c r="C363">
        <v>1085311.39035382</v>
      </c>
      <c r="D363">
        <v>965198.165480786</v>
      </c>
      <c r="E363">
        <v>3212484.86136225</v>
      </c>
      <c r="F363">
        <v>434227.411579077</v>
      </c>
      <c r="G363">
        <v>661041.328177134</v>
      </c>
    </row>
    <row r="364" spans="1:7">
      <c r="A364">
        <v>362</v>
      </c>
      <c r="B364">
        <v>6358263.13550432</v>
      </c>
      <c r="C364">
        <v>1085314.69859945</v>
      </c>
      <c r="D364">
        <v>965197.531266786</v>
      </c>
      <c r="E364">
        <v>3212484.86136225</v>
      </c>
      <c r="F364">
        <v>434224.832539222</v>
      </c>
      <c r="G364">
        <v>661041.211736611</v>
      </c>
    </row>
    <row r="365" spans="1:7">
      <c r="A365">
        <v>363</v>
      </c>
      <c r="B365">
        <v>6358263.13630773</v>
      </c>
      <c r="C365">
        <v>1085351.27330815</v>
      </c>
      <c r="D365">
        <v>965185.618559059</v>
      </c>
      <c r="E365">
        <v>3212484.86136225</v>
      </c>
      <c r="F365">
        <v>434206.399343552</v>
      </c>
      <c r="G365">
        <v>661034.983734713</v>
      </c>
    </row>
    <row r="366" spans="1:7">
      <c r="A366">
        <v>364</v>
      </c>
      <c r="B366">
        <v>6358263.14054003</v>
      </c>
      <c r="C366">
        <v>1085381.32012745</v>
      </c>
      <c r="D366">
        <v>965174.598866032</v>
      </c>
      <c r="E366">
        <v>3212484.86136225</v>
      </c>
      <c r="F366">
        <v>434190.686068598</v>
      </c>
      <c r="G366">
        <v>661031.674115701</v>
      </c>
    </row>
    <row r="367" spans="1:7">
      <c r="A367">
        <v>365</v>
      </c>
      <c r="B367">
        <v>6358263.1102993</v>
      </c>
      <c r="C367">
        <v>1085364.82830094</v>
      </c>
      <c r="D367">
        <v>965182.528870334</v>
      </c>
      <c r="E367">
        <v>3212484.86136225</v>
      </c>
      <c r="F367">
        <v>434198.428061639</v>
      </c>
      <c r="G367">
        <v>661032.463704139</v>
      </c>
    </row>
    <row r="368" spans="1:7">
      <c r="A368">
        <v>366</v>
      </c>
      <c r="B368">
        <v>6358263.1407288</v>
      </c>
      <c r="C368">
        <v>1085495.81127629</v>
      </c>
      <c r="D368">
        <v>965141.400271155</v>
      </c>
      <c r="E368">
        <v>3212484.86136225</v>
      </c>
      <c r="F368">
        <v>434129.124625464</v>
      </c>
      <c r="G368">
        <v>661011.943193643</v>
      </c>
    </row>
    <row r="369" spans="1:7">
      <c r="A369">
        <v>367</v>
      </c>
      <c r="B369">
        <v>6358263.13043093</v>
      </c>
      <c r="C369">
        <v>1085381.92443996</v>
      </c>
      <c r="D369">
        <v>965177.682271673</v>
      </c>
      <c r="E369">
        <v>3212484.86136225</v>
      </c>
      <c r="F369">
        <v>434189.118624498</v>
      </c>
      <c r="G369">
        <v>661029.543732547</v>
      </c>
    </row>
    <row r="370" spans="1:7">
      <c r="A370">
        <v>368</v>
      </c>
      <c r="B370">
        <v>6358263.11231416</v>
      </c>
      <c r="C370">
        <v>1085394.88325513</v>
      </c>
      <c r="D370">
        <v>965172.897320709</v>
      </c>
      <c r="E370">
        <v>3212484.86136225</v>
      </c>
      <c r="F370">
        <v>434183.093588821</v>
      </c>
      <c r="G370">
        <v>661027.376787252</v>
      </c>
    </row>
    <row r="371" spans="1:7">
      <c r="A371">
        <v>369</v>
      </c>
      <c r="B371">
        <v>6358263.12199139</v>
      </c>
      <c r="C371">
        <v>1085379.23302206</v>
      </c>
      <c r="D371">
        <v>965177.213339462</v>
      </c>
      <c r="E371">
        <v>3212484.86136225</v>
      </c>
      <c r="F371">
        <v>434190.787164184</v>
      </c>
      <c r="G371">
        <v>661031.027103434</v>
      </c>
    </row>
    <row r="372" spans="1:7">
      <c r="A372">
        <v>370</v>
      </c>
      <c r="B372">
        <v>6358263.16361172</v>
      </c>
      <c r="C372">
        <v>1085445.20170526</v>
      </c>
      <c r="D372">
        <v>965157.822345252</v>
      </c>
      <c r="E372">
        <v>3212484.86136225</v>
      </c>
      <c r="F372">
        <v>434155.796099356</v>
      </c>
      <c r="G372">
        <v>661019.482099604</v>
      </c>
    </row>
    <row r="373" spans="1:7">
      <c r="A373">
        <v>371</v>
      </c>
      <c r="B373">
        <v>6358263.11820543</v>
      </c>
      <c r="C373">
        <v>1085383.44996301</v>
      </c>
      <c r="D373">
        <v>965176.313421582</v>
      </c>
      <c r="E373">
        <v>3212484.86136225</v>
      </c>
      <c r="F373">
        <v>434188.830884259</v>
      </c>
      <c r="G373">
        <v>661029.662574332</v>
      </c>
    </row>
    <row r="374" spans="1:7">
      <c r="A374">
        <v>372</v>
      </c>
      <c r="B374">
        <v>6358263.14692857</v>
      </c>
      <c r="C374">
        <v>1085361.22158795</v>
      </c>
      <c r="D374">
        <v>965183.569319628</v>
      </c>
      <c r="E374">
        <v>3212484.86136225</v>
      </c>
      <c r="F374">
        <v>434199.689330686</v>
      </c>
      <c r="G374">
        <v>661033.805328055</v>
      </c>
    </row>
    <row r="375" spans="1:7">
      <c r="A375">
        <v>373</v>
      </c>
      <c r="B375">
        <v>6358263.10719117</v>
      </c>
      <c r="C375">
        <v>1085350.15471362</v>
      </c>
      <c r="D375">
        <v>965185.878601172</v>
      </c>
      <c r="E375">
        <v>3212484.86136225</v>
      </c>
      <c r="F375">
        <v>434206.46112946</v>
      </c>
      <c r="G375">
        <v>661035.751384659</v>
      </c>
    </row>
    <row r="376" spans="1:7">
      <c r="A376">
        <v>374</v>
      </c>
      <c r="B376">
        <v>6358263.12449283</v>
      </c>
      <c r="C376">
        <v>1085348.79268872</v>
      </c>
      <c r="D376">
        <v>965186.241756377</v>
      </c>
      <c r="E376">
        <v>3212484.86136225</v>
      </c>
      <c r="F376">
        <v>434206.91814134</v>
      </c>
      <c r="G376">
        <v>661036.31054414</v>
      </c>
    </row>
    <row r="377" spans="1:7">
      <c r="A377">
        <v>375</v>
      </c>
      <c r="B377">
        <v>6358263.10655222</v>
      </c>
      <c r="C377">
        <v>1085334.15065623</v>
      </c>
      <c r="D377">
        <v>965192.045748973</v>
      </c>
      <c r="E377">
        <v>3212484.86136225</v>
      </c>
      <c r="F377">
        <v>434214.184837884</v>
      </c>
      <c r="G377">
        <v>661037.863946883</v>
      </c>
    </row>
    <row r="378" spans="1:7">
      <c r="A378">
        <v>376</v>
      </c>
      <c r="B378">
        <v>6358263.11479556</v>
      </c>
      <c r="C378">
        <v>1085323.90318213</v>
      </c>
      <c r="D378">
        <v>965194.71514818</v>
      </c>
      <c r="E378">
        <v>3212484.86136225</v>
      </c>
      <c r="F378">
        <v>434219.831133179</v>
      </c>
      <c r="G378">
        <v>661039.803969815</v>
      </c>
    </row>
    <row r="379" spans="1:7">
      <c r="A379">
        <v>377</v>
      </c>
      <c r="B379">
        <v>6358263.13059716</v>
      </c>
      <c r="C379">
        <v>1085329.74574879</v>
      </c>
      <c r="D379">
        <v>965194.295052847</v>
      </c>
      <c r="E379">
        <v>3212484.86136225</v>
      </c>
      <c r="F379">
        <v>434216.267268663</v>
      </c>
      <c r="G379">
        <v>661037.961164614</v>
      </c>
    </row>
    <row r="380" spans="1:7">
      <c r="A380">
        <v>378</v>
      </c>
      <c r="B380">
        <v>6358263.1088706</v>
      </c>
      <c r="C380">
        <v>1085330.3132825</v>
      </c>
      <c r="D380">
        <v>965193.059504515</v>
      </c>
      <c r="E380">
        <v>3212484.86136225</v>
      </c>
      <c r="F380">
        <v>434216.455485727</v>
      </c>
      <c r="G380">
        <v>661038.419235611</v>
      </c>
    </row>
    <row r="381" spans="1:7">
      <c r="A381">
        <v>379</v>
      </c>
      <c r="B381">
        <v>6358263.10052379</v>
      </c>
      <c r="C381">
        <v>1085281.04538213</v>
      </c>
      <c r="D381">
        <v>965209.345568919</v>
      </c>
      <c r="E381">
        <v>3212484.86136225</v>
      </c>
      <c r="F381">
        <v>434242.847122242</v>
      </c>
      <c r="G381">
        <v>661045.001088254</v>
      </c>
    </row>
    <row r="382" spans="1:7">
      <c r="A382">
        <v>380</v>
      </c>
      <c r="B382">
        <v>6358263.11508249</v>
      </c>
      <c r="C382">
        <v>1085273.97620233</v>
      </c>
      <c r="D382">
        <v>965212.059328733</v>
      </c>
      <c r="E382">
        <v>3212484.86136225</v>
      </c>
      <c r="F382">
        <v>434246.456950025</v>
      </c>
      <c r="G382">
        <v>661045.761239156</v>
      </c>
    </row>
    <row r="383" spans="1:7">
      <c r="A383">
        <v>381</v>
      </c>
      <c r="B383">
        <v>6358263.08181656</v>
      </c>
      <c r="C383">
        <v>1085318.0677006</v>
      </c>
      <c r="D383">
        <v>965197.632111414</v>
      </c>
      <c r="E383">
        <v>3212484.86136225</v>
      </c>
      <c r="F383">
        <v>434223.429879564</v>
      </c>
      <c r="G383">
        <v>661039.090762726</v>
      </c>
    </row>
    <row r="384" spans="1:7">
      <c r="A384">
        <v>382</v>
      </c>
      <c r="B384">
        <v>6358263.07593808</v>
      </c>
      <c r="C384">
        <v>1085320.9798728</v>
      </c>
      <c r="D384">
        <v>965196.509034076</v>
      </c>
      <c r="E384">
        <v>3212484.86136225</v>
      </c>
      <c r="F384">
        <v>434221.752893404</v>
      </c>
      <c r="G384">
        <v>661038.972775551</v>
      </c>
    </row>
    <row r="385" spans="1:7">
      <c r="A385">
        <v>383</v>
      </c>
      <c r="B385">
        <v>6358263.08404298</v>
      </c>
      <c r="C385">
        <v>1085332.2055328</v>
      </c>
      <c r="D385">
        <v>965192.985012205</v>
      </c>
      <c r="E385">
        <v>3212484.86136225</v>
      </c>
      <c r="F385">
        <v>434215.961838839</v>
      </c>
      <c r="G385">
        <v>661037.070296887</v>
      </c>
    </row>
    <row r="386" spans="1:7">
      <c r="A386">
        <v>384</v>
      </c>
      <c r="B386">
        <v>6358263.05683823</v>
      </c>
      <c r="C386">
        <v>1085379.51411636</v>
      </c>
      <c r="D386">
        <v>965177.930204597</v>
      </c>
      <c r="E386">
        <v>3212484.86136225</v>
      </c>
      <c r="F386">
        <v>434190.922464466</v>
      </c>
      <c r="G386">
        <v>661029.82869056</v>
      </c>
    </row>
    <row r="387" spans="1:7">
      <c r="A387">
        <v>385</v>
      </c>
      <c r="B387">
        <v>6358263.06282823</v>
      </c>
      <c r="C387">
        <v>1085355.22147689</v>
      </c>
      <c r="D387">
        <v>965185.020242646</v>
      </c>
      <c r="E387">
        <v>3212484.86136225</v>
      </c>
      <c r="F387">
        <v>434204.172384363</v>
      </c>
      <c r="G387">
        <v>661033.787362089</v>
      </c>
    </row>
    <row r="388" spans="1:7">
      <c r="A388">
        <v>386</v>
      </c>
      <c r="B388">
        <v>6358263.06889904</v>
      </c>
      <c r="C388">
        <v>1085370.38759799</v>
      </c>
      <c r="D388">
        <v>965180.742113582</v>
      </c>
      <c r="E388">
        <v>3212484.86136225</v>
      </c>
      <c r="F388">
        <v>434195.686305651</v>
      </c>
      <c r="G388">
        <v>661031.391519563</v>
      </c>
    </row>
    <row r="389" spans="1:7">
      <c r="A389">
        <v>387</v>
      </c>
      <c r="B389">
        <v>6358263.04674801</v>
      </c>
      <c r="C389">
        <v>1085385.60347515</v>
      </c>
      <c r="D389">
        <v>965175.161149384</v>
      </c>
      <c r="E389">
        <v>3212484.86136225</v>
      </c>
      <c r="F389">
        <v>434188.410622684</v>
      </c>
      <c r="G389">
        <v>661029.010138536</v>
      </c>
    </row>
    <row r="390" spans="1:7">
      <c r="A390">
        <v>388</v>
      </c>
      <c r="B390">
        <v>6358263.05647116</v>
      </c>
      <c r="C390">
        <v>1085383.66842704</v>
      </c>
      <c r="D390">
        <v>965176.244458769</v>
      </c>
      <c r="E390">
        <v>3212484.86136225</v>
      </c>
      <c r="F390">
        <v>434189.38274854</v>
      </c>
      <c r="G390">
        <v>661028.899474556</v>
      </c>
    </row>
    <row r="391" spans="1:7">
      <c r="A391">
        <v>389</v>
      </c>
      <c r="B391">
        <v>6358263.05148159</v>
      </c>
      <c r="C391">
        <v>1085421.80761045</v>
      </c>
      <c r="D391">
        <v>965163.580320191</v>
      </c>
      <c r="E391">
        <v>3212484.86136225</v>
      </c>
      <c r="F391">
        <v>434169.209236871</v>
      </c>
      <c r="G391">
        <v>661023.592951831</v>
      </c>
    </row>
    <row r="392" spans="1:7">
      <c r="A392">
        <v>390</v>
      </c>
      <c r="B392">
        <v>6358263.04003581</v>
      </c>
      <c r="C392">
        <v>1085394.67625197</v>
      </c>
      <c r="D392">
        <v>965172.117156094</v>
      </c>
      <c r="E392">
        <v>3212484.86136225</v>
      </c>
      <c r="F392">
        <v>434183.79497314</v>
      </c>
      <c r="G392">
        <v>661027.590292358</v>
      </c>
    </row>
    <row r="393" spans="1:7">
      <c r="A393">
        <v>391</v>
      </c>
      <c r="B393">
        <v>6358263.03490452</v>
      </c>
      <c r="C393">
        <v>1085421.61146263</v>
      </c>
      <c r="D393">
        <v>965163.233138685</v>
      </c>
      <c r="E393">
        <v>3212484.86136225</v>
      </c>
      <c r="F393">
        <v>434169.385628874</v>
      </c>
      <c r="G393">
        <v>661023.943312084</v>
      </c>
    </row>
    <row r="394" spans="1:7">
      <c r="A394">
        <v>392</v>
      </c>
      <c r="B394">
        <v>6358263.03833538</v>
      </c>
      <c r="C394">
        <v>1085414.12506588</v>
      </c>
      <c r="D394">
        <v>965164.998422773</v>
      </c>
      <c r="E394">
        <v>3212484.86136225</v>
      </c>
      <c r="F394">
        <v>434173.476012596</v>
      </c>
      <c r="G394">
        <v>661025.57747188</v>
      </c>
    </row>
    <row r="395" spans="1:7">
      <c r="A395">
        <v>393</v>
      </c>
      <c r="B395">
        <v>6358263.03253951</v>
      </c>
      <c r="C395">
        <v>1085439.37687804</v>
      </c>
      <c r="D395">
        <v>965158.295271444</v>
      </c>
      <c r="E395">
        <v>3212484.86136225</v>
      </c>
      <c r="F395">
        <v>434160.028420953</v>
      </c>
      <c r="G395">
        <v>661020.470606818</v>
      </c>
    </row>
    <row r="396" spans="1:7">
      <c r="A396">
        <v>394</v>
      </c>
      <c r="B396">
        <v>6358263.03817947</v>
      </c>
      <c r="C396">
        <v>1085430.98405425</v>
      </c>
      <c r="D396">
        <v>965161.480340166</v>
      </c>
      <c r="E396">
        <v>3212484.86136225</v>
      </c>
      <c r="F396">
        <v>434164.109693934</v>
      </c>
      <c r="G396">
        <v>661021.602728863</v>
      </c>
    </row>
    <row r="397" spans="1:7">
      <c r="A397">
        <v>395</v>
      </c>
      <c r="B397">
        <v>6358263.04117229</v>
      </c>
      <c r="C397">
        <v>1085434.96924246</v>
      </c>
      <c r="D397">
        <v>965158.279049142</v>
      </c>
      <c r="E397">
        <v>3212484.86136225</v>
      </c>
      <c r="F397">
        <v>434163.083657618</v>
      </c>
      <c r="G397">
        <v>661021.847860825</v>
      </c>
    </row>
    <row r="398" spans="1:7">
      <c r="A398">
        <v>396</v>
      </c>
      <c r="B398">
        <v>6358263.02992669</v>
      </c>
      <c r="C398">
        <v>1085435.94487283</v>
      </c>
      <c r="D398">
        <v>965159.116885512</v>
      </c>
      <c r="E398">
        <v>3212484.86136225</v>
      </c>
      <c r="F398">
        <v>434162.107459354</v>
      </c>
      <c r="G398">
        <v>661020.999346738</v>
      </c>
    </row>
    <row r="399" spans="1:7">
      <c r="A399">
        <v>397</v>
      </c>
      <c r="B399">
        <v>6358263.02197059</v>
      </c>
      <c r="C399">
        <v>1085459.15622608</v>
      </c>
      <c r="D399">
        <v>965152.250894406</v>
      </c>
      <c r="E399">
        <v>3212484.86136225</v>
      </c>
      <c r="F399">
        <v>434149.952426075</v>
      </c>
      <c r="G399">
        <v>661016.801061779</v>
      </c>
    </row>
    <row r="400" spans="1:7">
      <c r="A400">
        <v>398</v>
      </c>
      <c r="B400">
        <v>6358263.02516636</v>
      </c>
      <c r="C400">
        <v>1085427.72048283</v>
      </c>
      <c r="D400">
        <v>965162.436991116</v>
      </c>
      <c r="E400">
        <v>3212484.86136225</v>
      </c>
      <c r="F400">
        <v>434166.834014496</v>
      </c>
      <c r="G400">
        <v>661021.172315666</v>
      </c>
    </row>
    <row r="401" spans="1:7">
      <c r="A401">
        <v>399</v>
      </c>
      <c r="B401">
        <v>6358263.01983404</v>
      </c>
      <c r="C401">
        <v>1085465.95668207</v>
      </c>
      <c r="D401">
        <v>965149.658077639</v>
      </c>
      <c r="E401">
        <v>3212484.86136225</v>
      </c>
      <c r="F401">
        <v>434146.23967067</v>
      </c>
      <c r="G401">
        <v>661016.304041409</v>
      </c>
    </row>
    <row r="402" spans="1:7">
      <c r="A402">
        <v>400</v>
      </c>
      <c r="B402">
        <v>6358263.02045837</v>
      </c>
      <c r="C402">
        <v>1085460.76075005</v>
      </c>
      <c r="D402">
        <v>965151.3874153</v>
      </c>
      <c r="E402">
        <v>3212484.86136225</v>
      </c>
      <c r="F402">
        <v>434149.002745581</v>
      </c>
      <c r="G402">
        <v>661017.008185189</v>
      </c>
    </row>
    <row r="403" spans="1:7">
      <c r="A403">
        <v>401</v>
      </c>
      <c r="B403">
        <v>6358263.03047782</v>
      </c>
      <c r="C403">
        <v>1085514.05253453</v>
      </c>
      <c r="D403">
        <v>965134.27522115</v>
      </c>
      <c r="E403">
        <v>3212484.86136225</v>
      </c>
      <c r="F403">
        <v>434121.337403213</v>
      </c>
      <c r="G403">
        <v>661008.503956673</v>
      </c>
    </row>
    <row r="404" spans="1:7">
      <c r="A404">
        <v>402</v>
      </c>
      <c r="B404">
        <v>6358263.02748246</v>
      </c>
      <c r="C404">
        <v>1085468.65266367</v>
      </c>
      <c r="D404">
        <v>965149.085657639</v>
      </c>
      <c r="E404">
        <v>3212484.86136225</v>
      </c>
      <c r="F404">
        <v>434144.617797224</v>
      </c>
      <c r="G404">
        <v>661015.810001681</v>
      </c>
    </row>
    <row r="405" spans="1:7">
      <c r="A405">
        <v>403</v>
      </c>
      <c r="B405">
        <v>6358263.02099019</v>
      </c>
      <c r="C405">
        <v>1085424.72710205</v>
      </c>
      <c r="D405">
        <v>965162.103827561</v>
      </c>
      <c r="E405">
        <v>3212484.86136225</v>
      </c>
      <c r="F405">
        <v>434168.336701614</v>
      </c>
      <c r="G405">
        <v>661022.991996718</v>
      </c>
    </row>
    <row r="406" spans="1:7">
      <c r="A406">
        <v>404</v>
      </c>
      <c r="B406">
        <v>6358263.02250261</v>
      </c>
      <c r="C406">
        <v>1085465.20130758</v>
      </c>
      <c r="D406">
        <v>965149.455307019</v>
      </c>
      <c r="E406">
        <v>3212484.86136225</v>
      </c>
      <c r="F406">
        <v>434146.961047248</v>
      </c>
      <c r="G406">
        <v>661016.543478507</v>
      </c>
    </row>
    <row r="407" spans="1:7">
      <c r="A407">
        <v>405</v>
      </c>
      <c r="B407">
        <v>6358263.04068243</v>
      </c>
      <c r="C407">
        <v>1085478.64837339</v>
      </c>
      <c r="D407">
        <v>965145.405905288</v>
      </c>
      <c r="E407">
        <v>3212484.86136225</v>
      </c>
      <c r="F407">
        <v>434139.340911541</v>
      </c>
      <c r="G407">
        <v>661014.784129953</v>
      </c>
    </row>
    <row r="408" spans="1:7">
      <c r="A408">
        <v>406</v>
      </c>
      <c r="B408">
        <v>6358263.02289578</v>
      </c>
      <c r="C408">
        <v>1085483.36904255</v>
      </c>
      <c r="D408">
        <v>965143.983742686</v>
      </c>
      <c r="E408">
        <v>3212484.86136225</v>
      </c>
      <c r="F408">
        <v>434137.018775102</v>
      </c>
      <c r="G408">
        <v>661013.789973189</v>
      </c>
    </row>
    <row r="409" spans="1:7">
      <c r="A409">
        <v>407</v>
      </c>
      <c r="B409">
        <v>6358263.02472611</v>
      </c>
      <c r="C409">
        <v>1085492.68962495</v>
      </c>
      <c r="D409">
        <v>965141.946445185</v>
      </c>
      <c r="E409">
        <v>3212484.86136225</v>
      </c>
      <c r="F409">
        <v>434132.103398941</v>
      </c>
      <c r="G409">
        <v>661011.423894782</v>
      </c>
    </row>
    <row r="410" spans="1:7">
      <c r="A410">
        <v>408</v>
      </c>
      <c r="B410">
        <v>6358263.02432752</v>
      </c>
      <c r="C410">
        <v>1085475.86152458</v>
      </c>
      <c r="D410">
        <v>965146.411713793</v>
      </c>
      <c r="E410">
        <v>3212484.86136225</v>
      </c>
      <c r="F410">
        <v>434140.85363628</v>
      </c>
      <c r="G410">
        <v>661015.036090619</v>
      </c>
    </row>
    <row r="411" spans="1:7">
      <c r="A411">
        <v>409</v>
      </c>
      <c r="B411">
        <v>6358263.02574203</v>
      </c>
      <c r="C411">
        <v>1085447.73972433</v>
      </c>
      <c r="D411">
        <v>965155.847799325</v>
      </c>
      <c r="E411">
        <v>3212484.86136225</v>
      </c>
      <c r="F411">
        <v>434155.708906105</v>
      </c>
      <c r="G411">
        <v>661018.867950023</v>
      </c>
    </row>
    <row r="412" spans="1:7">
      <c r="A412">
        <v>410</v>
      </c>
      <c r="B412">
        <v>6358263.01463036</v>
      </c>
      <c r="C412">
        <v>1085459.52727528</v>
      </c>
      <c r="D412">
        <v>965151.084030233</v>
      </c>
      <c r="E412">
        <v>3212484.86136225</v>
      </c>
      <c r="F412">
        <v>434149.804898314</v>
      </c>
      <c r="G412">
        <v>661017.737064285</v>
      </c>
    </row>
    <row r="413" spans="1:7">
      <c r="A413">
        <v>411</v>
      </c>
      <c r="B413">
        <v>6358263.01586213</v>
      </c>
      <c r="C413">
        <v>1085463.48425568</v>
      </c>
      <c r="D413">
        <v>965149.915642613</v>
      </c>
      <c r="E413">
        <v>3212484.86136225</v>
      </c>
      <c r="F413">
        <v>434147.763504361</v>
      </c>
      <c r="G413">
        <v>661016.991097229</v>
      </c>
    </row>
    <row r="414" spans="1:7">
      <c r="A414">
        <v>412</v>
      </c>
      <c r="B414">
        <v>6358263.01608528</v>
      </c>
      <c r="C414">
        <v>1085454.34696088</v>
      </c>
      <c r="D414">
        <v>965151.893307333</v>
      </c>
      <c r="E414">
        <v>3212484.86136225</v>
      </c>
      <c r="F414">
        <v>434152.926095114</v>
      </c>
      <c r="G414">
        <v>661018.988359706</v>
      </c>
    </row>
    <row r="415" spans="1:7">
      <c r="A415">
        <v>413</v>
      </c>
      <c r="B415">
        <v>6358263.01505516</v>
      </c>
      <c r="C415">
        <v>1085456.20627674</v>
      </c>
      <c r="D415">
        <v>965152.126249124</v>
      </c>
      <c r="E415">
        <v>3212484.86136225</v>
      </c>
      <c r="F415">
        <v>434151.606194697</v>
      </c>
      <c r="G415">
        <v>661018.214972347</v>
      </c>
    </row>
    <row r="416" spans="1:7">
      <c r="A416">
        <v>414</v>
      </c>
      <c r="B416">
        <v>6358263.01597505</v>
      </c>
      <c r="C416">
        <v>1085452.73507896</v>
      </c>
      <c r="D416">
        <v>965153.726289647</v>
      </c>
      <c r="E416">
        <v>3212484.86136225</v>
      </c>
      <c r="F416">
        <v>434153.016937143</v>
      </c>
      <c r="G416">
        <v>661018.676307057</v>
      </c>
    </row>
    <row r="417" spans="1:7">
      <c r="A417">
        <v>415</v>
      </c>
      <c r="B417">
        <v>6358263.01629136</v>
      </c>
      <c r="C417">
        <v>1085468.14659154</v>
      </c>
      <c r="D417">
        <v>965148.189098019</v>
      </c>
      <c r="E417">
        <v>3212484.86136225</v>
      </c>
      <c r="F417">
        <v>434145.128586858</v>
      </c>
      <c r="G417">
        <v>661016.690652697</v>
      </c>
    </row>
    <row r="418" spans="1:7">
      <c r="A418">
        <v>416</v>
      </c>
      <c r="B418">
        <v>6358263.01507534</v>
      </c>
      <c r="C418">
        <v>1085425.7226346</v>
      </c>
      <c r="D418">
        <v>965161.655577522</v>
      </c>
      <c r="E418">
        <v>3212484.86136225</v>
      </c>
      <c r="F418">
        <v>434167.852761773</v>
      </c>
      <c r="G418">
        <v>661022.922739192</v>
      </c>
    </row>
    <row r="419" spans="1:7">
      <c r="A419">
        <v>417</v>
      </c>
      <c r="B419">
        <v>6358263.01623389</v>
      </c>
      <c r="C419">
        <v>1085451.34150307</v>
      </c>
      <c r="D419">
        <v>965153.705450852</v>
      </c>
      <c r="E419">
        <v>3212484.86136225</v>
      </c>
      <c r="F419">
        <v>434153.992190372</v>
      </c>
      <c r="G419">
        <v>661019.115727352</v>
      </c>
    </row>
    <row r="420" spans="1:7">
      <c r="A420">
        <v>418</v>
      </c>
      <c r="B420">
        <v>6358263.01667936</v>
      </c>
      <c r="C420">
        <v>1085464.58187685</v>
      </c>
      <c r="D420">
        <v>965149.224446602</v>
      </c>
      <c r="E420">
        <v>3212484.86136225</v>
      </c>
      <c r="F420">
        <v>434147.369687228</v>
      </c>
      <c r="G420">
        <v>661016.979306426</v>
      </c>
    </row>
    <row r="421" spans="1:7">
      <c r="A421">
        <v>419</v>
      </c>
      <c r="B421">
        <v>6358263.01561252</v>
      </c>
      <c r="C421">
        <v>1085451.9275577</v>
      </c>
      <c r="D421">
        <v>965153.421860747</v>
      </c>
      <c r="E421">
        <v>3212484.86136225</v>
      </c>
      <c r="F421">
        <v>434153.79356836</v>
      </c>
      <c r="G421">
        <v>661019.011263461</v>
      </c>
    </row>
    <row r="422" spans="1:7">
      <c r="A422">
        <v>420</v>
      </c>
      <c r="B422">
        <v>6358263.01290201</v>
      </c>
      <c r="C422">
        <v>1085459.9136903</v>
      </c>
      <c r="D422">
        <v>965151.280271998</v>
      </c>
      <c r="E422">
        <v>3212484.86136225</v>
      </c>
      <c r="F422">
        <v>434149.638227569</v>
      </c>
      <c r="G422">
        <v>661017.319349893</v>
      </c>
    </row>
    <row r="423" spans="1:7">
      <c r="A423">
        <v>421</v>
      </c>
      <c r="B423">
        <v>6358263.01420302</v>
      </c>
      <c r="C423">
        <v>1085456.79207715</v>
      </c>
      <c r="D423">
        <v>965152.114918558</v>
      </c>
      <c r="E423">
        <v>3212484.86136225</v>
      </c>
      <c r="F423">
        <v>434151.28927385</v>
      </c>
      <c r="G423">
        <v>661017.956571204</v>
      </c>
    </row>
    <row r="424" spans="1:7">
      <c r="A424">
        <v>422</v>
      </c>
      <c r="B424">
        <v>6358263.01012705</v>
      </c>
      <c r="C424">
        <v>1085438.56033874</v>
      </c>
      <c r="D424">
        <v>965157.908276708</v>
      </c>
      <c r="E424">
        <v>3212484.86136225</v>
      </c>
      <c r="F424">
        <v>434161.102437563</v>
      </c>
      <c r="G424">
        <v>661020.577711784</v>
      </c>
    </row>
    <row r="425" spans="1:7">
      <c r="A425">
        <v>423</v>
      </c>
      <c r="B425">
        <v>6358263.0118976</v>
      </c>
      <c r="C425">
        <v>1085434.97315077</v>
      </c>
      <c r="D425">
        <v>965159.163277743</v>
      </c>
      <c r="E425">
        <v>3212484.86136225</v>
      </c>
      <c r="F425">
        <v>434163.014666789</v>
      </c>
      <c r="G425">
        <v>661020.999440048</v>
      </c>
    </row>
    <row r="426" spans="1:7">
      <c r="A426">
        <v>424</v>
      </c>
      <c r="B426">
        <v>6358263.01445688</v>
      </c>
      <c r="C426">
        <v>1085437.44575058</v>
      </c>
      <c r="D426">
        <v>965158.358791202</v>
      </c>
      <c r="E426">
        <v>3212484.86136225</v>
      </c>
      <c r="F426">
        <v>434161.643746929</v>
      </c>
      <c r="G426">
        <v>661020.704805924</v>
      </c>
    </row>
    <row r="427" spans="1:7">
      <c r="A427">
        <v>425</v>
      </c>
      <c r="B427">
        <v>6358263.01041374</v>
      </c>
      <c r="C427">
        <v>1085444.56541973</v>
      </c>
      <c r="D427">
        <v>965156.12050994</v>
      </c>
      <c r="E427">
        <v>3212484.86136225</v>
      </c>
      <c r="F427">
        <v>434157.801439191</v>
      </c>
      <c r="G427">
        <v>661019.661682628</v>
      </c>
    </row>
    <row r="428" spans="1:7">
      <c r="A428">
        <v>426</v>
      </c>
      <c r="B428">
        <v>6358263.0100556</v>
      </c>
      <c r="C428">
        <v>1085447.63447698</v>
      </c>
      <c r="D428">
        <v>965154.548926642</v>
      </c>
      <c r="E428">
        <v>3212484.86136225</v>
      </c>
      <c r="F428">
        <v>434156.61731218</v>
      </c>
      <c r="G428">
        <v>661019.347977549</v>
      </c>
    </row>
    <row r="429" spans="1:7">
      <c r="A429">
        <v>427</v>
      </c>
      <c r="B429">
        <v>6358263.01229679</v>
      </c>
      <c r="C429">
        <v>1085450.59913261</v>
      </c>
      <c r="D429">
        <v>965153.605191775</v>
      </c>
      <c r="E429">
        <v>3212484.86136225</v>
      </c>
      <c r="F429">
        <v>434155.033468834</v>
      </c>
      <c r="G429">
        <v>661018.913141313</v>
      </c>
    </row>
    <row r="430" spans="1:7">
      <c r="A430">
        <v>428</v>
      </c>
      <c r="B430">
        <v>6358263.01130766</v>
      </c>
      <c r="C430">
        <v>1085448.54391297</v>
      </c>
      <c r="D430">
        <v>965154.82601432</v>
      </c>
      <c r="E430">
        <v>3212484.86136225</v>
      </c>
      <c r="F430">
        <v>434156.153669237</v>
      </c>
      <c r="G430">
        <v>661018.62634888</v>
      </c>
    </row>
    <row r="431" spans="1:7">
      <c r="A431">
        <v>429</v>
      </c>
      <c r="B431">
        <v>6358263.01176042</v>
      </c>
      <c r="C431">
        <v>1085451.14730547</v>
      </c>
      <c r="D431">
        <v>965153.755845453</v>
      </c>
      <c r="E431">
        <v>3212484.86136225</v>
      </c>
      <c r="F431">
        <v>434154.614618726</v>
      </c>
      <c r="G431">
        <v>661018.632628529</v>
      </c>
    </row>
    <row r="432" spans="1:7">
      <c r="A432">
        <v>430</v>
      </c>
      <c r="B432">
        <v>6358263.01010099</v>
      </c>
      <c r="C432">
        <v>1085447.08434969</v>
      </c>
      <c r="D432">
        <v>965154.062429351</v>
      </c>
      <c r="E432">
        <v>3212484.86136225</v>
      </c>
      <c r="F432">
        <v>434157.345923124</v>
      </c>
      <c r="G432">
        <v>661019.656036581</v>
      </c>
    </row>
    <row r="433" spans="1:7">
      <c r="A433">
        <v>431</v>
      </c>
      <c r="B433">
        <v>6358263.01085535</v>
      </c>
      <c r="C433">
        <v>1085460.14787012</v>
      </c>
      <c r="D433">
        <v>965150.769413154</v>
      </c>
      <c r="E433">
        <v>3212484.86136225</v>
      </c>
      <c r="F433">
        <v>434149.841575087</v>
      </c>
      <c r="G433">
        <v>661017.390634735</v>
      </c>
    </row>
    <row r="434" spans="1:7">
      <c r="A434">
        <v>432</v>
      </c>
      <c r="B434">
        <v>6358263.00957321</v>
      </c>
      <c r="C434">
        <v>1085424.10548269</v>
      </c>
      <c r="D434">
        <v>965162.325069714</v>
      </c>
      <c r="E434">
        <v>3212484.86136225</v>
      </c>
      <c r="F434">
        <v>434168.88185361</v>
      </c>
      <c r="G434">
        <v>661022.835804947</v>
      </c>
    </row>
    <row r="435" spans="1:7">
      <c r="A435">
        <v>433</v>
      </c>
      <c r="B435">
        <v>6358263.00970612</v>
      </c>
      <c r="C435">
        <v>1085435.98124463</v>
      </c>
      <c r="D435">
        <v>965158.428247807</v>
      </c>
      <c r="E435">
        <v>3212484.86136225</v>
      </c>
      <c r="F435">
        <v>434162.621584754</v>
      </c>
      <c r="G435">
        <v>661021.117266672</v>
      </c>
    </row>
    <row r="436" spans="1:7">
      <c r="A436">
        <v>434</v>
      </c>
      <c r="B436">
        <v>6358263.01087728</v>
      </c>
      <c r="C436">
        <v>1085419.08252282</v>
      </c>
      <c r="D436">
        <v>965163.599420001</v>
      </c>
      <c r="E436">
        <v>3212484.86136225</v>
      </c>
      <c r="F436">
        <v>434171.331618412</v>
      </c>
      <c r="G436">
        <v>661024.135953799</v>
      </c>
    </row>
    <row r="437" spans="1:7">
      <c r="A437">
        <v>435</v>
      </c>
      <c r="B437">
        <v>6358263.00905202</v>
      </c>
      <c r="C437">
        <v>1085432.51443853</v>
      </c>
      <c r="D437">
        <v>965159.76855872</v>
      </c>
      <c r="E437">
        <v>3212484.86136225</v>
      </c>
      <c r="F437">
        <v>434164.490280093</v>
      </c>
      <c r="G437">
        <v>661021.374412432</v>
      </c>
    </row>
    <row r="438" spans="1:7">
      <c r="A438">
        <v>436</v>
      </c>
      <c r="B438">
        <v>6358263.0105935</v>
      </c>
      <c r="C438">
        <v>1085425.22184084</v>
      </c>
      <c r="D438">
        <v>965162.042311196</v>
      </c>
      <c r="E438">
        <v>3212484.86136225</v>
      </c>
      <c r="F438">
        <v>434168.505222301</v>
      </c>
      <c r="G438">
        <v>661022.379856916</v>
      </c>
    </row>
    <row r="439" spans="1:7">
      <c r="A439">
        <v>437</v>
      </c>
      <c r="B439">
        <v>6358263.00936577</v>
      </c>
      <c r="C439">
        <v>1085429.58473042</v>
      </c>
      <c r="D439">
        <v>965160.759036464</v>
      </c>
      <c r="E439">
        <v>3212484.86136225</v>
      </c>
      <c r="F439">
        <v>434166.089050289</v>
      </c>
      <c r="G439">
        <v>661021.715186348</v>
      </c>
    </row>
    <row r="440" spans="1:7">
      <c r="A440">
        <v>438</v>
      </c>
      <c r="B440">
        <v>6358263.00932711</v>
      </c>
      <c r="C440">
        <v>1085426.76559514</v>
      </c>
      <c r="D440">
        <v>965161.209973697</v>
      </c>
      <c r="E440">
        <v>3212484.86136225</v>
      </c>
      <c r="F440">
        <v>434167.605763173</v>
      </c>
      <c r="G440">
        <v>661022.566632857</v>
      </c>
    </row>
    <row r="441" spans="1:7">
      <c r="A441">
        <v>439</v>
      </c>
      <c r="B441">
        <v>6358263.00890275</v>
      </c>
      <c r="C441">
        <v>1085426.60095905</v>
      </c>
      <c r="D441">
        <v>965161.452839088</v>
      </c>
      <c r="E441">
        <v>3212484.86136225</v>
      </c>
      <c r="F441">
        <v>434167.645491983</v>
      </c>
      <c r="G441">
        <v>661022.448250372</v>
      </c>
    </row>
    <row r="442" spans="1:7">
      <c r="A442">
        <v>440</v>
      </c>
      <c r="B442">
        <v>6358263.01194096</v>
      </c>
      <c r="C442">
        <v>1085427.3108874</v>
      </c>
      <c r="D442">
        <v>965160.94692292</v>
      </c>
      <c r="E442">
        <v>3212484.86136225</v>
      </c>
      <c r="F442">
        <v>434167.40406934</v>
      </c>
      <c r="G442">
        <v>661022.488699047</v>
      </c>
    </row>
    <row r="443" spans="1:7">
      <c r="A443">
        <v>441</v>
      </c>
      <c r="B443">
        <v>6358263.00904854</v>
      </c>
      <c r="C443">
        <v>1085421.51839113</v>
      </c>
      <c r="D443">
        <v>965162.900510259</v>
      </c>
      <c r="E443">
        <v>3212484.86136225</v>
      </c>
      <c r="F443">
        <v>434170.432938783</v>
      </c>
      <c r="G443">
        <v>661023.295846111</v>
      </c>
    </row>
    <row r="444" spans="1:7">
      <c r="A444">
        <v>442</v>
      </c>
      <c r="B444">
        <v>6358263.00976809</v>
      </c>
      <c r="C444">
        <v>1085428.90424826</v>
      </c>
      <c r="D444">
        <v>965161.223850149</v>
      </c>
      <c r="E444">
        <v>3212484.86136225</v>
      </c>
      <c r="F444">
        <v>434166.21361451</v>
      </c>
      <c r="G444">
        <v>661021.80669292</v>
      </c>
    </row>
    <row r="445" spans="1:7">
      <c r="A445">
        <v>443</v>
      </c>
      <c r="B445">
        <v>6358263.00891536</v>
      </c>
      <c r="C445">
        <v>1085435.57332601</v>
      </c>
      <c r="D445">
        <v>965158.646638282</v>
      </c>
      <c r="E445">
        <v>3212484.86136225</v>
      </c>
      <c r="F445">
        <v>434162.835890261</v>
      </c>
      <c r="G445">
        <v>661021.09169855</v>
      </c>
    </row>
    <row r="446" spans="1:7">
      <c r="A446">
        <v>444</v>
      </c>
      <c r="B446">
        <v>6358263.00849007</v>
      </c>
      <c r="C446">
        <v>1085423.6887965</v>
      </c>
      <c r="D446">
        <v>965162.477200919</v>
      </c>
      <c r="E446">
        <v>3212484.86136225</v>
      </c>
      <c r="F446">
        <v>434169.126200278</v>
      </c>
      <c r="G446">
        <v>661022.854930125</v>
      </c>
    </row>
    <row r="447" spans="1:7">
      <c r="A447">
        <v>445</v>
      </c>
      <c r="B447">
        <v>6358263.00994757</v>
      </c>
      <c r="C447">
        <v>1085416.87990853</v>
      </c>
      <c r="D447">
        <v>965164.644400937</v>
      </c>
      <c r="E447">
        <v>3212484.86136225</v>
      </c>
      <c r="F447">
        <v>434172.84092303</v>
      </c>
      <c r="G447">
        <v>661023.783352828</v>
      </c>
    </row>
    <row r="448" spans="1:7">
      <c r="A448">
        <v>446</v>
      </c>
      <c r="B448">
        <v>6358263.00934632</v>
      </c>
      <c r="C448">
        <v>1085424.757989</v>
      </c>
      <c r="D448">
        <v>965162.110510173</v>
      </c>
      <c r="E448">
        <v>3212484.86136225</v>
      </c>
      <c r="F448">
        <v>434168.494675234</v>
      </c>
      <c r="G448">
        <v>661022.784809657</v>
      </c>
    </row>
    <row r="449" spans="1:7">
      <c r="A449">
        <v>447</v>
      </c>
      <c r="B449">
        <v>6358263.01038196</v>
      </c>
      <c r="C449">
        <v>1085425.3200518</v>
      </c>
      <c r="D449">
        <v>965162.436947425</v>
      </c>
      <c r="E449">
        <v>3212484.86136225</v>
      </c>
      <c r="F449">
        <v>434168.012275022</v>
      </c>
      <c r="G449">
        <v>661022.379745469</v>
      </c>
    </row>
    <row r="450" spans="1:7">
      <c r="A450">
        <v>448</v>
      </c>
      <c r="B450">
        <v>6358263.00873346</v>
      </c>
      <c r="C450">
        <v>1085423.76944535</v>
      </c>
      <c r="D450">
        <v>965162.348841042</v>
      </c>
      <c r="E450">
        <v>3212484.86136225</v>
      </c>
      <c r="F450">
        <v>434169.116964866</v>
      </c>
      <c r="G450">
        <v>661022.91211995</v>
      </c>
    </row>
    <row r="451" spans="1:7">
      <c r="A451">
        <v>449</v>
      </c>
      <c r="B451">
        <v>6358263.00943183</v>
      </c>
      <c r="C451">
        <v>1085420.64780342</v>
      </c>
      <c r="D451">
        <v>965163.329928226</v>
      </c>
      <c r="E451">
        <v>3212484.86136225</v>
      </c>
      <c r="F451">
        <v>434170.859033552</v>
      </c>
      <c r="G451">
        <v>661023.311304377</v>
      </c>
    </row>
    <row r="452" spans="1:7">
      <c r="A452">
        <v>450</v>
      </c>
      <c r="B452">
        <v>6358263.00843014</v>
      </c>
      <c r="C452">
        <v>1085430.31452485</v>
      </c>
      <c r="D452">
        <v>965160.406904569</v>
      </c>
      <c r="E452">
        <v>3212484.86136225</v>
      </c>
      <c r="F452">
        <v>434165.658468868</v>
      </c>
      <c r="G452">
        <v>661021.767169596</v>
      </c>
    </row>
    <row r="453" spans="1:7">
      <c r="A453">
        <v>451</v>
      </c>
      <c r="B453">
        <v>6358263.00757456</v>
      </c>
      <c r="C453">
        <v>1085439.60750152</v>
      </c>
      <c r="D453">
        <v>965157.310584763</v>
      </c>
      <c r="E453">
        <v>3212484.86136225</v>
      </c>
      <c r="F453">
        <v>434160.692064684</v>
      </c>
      <c r="G453">
        <v>661020.536061343</v>
      </c>
    </row>
    <row r="454" spans="1:7">
      <c r="A454">
        <v>452</v>
      </c>
      <c r="B454">
        <v>6358263.00814888</v>
      </c>
      <c r="C454">
        <v>1085440.72412659</v>
      </c>
      <c r="D454">
        <v>965157.048485466</v>
      </c>
      <c r="E454">
        <v>3212484.86136225</v>
      </c>
      <c r="F454">
        <v>434160.09120001</v>
      </c>
      <c r="G454">
        <v>661020.282974561</v>
      </c>
    </row>
    <row r="455" spans="1:7">
      <c r="A455">
        <v>453</v>
      </c>
      <c r="B455">
        <v>6358263.00682036</v>
      </c>
      <c r="C455">
        <v>1085436.39210328</v>
      </c>
      <c r="D455">
        <v>965158.244597276</v>
      </c>
      <c r="E455">
        <v>3212484.86136225</v>
      </c>
      <c r="F455">
        <v>434162.488154856</v>
      </c>
      <c r="G455">
        <v>661021.020602696</v>
      </c>
    </row>
    <row r="456" spans="1:7">
      <c r="A456">
        <v>454</v>
      </c>
      <c r="B456">
        <v>6358263.00728338</v>
      </c>
      <c r="C456">
        <v>1085436.27078521</v>
      </c>
      <c r="D456">
        <v>965158.160120275</v>
      </c>
      <c r="E456">
        <v>3212484.86136225</v>
      </c>
      <c r="F456">
        <v>434162.607855881</v>
      </c>
      <c r="G456">
        <v>661021.107159764</v>
      </c>
    </row>
    <row r="457" spans="1:7">
      <c r="A457">
        <v>455</v>
      </c>
      <c r="B457">
        <v>6358263.00597184</v>
      </c>
      <c r="C457">
        <v>1085438.02629884</v>
      </c>
      <c r="D457">
        <v>965157.674868728</v>
      </c>
      <c r="E457">
        <v>3212484.86136225</v>
      </c>
      <c r="F457">
        <v>434161.662002927</v>
      </c>
      <c r="G457">
        <v>661020.78143909</v>
      </c>
    </row>
    <row r="458" spans="1:7">
      <c r="A458">
        <v>456</v>
      </c>
      <c r="B458">
        <v>6358263.00690792</v>
      </c>
      <c r="C458">
        <v>1085441.72661187</v>
      </c>
      <c r="D458">
        <v>965156.901679648</v>
      </c>
      <c r="E458">
        <v>3212484.86136225</v>
      </c>
      <c r="F458">
        <v>434159.479872704</v>
      </c>
      <c r="G458">
        <v>661020.037381447</v>
      </c>
    </row>
    <row r="459" spans="1:7">
      <c r="A459">
        <v>457</v>
      </c>
      <c r="B459">
        <v>6358263.00638267</v>
      </c>
      <c r="C459">
        <v>1085431.78448421</v>
      </c>
      <c r="D459">
        <v>965159.718395236</v>
      </c>
      <c r="E459">
        <v>3212484.86136225</v>
      </c>
      <c r="F459">
        <v>434164.958816379</v>
      </c>
      <c r="G459">
        <v>661021.683324593</v>
      </c>
    </row>
    <row r="460" spans="1:7">
      <c r="A460">
        <v>458</v>
      </c>
      <c r="B460">
        <v>6358263.00651937</v>
      </c>
      <c r="C460">
        <v>1085435.38115034</v>
      </c>
      <c r="D460">
        <v>965158.406084899</v>
      </c>
      <c r="E460">
        <v>3212484.86136225</v>
      </c>
      <c r="F460">
        <v>434163.225887952</v>
      </c>
      <c r="G460">
        <v>661021.13203392</v>
      </c>
    </row>
    <row r="461" spans="1:7">
      <c r="A461">
        <v>459</v>
      </c>
      <c r="B461">
        <v>6358263.00625948</v>
      </c>
      <c r="C461">
        <v>1085437.11287111</v>
      </c>
      <c r="D461">
        <v>965157.909904306</v>
      </c>
      <c r="E461">
        <v>3212484.86136225</v>
      </c>
      <c r="F461">
        <v>434162.109780172</v>
      </c>
      <c r="G461">
        <v>661021.012341639</v>
      </c>
    </row>
    <row r="462" spans="1:7">
      <c r="A462">
        <v>460</v>
      </c>
      <c r="B462">
        <v>6358263.0060619</v>
      </c>
      <c r="C462">
        <v>1085430.89621009</v>
      </c>
      <c r="D462">
        <v>965159.849881895</v>
      </c>
      <c r="E462">
        <v>3212484.86136225</v>
      </c>
      <c r="F462">
        <v>434165.423030758</v>
      </c>
      <c r="G462">
        <v>661021.975576913</v>
      </c>
    </row>
    <row r="463" spans="1:7">
      <c r="A463">
        <v>461</v>
      </c>
      <c r="B463">
        <v>6358263.00652881</v>
      </c>
      <c r="C463">
        <v>1085434.9397002</v>
      </c>
      <c r="D463">
        <v>965158.550410011</v>
      </c>
      <c r="E463">
        <v>3212484.86136225</v>
      </c>
      <c r="F463">
        <v>434163.314403783</v>
      </c>
      <c r="G463">
        <v>661021.340652573</v>
      </c>
    </row>
    <row r="464" spans="1:7">
      <c r="A464">
        <v>462</v>
      </c>
      <c r="B464">
        <v>6358263.00595904</v>
      </c>
      <c r="C464">
        <v>1085440.51842454</v>
      </c>
      <c r="D464">
        <v>965156.731932568</v>
      </c>
      <c r="E464">
        <v>3212484.86136225</v>
      </c>
      <c r="F464">
        <v>434160.469278734</v>
      </c>
      <c r="G464">
        <v>661020.424960948</v>
      </c>
    </row>
    <row r="465" spans="1:7">
      <c r="A465">
        <v>463</v>
      </c>
      <c r="B465">
        <v>6358263.00661032</v>
      </c>
      <c r="C465">
        <v>1085443.0827076</v>
      </c>
      <c r="D465">
        <v>965155.998046695</v>
      </c>
      <c r="E465">
        <v>3212484.86136225</v>
      </c>
      <c r="F465">
        <v>434159.058778204</v>
      </c>
      <c r="G465">
        <v>661020.005715567</v>
      </c>
    </row>
    <row r="466" spans="1:7">
      <c r="A466">
        <v>464</v>
      </c>
      <c r="B466">
        <v>6358263.00609268</v>
      </c>
      <c r="C466">
        <v>1085445.5561993</v>
      </c>
      <c r="D466">
        <v>965155.013331194</v>
      </c>
      <c r="E466">
        <v>3212484.86136225</v>
      </c>
      <c r="F466">
        <v>434157.723191211</v>
      </c>
      <c r="G466">
        <v>661019.852008718</v>
      </c>
    </row>
    <row r="467" spans="1:7">
      <c r="A467">
        <v>465</v>
      </c>
      <c r="B467">
        <v>6358263.00634003</v>
      </c>
      <c r="C467">
        <v>1085436.07726279</v>
      </c>
      <c r="D467">
        <v>965158.119285471</v>
      </c>
      <c r="E467">
        <v>3212484.86136225</v>
      </c>
      <c r="F467">
        <v>434162.851414696</v>
      </c>
      <c r="G467">
        <v>661021.09701482</v>
      </c>
    </row>
    <row r="468" spans="1:7">
      <c r="A468">
        <v>466</v>
      </c>
      <c r="B468">
        <v>6358263.0061711</v>
      </c>
      <c r="C468">
        <v>1085448.9046338</v>
      </c>
      <c r="D468">
        <v>965153.843934759</v>
      </c>
      <c r="E468">
        <v>3212484.86136225</v>
      </c>
      <c r="F468">
        <v>434156.167528523</v>
      </c>
      <c r="G468">
        <v>661019.228711762</v>
      </c>
    </row>
    <row r="469" spans="1:7">
      <c r="A469">
        <v>467</v>
      </c>
      <c r="B469">
        <v>6358263.00656203</v>
      </c>
      <c r="C469">
        <v>1085446.97123151</v>
      </c>
      <c r="D469">
        <v>965154.691155986</v>
      </c>
      <c r="E469">
        <v>3212484.86136225</v>
      </c>
      <c r="F469">
        <v>434157.100284808</v>
      </c>
      <c r="G469">
        <v>661019.382527471</v>
      </c>
    </row>
    <row r="470" spans="1:7">
      <c r="A470">
        <v>468</v>
      </c>
      <c r="B470">
        <v>6358263.00608092</v>
      </c>
      <c r="C470">
        <v>1085438.08180306</v>
      </c>
      <c r="D470">
        <v>965157.272940153</v>
      </c>
      <c r="E470">
        <v>3212484.86136225</v>
      </c>
      <c r="F470">
        <v>434161.808802227</v>
      </c>
      <c r="G470">
        <v>661020.98117323</v>
      </c>
    </row>
    <row r="471" spans="1:7">
      <c r="A471">
        <v>469</v>
      </c>
      <c r="B471">
        <v>6358263.00583168</v>
      </c>
      <c r="C471">
        <v>1085436.12503603</v>
      </c>
      <c r="D471">
        <v>965158.130059999</v>
      </c>
      <c r="E471">
        <v>3212484.86136225</v>
      </c>
      <c r="F471">
        <v>434162.819602359</v>
      </c>
      <c r="G471">
        <v>661021.069771038</v>
      </c>
    </row>
    <row r="472" spans="1:7">
      <c r="A472">
        <v>470</v>
      </c>
      <c r="B472">
        <v>6358263.00560939</v>
      </c>
      <c r="C472">
        <v>1085432.25971602</v>
      </c>
      <c r="D472">
        <v>965159.572415412</v>
      </c>
      <c r="E472">
        <v>3212484.86136225</v>
      </c>
      <c r="F472">
        <v>434164.899155281</v>
      </c>
      <c r="G472">
        <v>661021.412960423</v>
      </c>
    </row>
    <row r="473" spans="1:7">
      <c r="A473">
        <v>471</v>
      </c>
      <c r="B473">
        <v>6358263.00562482</v>
      </c>
      <c r="C473">
        <v>1085433.58289839</v>
      </c>
      <c r="D473">
        <v>965159.263662815</v>
      </c>
      <c r="E473">
        <v>3212484.86136225</v>
      </c>
      <c r="F473">
        <v>434164.127242321</v>
      </c>
      <c r="G473">
        <v>661021.170459043</v>
      </c>
    </row>
    <row r="474" spans="1:7">
      <c r="A474">
        <v>472</v>
      </c>
      <c r="B474">
        <v>6358263.00606364</v>
      </c>
      <c r="C474">
        <v>1085434.17253107</v>
      </c>
      <c r="D474">
        <v>965158.831111641</v>
      </c>
      <c r="E474">
        <v>3212484.86136225</v>
      </c>
      <c r="F474">
        <v>434163.925927007</v>
      </c>
      <c r="G474">
        <v>661021.215131669</v>
      </c>
    </row>
    <row r="475" spans="1:7">
      <c r="A475">
        <v>473</v>
      </c>
      <c r="B475">
        <v>6358263.00544543</v>
      </c>
      <c r="C475">
        <v>1085437.15119891</v>
      </c>
      <c r="D475">
        <v>965158.232397132</v>
      </c>
      <c r="E475">
        <v>3212484.86136225</v>
      </c>
      <c r="F475">
        <v>434162.211315704</v>
      </c>
      <c r="G475">
        <v>661020.549171432</v>
      </c>
    </row>
    <row r="476" spans="1:7">
      <c r="A476">
        <v>474</v>
      </c>
      <c r="B476">
        <v>6358263.00567704</v>
      </c>
      <c r="C476">
        <v>1085425.7876764</v>
      </c>
      <c r="D476">
        <v>965161.888224836</v>
      </c>
      <c r="E476">
        <v>3212484.86136225</v>
      </c>
      <c r="F476">
        <v>434168.151939428</v>
      </c>
      <c r="G476">
        <v>661022.316474128</v>
      </c>
    </row>
    <row r="477" spans="1:7">
      <c r="A477">
        <v>475</v>
      </c>
      <c r="B477">
        <v>6358263.00549053</v>
      </c>
      <c r="C477">
        <v>1085437.94638437</v>
      </c>
      <c r="D477">
        <v>965158.020730297</v>
      </c>
      <c r="E477">
        <v>3212484.86136225</v>
      </c>
      <c r="F477">
        <v>434161.772205264</v>
      </c>
      <c r="G477">
        <v>661020.404808349</v>
      </c>
    </row>
    <row r="478" spans="1:7">
      <c r="A478">
        <v>476</v>
      </c>
      <c r="B478">
        <v>6358263.00601428</v>
      </c>
      <c r="C478">
        <v>1085432.48578563</v>
      </c>
      <c r="D478">
        <v>965159.729993757</v>
      </c>
      <c r="E478">
        <v>3212484.86136225</v>
      </c>
      <c r="F478">
        <v>434164.685770222</v>
      </c>
      <c r="G478">
        <v>661021.243102417</v>
      </c>
    </row>
    <row r="479" spans="1:7">
      <c r="A479">
        <v>477</v>
      </c>
      <c r="B479">
        <v>6358263.00589205</v>
      </c>
      <c r="C479">
        <v>1085438.74954989</v>
      </c>
      <c r="D479">
        <v>965157.740153752</v>
      </c>
      <c r="E479">
        <v>3212484.86136225</v>
      </c>
      <c r="F479">
        <v>434161.379622528</v>
      </c>
      <c r="G479">
        <v>661020.275203625</v>
      </c>
    </row>
    <row r="480" spans="1:7">
      <c r="A480">
        <v>478</v>
      </c>
      <c r="B480">
        <v>6358263.00525142</v>
      </c>
      <c r="C480">
        <v>1085437.04410467</v>
      </c>
      <c r="D480">
        <v>965158.270861858</v>
      </c>
      <c r="E480">
        <v>3212484.86136225</v>
      </c>
      <c r="F480">
        <v>434162.299939998</v>
      </c>
      <c r="G480">
        <v>661020.528982636</v>
      </c>
    </row>
    <row r="481" spans="1:7">
      <c r="A481">
        <v>479</v>
      </c>
      <c r="B481">
        <v>6358263.00515929</v>
      </c>
      <c r="C481">
        <v>1085436.20725506</v>
      </c>
      <c r="D481">
        <v>965158.454784693</v>
      </c>
      <c r="E481">
        <v>3212484.86136225</v>
      </c>
      <c r="F481">
        <v>434162.792116714</v>
      </c>
      <c r="G481">
        <v>661020.689640573</v>
      </c>
    </row>
    <row r="482" spans="1:7">
      <c r="A482">
        <v>480</v>
      </c>
      <c r="B482">
        <v>6358263.00513945</v>
      </c>
      <c r="C482">
        <v>1085434.78799533</v>
      </c>
      <c r="D482">
        <v>965158.941073903</v>
      </c>
      <c r="E482">
        <v>3212484.86136225</v>
      </c>
      <c r="F482">
        <v>434163.506938523</v>
      </c>
      <c r="G482">
        <v>661020.907769447</v>
      </c>
    </row>
    <row r="483" spans="1:7">
      <c r="A483">
        <v>481</v>
      </c>
      <c r="B483">
        <v>6358263.00538685</v>
      </c>
      <c r="C483">
        <v>1085430.64847998</v>
      </c>
      <c r="D483">
        <v>965160.335531607</v>
      </c>
      <c r="E483">
        <v>3212484.86136225</v>
      </c>
      <c r="F483">
        <v>434165.721216569</v>
      </c>
      <c r="G483">
        <v>661021.438796446</v>
      </c>
    </row>
    <row r="484" spans="1:7">
      <c r="A484">
        <v>482</v>
      </c>
      <c r="B484">
        <v>6358263.00522447</v>
      </c>
      <c r="C484">
        <v>1085434.21080364</v>
      </c>
      <c r="D484">
        <v>965159.150932973</v>
      </c>
      <c r="E484">
        <v>3212484.86136225</v>
      </c>
      <c r="F484">
        <v>434163.771476512</v>
      </c>
      <c r="G484">
        <v>661021.010649105</v>
      </c>
    </row>
    <row r="485" spans="1:7">
      <c r="A485">
        <v>483</v>
      </c>
      <c r="B485">
        <v>6358263.0057148</v>
      </c>
      <c r="C485">
        <v>1085429.7010565</v>
      </c>
      <c r="D485">
        <v>965160.648931365</v>
      </c>
      <c r="E485">
        <v>3212484.86136225</v>
      </c>
      <c r="F485">
        <v>434166.215590605</v>
      </c>
      <c r="G485">
        <v>661021.578774074</v>
      </c>
    </row>
    <row r="486" spans="1:7">
      <c r="A486">
        <v>484</v>
      </c>
      <c r="B486">
        <v>6358263.00529406</v>
      </c>
      <c r="C486">
        <v>1085434.77482706</v>
      </c>
      <c r="D486">
        <v>965158.991764969</v>
      </c>
      <c r="E486">
        <v>3212484.86136225</v>
      </c>
      <c r="F486">
        <v>434163.516319147</v>
      </c>
      <c r="G486">
        <v>661020.861020633</v>
      </c>
    </row>
    <row r="487" spans="1:7">
      <c r="A487">
        <v>485</v>
      </c>
      <c r="B487">
        <v>6358263.00537937</v>
      </c>
      <c r="C487">
        <v>1085437.2369197</v>
      </c>
      <c r="D487">
        <v>965158.233485079</v>
      </c>
      <c r="E487">
        <v>3212484.86136225</v>
      </c>
      <c r="F487">
        <v>434162.140860746</v>
      </c>
      <c r="G487">
        <v>661020.532751594</v>
      </c>
    </row>
    <row r="488" spans="1:7">
      <c r="A488">
        <v>486</v>
      </c>
      <c r="B488">
        <v>6358263.0051906</v>
      </c>
      <c r="C488">
        <v>1085437.81296932</v>
      </c>
      <c r="D488">
        <v>965157.992299264</v>
      </c>
      <c r="E488">
        <v>3212484.86136225</v>
      </c>
      <c r="F488">
        <v>434161.909234317</v>
      </c>
      <c r="G488">
        <v>661020.429325446</v>
      </c>
    </row>
    <row r="489" spans="1:7">
      <c r="A489">
        <v>487</v>
      </c>
      <c r="B489">
        <v>6358263.00492421</v>
      </c>
      <c r="C489">
        <v>1085439.98834735</v>
      </c>
      <c r="D489">
        <v>965157.224704631</v>
      </c>
      <c r="E489">
        <v>3212484.86136225</v>
      </c>
      <c r="F489">
        <v>434160.789372742</v>
      </c>
      <c r="G489">
        <v>661020.141137234</v>
      </c>
    </row>
    <row r="490" spans="1:7">
      <c r="A490">
        <v>488</v>
      </c>
      <c r="B490">
        <v>6358263.00472211</v>
      </c>
      <c r="C490">
        <v>1085441.07734441</v>
      </c>
      <c r="D490">
        <v>965156.770629993</v>
      </c>
      <c r="E490">
        <v>3212484.86136225</v>
      </c>
      <c r="F490">
        <v>434160.241216311</v>
      </c>
      <c r="G490">
        <v>661020.054169149</v>
      </c>
    </row>
    <row r="491" spans="1:7">
      <c r="A491">
        <v>489</v>
      </c>
      <c r="B491">
        <v>6358263.00473404</v>
      </c>
      <c r="C491">
        <v>1085442.3827094</v>
      </c>
      <c r="D491">
        <v>965156.310927967</v>
      </c>
      <c r="E491">
        <v>3212484.86136225</v>
      </c>
      <c r="F491">
        <v>434159.539593677</v>
      </c>
      <c r="G491">
        <v>661019.910140748</v>
      </c>
    </row>
    <row r="492" spans="1:7">
      <c r="A492">
        <v>490</v>
      </c>
      <c r="B492">
        <v>6358263.00452262</v>
      </c>
      <c r="C492">
        <v>1085440.14270454</v>
      </c>
      <c r="D492">
        <v>965156.951446842</v>
      </c>
      <c r="E492">
        <v>3212484.86136225</v>
      </c>
      <c r="F492">
        <v>434160.756940624</v>
      </c>
      <c r="G492">
        <v>661020.292068365</v>
      </c>
    </row>
    <row r="493" spans="1:7">
      <c r="A493">
        <v>491</v>
      </c>
      <c r="B493">
        <v>6358263.00461225</v>
      </c>
      <c r="C493">
        <v>1085439.13079162</v>
      </c>
      <c r="D493">
        <v>965157.217482524</v>
      </c>
      <c r="E493">
        <v>3212484.86136225</v>
      </c>
      <c r="F493">
        <v>434161.326624581</v>
      </c>
      <c r="G493">
        <v>661020.468351264</v>
      </c>
    </row>
    <row r="494" spans="1:7">
      <c r="A494">
        <v>492</v>
      </c>
      <c r="B494">
        <v>6358263.00436732</v>
      </c>
      <c r="C494">
        <v>1085434.82745505</v>
      </c>
      <c r="D494">
        <v>965158.631704541</v>
      </c>
      <c r="E494">
        <v>3212484.86136225</v>
      </c>
      <c r="F494">
        <v>434163.540441442</v>
      </c>
      <c r="G494">
        <v>661021.143404041</v>
      </c>
    </row>
    <row r="495" spans="1:7">
      <c r="A495">
        <v>493</v>
      </c>
      <c r="B495">
        <v>6358263.0043924</v>
      </c>
      <c r="C495">
        <v>1085437.37166594</v>
      </c>
      <c r="D495">
        <v>965157.92548001</v>
      </c>
      <c r="E495">
        <v>3212484.86136225</v>
      </c>
      <c r="F495">
        <v>434162.150354603</v>
      </c>
      <c r="G495">
        <v>661020.695529595</v>
      </c>
    </row>
    <row r="496" spans="1:7">
      <c r="A496">
        <v>494</v>
      </c>
      <c r="B496">
        <v>6358263.00450613</v>
      </c>
      <c r="C496">
        <v>1085436.08525165</v>
      </c>
      <c r="D496">
        <v>965158.076457537</v>
      </c>
      <c r="E496">
        <v>3212484.86136225</v>
      </c>
      <c r="F496">
        <v>434162.945212296</v>
      </c>
      <c r="G496">
        <v>661021.036222401</v>
      </c>
    </row>
    <row r="497" spans="1:7">
      <c r="A497">
        <v>495</v>
      </c>
      <c r="B497">
        <v>6358263.00445434</v>
      </c>
      <c r="C497">
        <v>1085434.24708768</v>
      </c>
      <c r="D497">
        <v>965158.799511208</v>
      </c>
      <c r="E497">
        <v>3212484.86136225</v>
      </c>
      <c r="F497">
        <v>434163.857011624</v>
      </c>
      <c r="G497">
        <v>661021.239481585</v>
      </c>
    </row>
    <row r="498" spans="1:7">
      <c r="A498">
        <v>496</v>
      </c>
      <c r="B498">
        <v>6358263.00457396</v>
      </c>
      <c r="C498">
        <v>1085431.86324021</v>
      </c>
      <c r="D498">
        <v>965159.568713519</v>
      </c>
      <c r="E498">
        <v>3212484.86136225</v>
      </c>
      <c r="F498">
        <v>434165.140711645</v>
      </c>
      <c r="G498">
        <v>661021.570546336</v>
      </c>
    </row>
    <row r="499" spans="1:7">
      <c r="A499">
        <v>497</v>
      </c>
      <c r="B499">
        <v>6358263.00446575</v>
      </c>
      <c r="C499">
        <v>1085436.5583556</v>
      </c>
      <c r="D499">
        <v>965158.044695737</v>
      </c>
      <c r="E499">
        <v>3212484.86136225</v>
      </c>
      <c r="F499">
        <v>434162.598834894</v>
      </c>
      <c r="G499">
        <v>661020.941217259</v>
      </c>
    </row>
    <row r="500" spans="1:7">
      <c r="A500">
        <v>498</v>
      </c>
      <c r="B500">
        <v>6358263.00449758</v>
      </c>
      <c r="C500">
        <v>1085433.64854034</v>
      </c>
      <c r="D500">
        <v>965158.966024665</v>
      </c>
      <c r="E500">
        <v>3212484.86136225</v>
      </c>
      <c r="F500">
        <v>434164.147277865</v>
      </c>
      <c r="G500">
        <v>661021.381292463</v>
      </c>
    </row>
    <row r="501" spans="1:7">
      <c r="A501">
        <v>499</v>
      </c>
      <c r="B501">
        <v>6358263.0044588</v>
      </c>
      <c r="C501">
        <v>1085434.79074081</v>
      </c>
      <c r="D501">
        <v>965158.617332475</v>
      </c>
      <c r="E501">
        <v>3212484.86136225</v>
      </c>
      <c r="F501">
        <v>434163.572201537</v>
      </c>
      <c r="G501">
        <v>661021.162821725</v>
      </c>
    </row>
    <row r="502" spans="1:7">
      <c r="A502">
        <v>500</v>
      </c>
      <c r="B502">
        <v>6358263.00439257</v>
      </c>
      <c r="C502">
        <v>1085437.92067842</v>
      </c>
      <c r="D502">
        <v>965157.71215948</v>
      </c>
      <c r="E502">
        <v>3212484.86136225</v>
      </c>
      <c r="F502">
        <v>434161.830904272</v>
      </c>
      <c r="G502">
        <v>661020.679288154</v>
      </c>
    </row>
    <row r="503" spans="1:7">
      <c r="A503">
        <v>501</v>
      </c>
      <c r="B503">
        <v>6358263.004429</v>
      </c>
      <c r="C503">
        <v>1085435.32687026</v>
      </c>
      <c r="D503">
        <v>965158.472260788</v>
      </c>
      <c r="E503">
        <v>3212484.86136225</v>
      </c>
      <c r="F503">
        <v>434163.313198688</v>
      </c>
      <c r="G503">
        <v>661021.030737012</v>
      </c>
    </row>
    <row r="504" spans="1:7">
      <c r="A504">
        <v>502</v>
      </c>
      <c r="B504">
        <v>6358263.00448217</v>
      </c>
      <c r="C504">
        <v>1085434.83752379</v>
      </c>
      <c r="D504">
        <v>965158.689885276</v>
      </c>
      <c r="E504">
        <v>3212484.86136225</v>
      </c>
      <c r="F504">
        <v>434163.507083715</v>
      </c>
      <c r="G504">
        <v>661021.108627145</v>
      </c>
    </row>
    <row r="505" spans="1:7">
      <c r="A505">
        <v>503</v>
      </c>
      <c r="B505">
        <v>6358263.00447619</v>
      </c>
      <c r="C505">
        <v>1085434.59813925</v>
      </c>
      <c r="D505">
        <v>965158.742016183</v>
      </c>
      <c r="E505">
        <v>3212484.86136225</v>
      </c>
      <c r="F505">
        <v>434163.629187363</v>
      </c>
      <c r="G505">
        <v>661021.173771139</v>
      </c>
    </row>
    <row r="506" spans="1:7">
      <c r="A506">
        <v>504</v>
      </c>
      <c r="B506">
        <v>6358263.00439962</v>
      </c>
      <c r="C506">
        <v>1085441.73465768</v>
      </c>
      <c r="D506">
        <v>965156.416755201</v>
      </c>
      <c r="E506">
        <v>3212484.86136225</v>
      </c>
      <c r="F506">
        <v>434159.922572751</v>
      </c>
      <c r="G506">
        <v>661020.069051734</v>
      </c>
    </row>
    <row r="507" spans="1:7">
      <c r="A507">
        <v>505</v>
      </c>
      <c r="B507">
        <v>6358263.00449901</v>
      </c>
      <c r="C507">
        <v>1085429.04913727</v>
      </c>
      <c r="D507">
        <v>965160.503215641</v>
      </c>
      <c r="E507">
        <v>3212484.86136225</v>
      </c>
      <c r="F507">
        <v>434166.569200328</v>
      </c>
      <c r="G507">
        <v>661022.02158352</v>
      </c>
    </row>
    <row r="508" spans="1:7">
      <c r="A508">
        <v>506</v>
      </c>
      <c r="B508">
        <v>6358263.00437524</v>
      </c>
      <c r="C508">
        <v>1085433.9629991</v>
      </c>
      <c r="D508">
        <v>965158.951936076</v>
      </c>
      <c r="E508">
        <v>3212484.86136225</v>
      </c>
      <c r="F508">
        <v>434163.985093869</v>
      </c>
      <c r="G508">
        <v>661021.242983947</v>
      </c>
    </row>
    <row r="509" spans="1:7">
      <c r="A509">
        <v>507</v>
      </c>
      <c r="B509">
        <v>6358263.00441491</v>
      </c>
      <c r="C509">
        <v>1085434.20637002</v>
      </c>
      <c r="D509">
        <v>965158.854851582</v>
      </c>
      <c r="E509">
        <v>3212484.86136225</v>
      </c>
      <c r="F509">
        <v>434163.873898765</v>
      </c>
      <c r="G509">
        <v>661021.207932292</v>
      </c>
    </row>
    <row r="510" spans="1:7">
      <c r="A510">
        <v>508</v>
      </c>
      <c r="B510">
        <v>6358263.00437106</v>
      </c>
      <c r="C510">
        <v>1085435.25161829</v>
      </c>
      <c r="D510">
        <v>965158.545653044</v>
      </c>
      <c r="E510">
        <v>3212484.86136225</v>
      </c>
      <c r="F510">
        <v>434163.302181386</v>
      </c>
      <c r="G510">
        <v>661021.043556088</v>
      </c>
    </row>
    <row r="511" spans="1:7">
      <c r="A511">
        <v>509</v>
      </c>
      <c r="B511">
        <v>6358263.00442137</v>
      </c>
      <c r="C511">
        <v>1085433.60824634</v>
      </c>
      <c r="D511">
        <v>965158.959285488</v>
      </c>
      <c r="E511">
        <v>3212484.86136225</v>
      </c>
      <c r="F511">
        <v>434164.219065924</v>
      </c>
      <c r="G511">
        <v>661021.356461371</v>
      </c>
    </row>
    <row r="512" spans="1:7">
      <c r="A512">
        <v>510</v>
      </c>
      <c r="B512">
        <v>6358263.00435599</v>
      </c>
      <c r="C512">
        <v>1085433.42623231</v>
      </c>
      <c r="D512">
        <v>965159.085910263</v>
      </c>
      <c r="E512">
        <v>3212484.86136225</v>
      </c>
      <c r="F512">
        <v>434164.273518603</v>
      </c>
      <c r="G512">
        <v>661021.357332568</v>
      </c>
    </row>
    <row r="513" spans="1:7">
      <c r="A513">
        <v>511</v>
      </c>
      <c r="B513">
        <v>6358263.00436408</v>
      </c>
      <c r="C513">
        <v>1085432.71360785</v>
      </c>
      <c r="D513">
        <v>965159.311736168</v>
      </c>
      <c r="E513">
        <v>3212484.86136225</v>
      </c>
      <c r="F513">
        <v>434164.649624824</v>
      </c>
      <c r="G513">
        <v>661021.468032987</v>
      </c>
    </row>
    <row r="514" spans="1:7">
      <c r="A514">
        <v>512</v>
      </c>
      <c r="B514">
        <v>6358263.00434036</v>
      </c>
      <c r="C514">
        <v>1085433.59566157</v>
      </c>
      <c r="D514">
        <v>965159.032765217</v>
      </c>
      <c r="E514">
        <v>3212484.86136225</v>
      </c>
      <c r="F514">
        <v>434164.192835614</v>
      </c>
      <c r="G514">
        <v>661021.321715699</v>
      </c>
    </row>
    <row r="515" spans="1:7">
      <c r="A515">
        <v>513</v>
      </c>
      <c r="B515">
        <v>6358263.00434138</v>
      </c>
      <c r="C515">
        <v>1085433.77367303</v>
      </c>
      <c r="D515">
        <v>965158.965401569</v>
      </c>
      <c r="E515">
        <v>3212484.86136225</v>
      </c>
      <c r="F515">
        <v>434164.106980537</v>
      </c>
      <c r="G515">
        <v>661021.29692399</v>
      </c>
    </row>
    <row r="516" spans="1:7">
      <c r="A516">
        <v>514</v>
      </c>
      <c r="B516">
        <v>6358263.00431389</v>
      </c>
      <c r="C516">
        <v>1085433.70020442</v>
      </c>
      <c r="D516">
        <v>965158.968904838</v>
      </c>
      <c r="E516">
        <v>3212484.86136225</v>
      </c>
      <c r="F516">
        <v>434164.142039535</v>
      </c>
      <c r="G516">
        <v>661021.331802845</v>
      </c>
    </row>
    <row r="517" spans="1:7">
      <c r="A517">
        <v>515</v>
      </c>
      <c r="B517">
        <v>6358263.00429632</v>
      </c>
      <c r="C517">
        <v>1085433.81166574</v>
      </c>
      <c r="D517">
        <v>965158.94148466</v>
      </c>
      <c r="E517">
        <v>3212484.86136225</v>
      </c>
      <c r="F517">
        <v>434164.077910318</v>
      </c>
      <c r="G517">
        <v>661021.31187335</v>
      </c>
    </row>
    <row r="518" spans="1:7">
      <c r="A518">
        <v>516</v>
      </c>
      <c r="B518">
        <v>6358263.00429673</v>
      </c>
      <c r="C518">
        <v>1085434.21822917</v>
      </c>
      <c r="D518">
        <v>965158.806087048</v>
      </c>
      <c r="E518">
        <v>3212484.86136225</v>
      </c>
      <c r="F518">
        <v>434163.872179337</v>
      </c>
      <c r="G518">
        <v>661021.246438922</v>
      </c>
    </row>
    <row r="519" spans="1:7">
      <c r="A519">
        <v>517</v>
      </c>
      <c r="B519">
        <v>6358263.00425442</v>
      </c>
      <c r="C519">
        <v>1085435.59549353</v>
      </c>
      <c r="D519">
        <v>965158.38003984</v>
      </c>
      <c r="E519">
        <v>3212484.86136225</v>
      </c>
      <c r="F519">
        <v>434163.124968139</v>
      </c>
      <c r="G519">
        <v>661021.042390667</v>
      </c>
    </row>
    <row r="520" spans="1:7">
      <c r="A520">
        <v>518</v>
      </c>
      <c r="B520">
        <v>6358263.00425873</v>
      </c>
      <c r="C520">
        <v>1085435.23605861</v>
      </c>
      <c r="D520">
        <v>965158.507393668</v>
      </c>
      <c r="E520">
        <v>3212484.86136225</v>
      </c>
      <c r="F520">
        <v>434163.314467056</v>
      </c>
      <c r="G520">
        <v>661021.084977142</v>
      </c>
    </row>
    <row r="521" spans="1:7">
      <c r="A521">
        <v>519</v>
      </c>
      <c r="B521">
        <v>6358263.00425039</v>
      </c>
      <c r="C521">
        <v>1085436.86276073</v>
      </c>
      <c r="D521">
        <v>965157.973875553</v>
      </c>
      <c r="E521">
        <v>3212484.86136225</v>
      </c>
      <c r="F521">
        <v>434162.428663909</v>
      </c>
      <c r="G521">
        <v>661020.877587953</v>
      </c>
    </row>
    <row r="522" spans="1:7">
      <c r="A522">
        <v>520</v>
      </c>
      <c r="B522">
        <v>6358263.00425919</v>
      </c>
      <c r="C522">
        <v>1085436.96155903</v>
      </c>
      <c r="D522">
        <v>965157.941005373</v>
      </c>
      <c r="E522">
        <v>3212484.86136225</v>
      </c>
      <c r="F522">
        <v>434162.376800486</v>
      </c>
      <c r="G522">
        <v>661020.863532044</v>
      </c>
    </row>
    <row r="523" spans="1:7">
      <c r="A523">
        <v>521</v>
      </c>
      <c r="B523">
        <v>6358263.00424355</v>
      </c>
      <c r="C523">
        <v>1085437.5743434</v>
      </c>
      <c r="D523">
        <v>965157.725676457</v>
      </c>
      <c r="E523">
        <v>3212484.86136225</v>
      </c>
      <c r="F523">
        <v>434162.051047395</v>
      </c>
      <c r="G523">
        <v>661020.791814046</v>
      </c>
    </row>
    <row r="524" spans="1:7">
      <c r="A524">
        <v>522</v>
      </c>
      <c r="B524">
        <v>6358263.00424809</v>
      </c>
      <c r="C524">
        <v>1085437.87319995</v>
      </c>
      <c r="D524">
        <v>965157.640091518</v>
      </c>
      <c r="E524">
        <v>3212484.86136225</v>
      </c>
      <c r="F524">
        <v>434161.893556715</v>
      </c>
      <c r="G524">
        <v>661020.736037648</v>
      </c>
    </row>
    <row r="525" spans="1:7">
      <c r="A525">
        <v>523</v>
      </c>
      <c r="B525">
        <v>6358263.00422653</v>
      </c>
      <c r="C525">
        <v>1085438.05986401</v>
      </c>
      <c r="D525">
        <v>965157.541278742</v>
      </c>
      <c r="E525">
        <v>3212484.86136225</v>
      </c>
      <c r="F525">
        <v>434161.813737347</v>
      </c>
      <c r="G525">
        <v>661020.727984186</v>
      </c>
    </row>
    <row r="526" spans="1:7">
      <c r="A526">
        <v>524</v>
      </c>
      <c r="B526">
        <v>6358263.00422913</v>
      </c>
      <c r="C526">
        <v>1085439.58318741</v>
      </c>
      <c r="D526">
        <v>965157.104138408</v>
      </c>
      <c r="E526">
        <v>3212484.86136225</v>
      </c>
      <c r="F526">
        <v>434160.985204015</v>
      </c>
      <c r="G526">
        <v>661020.47033704</v>
      </c>
    </row>
    <row r="527" spans="1:7">
      <c r="A527">
        <v>525</v>
      </c>
      <c r="B527">
        <v>6358263.0042413</v>
      </c>
      <c r="C527">
        <v>1085438.24946572</v>
      </c>
      <c r="D527">
        <v>965157.470758275</v>
      </c>
      <c r="E527">
        <v>3212484.86136225</v>
      </c>
      <c r="F527">
        <v>434161.716801065</v>
      </c>
      <c r="G527">
        <v>661020.705853998</v>
      </c>
    </row>
    <row r="528" spans="1:7">
      <c r="A528">
        <v>526</v>
      </c>
      <c r="B528">
        <v>6358263.00421658</v>
      </c>
      <c r="C528">
        <v>1085438.25435652</v>
      </c>
      <c r="D528">
        <v>965157.49529852</v>
      </c>
      <c r="E528">
        <v>3212484.86136225</v>
      </c>
      <c r="F528">
        <v>434161.711665387</v>
      </c>
      <c r="G528">
        <v>661020.681533906</v>
      </c>
    </row>
    <row r="529" spans="1:7">
      <c r="A529">
        <v>527</v>
      </c>
      <c r="B529">
        <v>6358263.00421523</v>
      </c>
      <c r="C529">
        <v>1085437.17400552</v>
      </c>
      <c r="D529">
        <v>965157.832697814</v>
      </c>
      <c r="E529">
        <v>3212484.86136225</v>
      </c>
      <c r="F529">
        <v>434162.280826234</v>
      </c>
      <c r="G529">
        <v>661020.855323405</v>
      </c>
    </row>
    <row r="530" spans="1:7">
      <c r="A530">
        <v>528</v>
      </c>
      <c r="B530">
        <v>6358263.00422302</v>
      </c>
      <c r="C530">
        <v>1085437.1835637</v>
      </c>
      <c r="D530">
        <v>965157.816903597</v>
      </c>
      <c r="E530">
        <v>3212484.86136225</v>
      </c>
      <c r="F530">
        <v>434162.279866077</v>
      </c>
      <c r="G530">
        <v>661020.862527399</v>
      </c>
    </row>
    <row r="531" spans="1:7">
      <c r="A531">
        <v>529</v>
      </c>
      <c r="B531">
        <v>6358263.00421745</v>
      </c>
      <c r="C531">
        <v>1085438.82733911</v>
      </c>
      <c r="D531">
        <v>965157.30029872</v>
      </c>
      <c r="E531">
        <v>3212484.86136225</v>
      </c>
      <c r="F531">
        <v>434161.412326295</v>
      </c>
      <c r="G531">
        <v>661020.602891074</v>
      </c>
    </row>
    <row r="532" spans="1:7">
      <c r="A532">
        <v>530</v>
      </c>
      <c r="B532">
        <v>6358263.00422006</v>
      </c>
      <c r="C532">
        <v>1085436.98649055</v>
      </c>
      <c r="D532">
        <v>965157.90294588</v>
      </c>
      <c r="E532">
        <v>3212484.86136225</v>
      </c>
      <c r="F532">
        <v>434162.371200871</v>
      </c>
      <c r="G532">
        <v>661020.882220507</v>
      </c>
    </row>
    <row r="533" spans="1:7">
      <c r="A533">
        <v>531</v>
      </c>
      <c r="B533">
        <v>6358263.00421826</v>
      </c>
      <c r="C533">
        <v>1085437.38950101</v>
      </c>
      <c r="D533">
        <v>965157.756714375</v>
      </c>
      <c r="E533">
        <v>3212484.86136225</v>
      </c>
      <c r="F533">
        <v>434162.158913892</v>
      </c>
      <c r="G533">
        <v>661020.837726723</v>
      </c>
    </row>
    <row r="534" spans="1:7">
      <c r="A534">
        <v>532</v>
      </c>
      <c r="B534">
        <v>6358263.00421635</v>
      </c>
      <c r="C534">
        <v>1085437.19240034</v>
      </c>
      <c r="D534">
        <v>965157.839254218</v>
      </c>
      <c r="E534">
        <v>3212484.86136225</v>
      </c>
      <c r="F534">
        <v>434162.267526169</v>
      </c>
      <c r="G534">
        <v>661020.843673367</v>
      </c>
    </row>
    <row r="535" spans="1:7">
      <c r="A535">
        <v>533</v>
      </c>
      <c r="B535">
        <v>6358263.004209</v>
      </c>
      <c r="C535">
        <v>1085437.7881531</v>
      </c>
      <c r="D535">
        <v>965157.652739256</v>
      </c>
      <c r="E535">
        <v>3212484.86136225</v>
      </c>
      <c r="F535">
        <v>434161.952349685</v>
      </c>
      <c r="G535">
        <v>661020.7496047</v>
      </c>
    </row>
    <row r="536" spans="1:7">
      <c r="A536">
        <v>534</v>
      </c>
      <c r="B536">
        <v>6358263.00421301</v>
      </c>
      <c r="C536">
        <v>1085437.36432485</v>
      </c>
      <c r="D536">
        <v>965157.793569784</v>
      </c>
      <c r="E536">
        <v>3212484.86136225</v>
      </c>
      <c r="F536">
        <v>434162.167308319</v>
      </c>
      <c r="G536">
        <v>661020.8176478</v>
      </c>
    </row>
    <row r="537" spans="1:7">
      <c r="A537">
        <v>535</v>
      </c>
      <c r="B537">
        <v>6358263.00421229</v>
      </c>
      <c r="C537">
        <v>1085437.1634117</v>
      </c>
      <c r="D537">
        <v>965157.835645665</v>
      </c>
      <c r="E537">
        <v>3212484.86136225</v>
      </c>
      <c r="F537">
        <v>434162.29237446</v>
      </c>
      <c r="G537">
        <v>661020.851418207</v>
      </c>
    </row>
    <row r="538" spans="1:7">
      <c r="A538">
        <v>536</v>
      </c>
      <c r="B538">
        <v>6358263.00421309</v>
      </c>
      <c r="C538">
        <v>1085438.11450658</v>
      </c>
      <c r="D538">
        <v>965157.536617095</v>
      </c>
      <c r="E538">
        <v>3212484.86136225</v>
      </c>
      <c r="F538">
        <v>434161.781315235</v>
      </c>
      <c r="G538">
        <v>661020.710411936</v>
      </c>
    </row>
    <row r="539" spans="1:7">
      <c r="A539">
        <v>537</v>
      </c>
      <c r="B539">
        <v>6358263.00421663</v>
      </c>
      <c r="C539">
        <v>1085437.9974645</v>
      </c>
      <c r="D539">
        <v>965157.59228413</v>
      </c>
      <c r="E539">
        <v>3212484.86136225</v>
      </c>
      <c r="F539">
        <v>434161.845171469</v>
      </c>
      <c r="G539">
        <v>661020.707934278</v>
      </c>
    </row>
    <row r="540" spans="1:7">
      <c r="A540">
        <v>538</v>
      </c>
      <c r="B540">
        <v>6358263.00421189</v>
      </c>
      <c r="C540">
        <v>1085438.47548137</v>
      </c>
      <c r="D540">
        <v>965157.436724522</v>
      </c>
      <c r="E540">
        <v>3212484.86136225</v>
      </c>
      <c r="F540">
        <v>434161.577029224</v>
      </c>
      <c r="G540">
        <v>661020.653614526</v>
      </c>
    </row>
    <row r="541" spans="1:7">
      <c r="A541">
        <v>539</v>
      </c>
      <c r="B541">
        <v>6358263.00421562</v>
      </c>
      <c r="C541">
        <v>1085437.9171945</v>
      </c>
      <c r="D541">
        <v>965157.630931975</v>
      </c>
      <c r="E541">
        <v>3212484.86136225</v>
      </c>
      <c r="F541">
        <v>434161.898139511</v>
      </c>
      <c r="G541">
        <v>661020.696587385</v>
      </c>
    </row>
    <row r="542" spans="1:7">
      <c r="A542">
        <v>540</v>
      </c>
      <c r="B542">
        <v>6358263.00420969</v>
      </c>
      <c r="C542">
        <v>1085437.54355047</v>
      </c>
      <c r="D542">
        <v>965157.735190692</v>
      </c>
      <c r="E542">
        <v>3212484.86136225</v>
      </c>
      <c r="F542">
        <v>434162.086027437</v>
      </c>
      <c r="G542">
        <v>661020.778078839</v>
      </c>
    </row>
    <row r="543" spans="1:7">
      <c r="A543">
        <v>541</v>
      </c>
      <c r="B543">
        <v>6358263.00421566</v>
      </c>
      <c r="C543">
        <v>1085437.09083448</v>
      </c>
      <c r="D543">
        <v>965157.918682707</v>
      </c>
      <c r="E543">
        <v>3212484.86136225</v>
      </c>
      <c r="F543">
        <v>434162.304497869</v>
      </c>
      <c r="G543">
        <v>661020.828838344</v>
      </c>
    </row>
    <row r="544" spans="1:7">
      <c r="A544">
        <v>542</v>
      </c>
      <c r="B544">
        <v>6358263.00421843</v>
      </c>
      <c r="C544">
        <v>1085437.0460132</v>
      </c>
      <c r="D544">
        <v>965157.864299121</v>
      </c>
      <c r="E544">
        <v>3212484.86136225</v>
      </c>
      <c r="F544">
        <v>434162.356545815</v>
      </c>
      <c r="G544">
        <v>661020.875998044</v>
      </c>
    </row>
    <row r="545" spans="1:7">
      <c r="A545">
        <v>543</v>
      </c>
      <c r="B545">
        <v>6358263.00421878</v>
      </c>
      <c r="C545">
        <v>1085438.80851073</v>
      </c>
      <c r="D545">
        <v>965157.342110475</v>
      </c>
      <c r="E545">
        <v>3212484.86136225</v>
      </c>
      <c r="F545">
        <v>434161.412970956</v>
      </c>
      <c r="G545">
        <v>661020.579264368</v>
      </c>
    </row>
    <row r="546" spans="1:7">
      <c r="A546">
        <v>544</v>
      </c>
      <c r="B546">
        <v>6358263.00421</v>
      </c>
      <c r="C546">
        <v>1085437.4965721</v>
      </c>
      <c r="D546">
        <v>965157.735751486</v>
      </c>
      <c r="E546">
        <v>3212484.86136225</v>
      </c>
      <c r="F546">
        <v>434162.108705625</v>
      </c>
      <c r="G546">
        <v>661020.801818538</v>
      </c>
    </row>
    <row r="547" spans="1:7">
      <c r="A547">
        <v>545</v>
      </c>
      <c r="B547">
        <v>6358263.00421413</v>
      </c>
      <c r="C547">
        <v>1085438.70118834</v>
      </c>
      <c r="D547">
        <v>965157.381805756</v>
      </c>
      <c r="E547">
        <v>3212484.86136225</v>
      </c>
      <c r="F547">
        <v>434161.457203948</v>
      </c>
      <c r="G547">
        <v>661020.602653835</v>
      </c>
    </row>
    <row r="548" spans="1:7">
      <c r="A548">
        <v>546</v>
      </c>
      <c r="B548">
        <v>6358263.00421331</v>
      </c>
      <c r="C548">
        <v>1085437.73631336</v>
      </c>
      <c r="D548">
        <v>965157.658067568</v>
      </c>
      <c r="E548">
        <v>3212484.86136225</v>
      </c>
      <c r="F548">
        <v>434161.985174893</v>
      </c>
      <c r="G548">
        <v>661020.763295239</v>
      </c>
    </row>
    <row r="549" spans="1:7">
      <c r="A549">
        <v>547</v>
      </c>
      <c r="B549">
        <v>6358263.00420995</v>
      </c>
      <c r="C549">
        <v>1085437.75814767</v>
      </c>
      <c r="D549">
        <v>965157.665673141</v>
      </c>
      <c r="E549">
        <v>3212484.86136225</v>
      </c>
      <c r="F549">
        <v>434161.968581636</v>
      </c>
      <c r="G549">
        <v>661020.750445254</v>
      </c>
    </row>
    <row r="550" spans="1:7">
      <c r="A550">
        <v>548</v>
      </c>
      <c r="B550">
        <v>6358263.00421156</v>
      </c>
      <c r="C550">
        <v>1085437.40298663</v>
      </c>
      <c r="D550">
        <v>965157.778236494</v>
      </c>
      <c r="E550">
        <v>3212484.86136225</v>
      </c>
      <c r="F550">
        <v>434162.150136657</v>
      </c>
      <c r="G550">
        <v>661020.811489535</v>
      </c>
    </row>
    <row r="551" spans="1:7">
      <c r="A551">
        <v>549</v>
      </c>
      <c r="B551">
        <v>6358263.00420882</v>
      </c>
      <c r="C551">
        <v>1085437.80130991</v>
      </c>
      <c r="D551">
        <v>965157.647485882</v>
      </c>
      <c r="E551">
        <v>3212484.86136225</v>
      </c>
      <c r="F551">
        <v>434161.945489731</v>
      </c>
      <c r="G551">
        <v>661020.748561047</v>
      </c>
    </row>
    <row r="552" spans="1:7">
      <c r="A552">
        <v>550</v>
      </c>
      <c r="B552">
        <v>6358263.00420643</v>
      </c>
      <c r="C552">
        <v>1085438.44860644</v>
      </c>
      <c r="D552">
        <v>965157.435619141</v>
      </c>
      <c r="E552">
        <v>3212484.86136225</v>
      </c>
      <c r="F552">
        <v>434161.606757775</v>
      </c>
      <c r="G552">
        <v>661020.651860823</v>
      </c>
    </row>
    <row r="553" spans="1:7">
      <c r="A553">
        <v>551</v>
      </c>
      <c r="B553">
        <v>6358263.00420573</v>
      </c>
      <c r="C553">
        <v>1085438.29850384</v>
      </c>
      <c r="D553">
        <v>965157.483128502</v>
      </c>
      <c r="E553">
        <v>3212484.86136225</v>
      </c>
      <c r="F553">
        <v>434161.685905924</v>
      </c>
      <c r="G553">
        <v>661020.675305217</v>
      </c>
    </row>
    <row r="554" spans="1:7">
      <c r="A554">
        <v>552</v>
      </c>
      <c r="B554">
        <v>6358263.00420555</v>
      </c>
      <c r="C554">
        <v>1085438.75587611</v>
      </c>
      <c r="D554">
        <v>965157.343689123</v>
      </c>
      <c r="E554">
        <v>3212484.86136225</v>
      </c>
      <c r="F554">
        <v>434161.443791554</v>
      </c>
      <c r="G554">
        <v>661020.599486511</v>
      </c>
    </row>
    <row r="555" spans="1:7">
      <c r="A555">
        <v>553</v>
      </c>
      <c r="B555">
        <v>6358263.0042063</v>
      </c>
      <c r="C555">
        <v>1085438.87155485</v>
      </c>
      <c r="D555">
        <v>965157.301457455</v>
      </c>
      <c r="E555">
        <v>3212484.86136225</v>
      </c>
      <c r="F555">
        <v>434161.385567762</v>
      </c>
      <c r="G555">
        <v>661020.584263983</v>
      </c>
    </row>
    <row r="556" spans="1:7">
      <c r="A556">
        <v>554</v>
      </c>
      <c r="B556">
        <v>6358263.00420314</v>
      </c>
      <c r="C556">
        <v>1085438.84748588</v>
      </c>
      <c r="D556">
        <v>965157.335055488</v>
      </c>
      <c r="E556">
        <v>3212484.86136225</v>
      </c>
      <c r="F556">
        <v>434161.388947426</v>
      </c>
      <c r="G556">
        <v>661020.571352096</v>
      </c>
    </row>
    <row r="557" spans="1:7">
      <c r="A557">
        <v>555</v>
      </c>
      <c r="B557">
        <v>6358263.00420299</v>
      </c>
      <c r="C557">
        <v>1085438.82668903</v>
      </c>
      <c r="D557">
        <v>965157.344709302</v>
      </c>
      <c r="E557">
        <v>3212484.86136225</v>
      </c>
      <c r="F557">
        <v>434161.403007167</v>
      </c>
      <c r="G557">
        <v>661020.568435238</v>
      </c>
    </row>
    <row r="558" spans="1:7">
      <c r="A558">
        <v>556</v>
      </c>
      <c r="B558">
        <v>6358263.00420053</v>
      </c>
      <c r="C558">
        <v>1085439.33998928</v>
      </c>
      <c r="D558">
        <v>965157.198018817</v>
      </c>
      <c r="E558">
        <v>3212484.86136225</v>
      </c>
      <c r="F558">
        <v>434161.128114551</v>
      </c>
      <c r="G558">
        <v>661020.476715632</v>
      </c>
    </row>
    <row r="559" spans="1:7">
      <c r="A559">
        <v>557</v>
      </c>
      <c r="B559">
        <v>6358263.00419917</v>
      </c>
      <c r="C559">
        <v>1085439.1442871</v>
      </c>
      <c r="D559">
        <v>965157.258942082</v>
      </c>
      <c r="E559">
        <v>3212484.86136225</v>
      </c>
      <c r="F559">
        <v>434161.233405747</v>
      </c>
      <c r="G559">
        <v>661020.506201991</v>
      </c>
    </row>
    <row r="560" spans="1:7">
      <c r="A560">
        <v>558</v>
      </c>
      <c r="B560">
        <v>6358263.00420004</v>
      </c>
      <c r="C560">
        <v>1085438.90052919</v>
      </c>
      <c r="D560">
        <v>965157.337103277</v>
      </c>
      <c r="E560">
        <v>3212484.86136225</v>
      </c>
      <c r="F560">
        <v>434161.363645284</v>
      </c>
      <c r="G560">
        <v>661020.54156004</v>
      </c>
    </row>
    <row r="561" spans="1:7">
      <c r="A561">
        <v>559</v>
      </c>
      <c r="B561">
        <v>6358263.00420131</v>
      </c>
      <c r="C561">
        <v>1085439.3005311</v>
      </c>
      <c r="D561">
        <v>965157.205341799</v>
      </c>
      <c r="E561">
        <v>3212484.86136225</v>
      </c>
      <c r="F561">
        <v>434161.157269527</v>
      </c>
      <c r="G561">
        <v>661020.479696631</v>
      </c>
    </row>
    <row r="562" spans="1:7">
      <c r="A562">
        <v>560</v>
      </c>
      <c r="B562">
        <v>6358263.00419929</v>
      </c>
      <c r="C562">
        <v>1085438.81440346</v>
      </c>
      <c r="D562">
        <v>965157.364446719</v>
      </c>
      <c r="E562">
        <v>3212484.86136225</v>
      </c>
      <c r="F562">
        <v>434161.409592814</v>
      </c>
      <c r="G562">
        <v>661020.554394046</v>
      </c>
    </row>
    <row r="563" spans="1:7">
      <c r="A563">
        <v>561</v>
      </c>
      <c r="B563">
        <v>6358263.00420163</v>
      </c>
      <c r="C563">
        <v>1085439.54745162</v>
      </c>
      <c r="D563">
        <v>965157.1463117</v>
      </c>
      <c r="E563">
        <v>3212484.86136225</v>
      </c>
      <c r="F563">
        <v>434161.005859512</v>
      </c>
      <c r="G563">
        <v>661020.443216542</v>
      </c>
    </row>
    <row r="564" spans="1:7">
      <c r="A564">
        <v>562</v>
      </c>
      <c r="B564">
        <v>6358263.00420046</v>
      </c>
      <c r="C564">
        <v>1085439.29168508</v>
      </c>
      <c r="D564">
        <v>965157.207920235</v>
      </c>
      <c r="E564">
        <v>3212484.86136225</v>
      </c>
      <c r="F564">
        <v>434161.159250192</v>
      </c>
      <c r="G564">
        <v>661020.483982711</v>
      </c>
    </row>
    <row r="565" spans="1:7">
      <c r="A565">
        <v>563</v>
      </c>
      <c r="B565">
        <v>6358263.00419844</v>
      </c>
      <c r="C565">
        <v>1085439.25162394</v>
      </c>
      <c r="D565">
        <v>965157.231315325</v>
      </c>
      <c r="E565">
        <v>3212484.86136225</v>
      </c>
      <c r="F565">
        <v>434161.17385731</v>
      </c>
      <c r="G565">
        <v>661020.486039609</v>
      </c>
    </row>
    <row r="566" spans="1:7">
      <c r="A566">
        <v>564</v>
      </c>
      <c r="B566">
        <v>6358263.00419974</v>
      </c>
      <c r="C566">
        <v>1085439.34943599</v>
      </c>
      <c r="D566">
        <v>965157.205206397</v>
      </c>
      <c r="E566">
        <v>3212484.86136225</v>
      </c>
      <c r="F566">
        <v>434161.121464022</v>
      </c>
      <c r="G566">
        <v>661020.466731079</v>
      </c>
    </row>
    <row r="567" spans="1:7">
      <c r="A567">
        <v>565</v>
      </c>
      <c r="B567">
        <v>6358263.00420113</v>
      </c>
      <c r="C567">
        <v>1085439.24069168</v>
      </c>
      <c r="D567">
        <v>965157.243298331</v>
      </c>
      <c r="E567">
        <v>3212484.86136225</v>
      </c>
      <c r="F567">
        <v>434161.179199218</v>
      </c>
      <c r="G567">
        <v>661020.479649655</v>
      </c>
    </row>
    <row r="568" spans="1:7">
      <c r="A568">
        <v>566</v>
      </c>
      <c r="B568">
        <v>6358263.00419957</v>
      </c>
      <c r="C568">
        <v>1085439.21000274</v>
      </c>
      <c r="D568">
        <v>965157.244649871</v>
      </c>
      <c r="E568">
        <v>3212484.86136225</v>
      </c>
      <c r="F568">
        <v>434161.196885174</v>
      </c>
      <c r="G568">
        <v>661020.491299535</v>
      </c>
    </row>
    <row r="569" spans="1:7">
      <c r="A569">
        <v>567</v>
      </c>
      <c r="B569">
        <v>6358263.00419773</v>
      </c>
      <c r="C569">
        <v>1085439.11498081</v>
      </c>
      <c r="D569">
        <v>965157.280668539</v>
      </c>
      <c r="E569">
        <v>3212484.86136225</v>
      </c>
      <c r="F569">
        <v>434161.2483942</v>
      </c>
      <c r="G569">
        <v>661020.498791939</v>
      </c>
    </row>
    <row r="570" spans="1:7">
      <c r="A570">
        <v>568</v>
      </c>
      <c r="B570">
        <v>6358263.00419777</v>
      </c>
      <c r="C570">
        <v>1085438.82199164</v>
      </c>
      <c r="D570">
        <v>965157.375167905</v>
      </c>
      <c r="E570">
        <v>3212484.86136225</v>
      </c>
      <c r="F570">
        <v>434161.402233317</v>
      </c>
      <c r="G570">
        <v>661020.543442657</v>
      </c>
    </row>
    <row r="571" spans="1:7">
      <c r="A571">
        <v>569</v>
      </c>
      <c r="B571">
        <v>6358263.0041997</v>
      </c>
      <c r="C571">
        <v>1085438.88553365</v>
      </c>
      <c r="D571">
        <v>965157.36610775</v>
      </c>
      <c r="E571">
        <v>3212484.86136225</v>
      </c>
      <c r="F571">
        <v>434161.364146387</v>
      </c>
      <c r="G571">
        <v>661020.527049667</v>
      </c>
    </row>
    <row r="572" spans="1:7">
      <c r="A572">
        <v>570</v>
      </c>
      <c r="B572">
        <v>6358263.00419895</v>
      </c>
      <c r="C572">
        <v>1085439.3560786</v>
      </c>
      <c r="D572">
        <v>965157.206314898</v>
      </c>
      <c r="E572">
        <v>3212484.86136225</v>
      </c>
      <c r="F572">
        <v>434161.121135181</v>
      </c>
      <c r="G572">
        <v>661020.459308023</v>
      </c>
    </row>
    <row r="573" spans="1:7">
      <c r="A573">
        <v>571</v>
      </c>
      <c r="B573">
        <v>6358263.00419911</v>
      </c>
      <c r="C573">
        <v>1085439.3277609</v>
      </c>
      <c r="D573">
        <v>965157.20396462</v>
      </c>
      <c r="E573">
        <v>3212484.86136225</v>
      </c>
      <c r="F573">
        <v>434161.140495989</v>
      </c>
      <c r="G573">
        <v>661020.470615356</v>
      </c>
    </row>
    <row r="574" spans="1:7">
      <c r="A574">
        <v>572</v>
      </c>
      <c r="B574">
        <v>6358263.00419832</v>
      </c>
      <c r="C574">
        <v>1085439.08877965</v>
      </c>
      <c r="D574">
        <v>965157.290774939</v>
      </c>
      <c r="E574">
        <v>3212484.86136225</v>
      </c>
      <c r="F574">
        <v>434161.265677771</v>
      </c>
      <c r="G574">
        <v>661020.497603704</v>
      </c>
    </row>
    <row r="575" spans="1:7">
      <c r="A575">
        <v>573</v>
      </c>
      <c r="B575">
        <v>6358263.00419913</v>
      </c>
      <c r="C575">
        <v>1085439.078701</v>
      </c>
      <c r="D575">
        <v>965157.273472199</v>
      </c>
      <c r="E575">
        <v>3212484.86136225</v>
      </c>
      <c r="F575">
        <v>434161.271009443</v>
      </c>
      <c r="G575">
        <v>661020.519654241</v>
      </c>
    </row>
    <row r="576" spans="1:7">
      <c r="A576">
        <v>574</v>
      </c>
      <c r="B576">
        <v>6358263.00419809</v>
      </c>
      <c r="C576">
        <v>1085438.98165601</v>
      </c>
      <c r="D576">
        <v>965157.316052243</v>
      </c>
      <c r="E576">
        <v>3212484.86136225</v>
      </c>
      <c r="F576">
        <v>434161.319157625</v>
      </c>
      <c r="G576">
        <v>661020.525969961</v>
      </c>
    </row>
    <row r="577" spans="1:7">
      <c r="A577">
        <v>575</v>
      </c>
      <c r="B577">
        <v>6358263.00419717</v>
      </c>
      <c r="C577">
        <v>1085438.55654871</v>
      </c>
      <c r="D577">
        <v>965157.451980339</v>
      </c>
      <c r="E577">
        <v>3212484.86136225</v>
      </c>
      <c r="F577">
        <v>434161.545187731</v>
      </c>
      <c r="G577">
        <v>661020.589118138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686185.006936095</v>
      </c>
      <c r="C2">
        <v>733472.681989143</v>
      </c>
    </row>
    <row r="3" spans="1:3">
      <c r="A3">
        <v>1</v>
      </c>
      <c r="B3">
        <v>6861850.06936095</v>
      </c>
      <c r="C3">
        <v>2536968.41928124</v>
      </c>
    </row>
    <row r="4" spans="1:3">
      <c r="A4">
        <v>2</v>
      </c>
      <c r="B4">
        <v>6366845.62355355</v>
      </c>
      <c r="C4">
        <v>2392471.77016604</v>
      </c>
    </row>
    <row r="5" spans="1:3">
      <c r="A5">
        <v>3</v>
      </c>
      <c r="B5">
        <v>5954223.77506235</v>
      </c>
      <c r="C5">
        <v>2290431.06689731</v>
      </c>
    </row>
    <row r="6" spans="1:3">
      <c r="A6">
        <v>4</v>
      </c>
      <c r="B6">
        <v>5837079.61587322</v>
      </c>
      <c r="C6">
        <v>2250130.24423306</v>
      </c>
    </row>
    <row r="7" spans="1:3">
      <c r="A7">
        <v>5</v>
      </c>
      <c r="B7">
        <v>5621852.08736617</v>
      </c>
      <c r="C7">
        <v>2198983.37368766</v>
      </c>
    </row>
    <row r="8" spans="1:3">
      <c r="A8">
        <v>6</v>
      </c>
      <c r="B8">
        <v>5511987.52249003</v>
      </c>
      <c r="C8">
        <v>2159812.08699174</v>
      </c>
    </row>
    <row r="9" spans="1:3">
      <c r="A9">
        <v>7</v>
      </c>
      <c r="B9">
        <v>5302690.72190297</v>
      </c>
      <c r="C9">
        <v>2105693.25424506</v>
      </c>
    </row>
    <row r="10" spans="1:3">
      <c r="A10">
        <v>8</v>
      </c>
      <c r="B10">
        <v>5195497.26675914</v>
      </c>
      <c r="C10">
        <v>2066558.35483824</v>
      </c>
    </row>
    <row r="11" spans="1:3">
      <c r="A11">
        <v>9</v>
      </c>
      <c r="B11">
        <v>4988525.14500132</v>
      </c>
      <c r="C11">
        <v>2010563.48996653</v>
      </c>
    </row>
    <row r="12" spans="1:3">
      <c r="A12">
        <v>10</v>
      </c>
      <c r="B12">
        <v>4882488.32781232</v>
      </c>
      <c r="C12">
        <v>1971462.25567608</v>
      </c>
    </row>
    <row r="13" spans="1:3">
      <c r="A13">
        <v>11</v>
      </c>
      <c r="B13">
        <v>4676421.96559735</v>
      </c>
      <c r="C13">
        <v>1914462.02788889</v>
      </c>
    </row>
    <row r="14" spans="1:3">
      <c r="A14">
        <v>12</v>
      </c>
      <c r="B14">
        <v>4570737.12804061</v>
      </c>
      <c r="C14">
        <v>1875559.51581932</v>
      </c>
    </row>
    <row r="15" spans="1:3">
      <c r="A15">
        <v>13</v>
      </c>
      <c r="B15">
        <v>4364670.98746153</v>
      </c>
      <c r="C15">
        <v>1818131.82963327</v>
      </c>
    </row>
    <row r="16" spans="1:3">
      <c r="A16">
        <v>14</v>
      </c>
      <c r="B16">
        <v>4258692.51590153</v>
      </c>
      <c r="C16">
        <v>1779689.37206651</v>
      </c>
    </row>
    <row r="17" spans="1:3">
      <c r="A17">
        <v>15</v>
      </c>
      <c r="B17">
        <v>4051747.6570591</v>
      </c>
      <c r="C17">
        <v>1722289.3679011</v>
      </c>
    </row>
    <row r="18" spans="1:3">
      <c r="A18">
        <v>16</v>
      </c>
      <c r="B18">
        <v>3944757.98866235</v>
      </c>
      <c r="C18">
        <v>1684704.43947713</v>
      </c>
    </row>
    <row r="19" spans="1:3">
      <c r="A19">
        <v>17</v>
      </c>
      <c r="B19">
        <v>3735805.39785507</v>
      </c>
      <c r="C19">
        <v>1627803.63347272</v>
      </c>
    </row>
    <row r="20" spans="1:3">
      <c r="A20">
        <v>18</v>
      </c>
      <c r="B20">
        <v>3430925.03468047</v>
      </c>
      <c r="C20">
        <v>1535026.34300785</v>
      </c>
    </row>
    <row r="21" spans="1:3">
      <c r="A21">
        <v>19</v>
      </c>
      <c r="B21">
        <v>3031117.71953124</v>
      </c>
      <c r="C21">
        <v>1422480.14503214</v>
      </c>
    </row>
    <row r="22" spans="1:3">
      <c r="A22">
        <v>20</v>
      </c>
      <c r="B22">
        <v>2858418.32246363</v>
      </c>
      <c r="C22">
        <v>1370269.64370787</v>
      </c>
    </row>
    <row r="23" spans="1:3">
      <c r="A23">
        <v>21</v>
      </c>
      <c r="B23">
        <v>2714301.96667926</v>
      </c>
      <c r="C23">
        <v>1328534.42021348</v>
      </c>
    </row>
    <row r="24" spans="1:3">
      <c r="A24">
        <v>22</v>
      </c>
      <c r="B24">
        <v>2691086.2753635</v>
      </c>
      <c r="C24">
        <v>1325217.38614987</v>
      </c>
    </row>
    <row r="25" spans="1:3">
      <c r="A25">
        <v>23</v>
      </c>
      <c r="B25">
        <v>2691394.66609144</v>
      </c>
      <c r="C25">
        <v>1323691.21528399</v>
      </c>
    </row>
    <row r="26" spans="1:3">
      <c r="A26">
        <v>24</v>
      </c>
      <c r="B26">
        <v>2625043.78253009</v>
      </c>
      <c r="C26">
        <v>1302306.90720621</v>
      </c>
    </row>
    <row r="27" spans="1:3">
      <c r="A27">
        <v>25</v>
      </c>
      <c r="B27">
        <v>2624265.6205882</v>
      </c>
      <c r="C27">
        <v>1300737.77382659</v>
      </c>
    </row>
    <row r="28" spans="1:3">
      <c r="A28">
        <v>26</v>
      </c>
      <c r="B28">
        <v>2553932.05078532</v>
      </c>
      <c r="C28">
        <v>1280206.86883574</v>
      </c>
    </row>
    <row r="29" spans="1:3">
      <c r="A29">
        <v>27</v>
      </c>
      <c r="B29">
        <v>2552392.42025527</v>
      </c>
      <c r="C29">
        <v>1278600.88667598</v>
      </c>
    </row>
    <row r="30" spans="1:3">
      <c r="A30">
        <v>28</v>
      </c>
      <c r="B30">
        <v>2477846.23911712</v>
      </c>
      <c r="C30">
        <v>1257739.88449478</v>
      </c>
    </row>
    <row r="31" spans="1:3">
      <c r="A31">
        <v>29</v>
      </c>
      <c r="B31">
        <v>2475749.99846158</v>
      </c>
      <c r="C31">
        <v>1256116.78183545</v>
      </c>
    </row>
    <row r="32" spans="1:3">
      <c r="A32">
        <v>30</v>
      </c>
      <c r="B32">
        <v>2397735.43388344</v>
      </c>
      <c r="C32">
        <v>1234563.12845542</v>
      </c>
    </row>
    <row r="33" spans="1:3">
      <c r="A33">
        <v>31</v>
      </c>
      <c r="B33">
        <v>2395217.67814768</v>
      </c>
      <c r="C33">
        <v>1232958.28699247</v>
      </c>
    </row>
    <row r="34" spans="1:3">
      <c r="A34">
        <v>32</v>
      </c>
      <c r="B34">
        <v>2314472.19574275</v>
      </c>
      <c r="C34">
        <v>1210618.19490321</v>
      </c>
    </row>
    <row r="35" spans="1:3">
      <c r="A35">
        <v>33</v>
      </c>
      <c r="B35">
        <v>2311584.09833533</v>
      </c>
      <c r="C35">
        <v>1209065.51068712</v>
      </c>
    </row>
    <row r="36" spans="1:3">
      <c r="A36">
        <v>34</v>
      </c>
      <c r="B36">
        <v>2228715.72748834</v>
      </c>
      <c r="C36">
        <v>1185917.00953333</v>
      </c>
    </row>
    <row r="37" spans="1:3">
      <c r="A37">
        <v>35</v>
      </c>
      <c r="B37">
        <v>2234440.55709794</v>
      </c>
      <c r="C37">
        <v>1187253.19110126</v>
      </c>
    </row>
    <row r="38" spans="1:3">
      <c r="A38">
        <v>36</v>
      </c>
      <c r="B38">
        <v>2075370.12058558</v>
      </c>
      <c r="C38">
        <v>1142476.22702159</v>
      </c>
    </row>
    <row r="39" spans="1:3">
      <c r="A39">
        <v>37</v>
      </c>
      <c r="B39">
        <v>1928333.27851955</v>
      </c>
      <c r="C39">
        <v>1100145.9190344</v>
      </c>
    </row>
    <row r="40" spans="1:3">
      <c r="A40">
        <v>38</v>
      </c>
      <c r="B40">
        <v>1837206.67896636</v>
      </c>
      <c r="C40">
        <v>1073950.43533745</v>
      </c>
    </row>
    <row r="41" spans="1:3">
      <c r="A41">
        <v>39</v>
      </c>
      <c r="B41">
        <v>1765915.83170885</v>
      </c>
      <c r="C41">
        <v>1053927.73044031</v>
      </c>
    </row>
    <row r="42" spans="1:3">
      <c r="A42">
        <v>40</v>
      </c>
      <c r="B42">
        <v>1681687.12606835</v>
      </c>
      <c r="C42">
        <v>1029306.34123674</v>
      </c>
    </row>
    <row r="43" spans="1:3">
      <c r="A43">
        <v>41</v>
      </c>
      <c r="B43">
        <v>1626334.99720839</v>
      </c>
      <c r="C43">
        <v>1013304.45225182</v>
      </c>
    </row>
    <row r="44" spans="1:3">
      <c r="A44">
        <v>42</v>
      </c>
      <c r="B44">
        <v>1588097.56229234</v>
      </c>
      <c r="C44">
        <v>1002491.01087729</v>
      </c>
    </row>
    <row r="45" spans="1:3">
      <c r="A45">
        <v>43</v>
      </c>
      <c r="B45">
        <v>1554827.22499808</v>
      </c>
      <c r="C45">
        <v>992512.532450829</v>
      </c>
    </row>
    <row r="46" spans="1:3">
      <c r="A46">
        <v>44</v>
      </c>
      <c r="B46">
        <v>1555609.39722391</v>
      </c>
      <c r="C46">
        <v>991830.839252074</v>
      </c>
    </row>
    <row r="47" spans="1:3">
      <c r="A47">
        <v>45</v>
      </c>
      <c r="B47">
        <v>1543710.88683791</v>
      </c>
      <c r="C47">
        <v>988382.092263375</v>
      </c>
    </row>
    <row r="48" spans="1:3">
      <c r="A48">
        <v>46</v>
      </c>
      <c r="B48">
        <v>1545027.73323529</v>
      </c>
      <c r="C48">
        <v>987991.349927788</v>
      </c>
    </row>
    <row r="49" spans="1:3">
      <c r="A49">
        <v>47</v>
      </c>
      <c r="B49">
        <v>1511209.23783275</v>
      </c>
      <c r="C49">
        <v>979681.602720751</v>
      </c>
    </row>
    <row r="50" spans="1:3">
      <c r="A50">
        <v>48</v>
      </c>
      <c r="B50">
        <v>1512627.37071198</v>
      </c>
      <c r="C50">
        <v>979411.584849014</v>
      </c>
    </row>
    <row r="51" spans="1:3">
      <c r="A51">
        <v>49</v>
      </c>
      <c r="B51">
        <v>1475351.3524571</v>
      </c>
      <c r="C51">
        <v>969556.055823069</v>
      </c>
    </row>
    <row r="52" spans="1:3">
      <c r="A52">
        <v>50</v>
      </c>
      <c r="B52">
        <v>1476665.44008411</v>
      </c>
      <c r="C52">
        <v>969331.854207873</v>
      </c>
    </row>
    <row r="53" spans="1:3">
      <c r="A53">
        <v>51</v>
      </c>
      <c r="B53">
        <v>1437336.39840438</v>
      </c>
      <c r="C53">
        <v>958546.698562593</v>
      </c>
    </row>
    <row r="54" spans="1:3">
      <c r="A54">
        <v>52</v>
      </c>
      <c r="B54">
        <v>1398612.73128766</v>
      </c>
      <c r="C54">
        <v>947134.848712977</v>
      </c>
    </row>
    <row r="55" spans="1:3">
      <c r="A55">
        <v>53</v>
      </c>
      <c r="B55">
        <v>1383368.33914611</v>
      </c>
      <c r="C55">
        <v>941856.482908983</v>
      </c>
    </row>
    <row r="56" spans="1:3">
      <c r="A56">
        <v>54</v>
      </c>
      <c r="B56">
        <v>1384193.58222959</v>
      </c>
      <c r="C56">
        <v>941677.434516395</v>
      </c>
    </row>
    <row r="57" spans="1:3">
      <c r="A57">
        <v>55</v>
      </c>
      <c r="B57">
        <v>1348783.26410493</v>
      </c>
      <c r="C57">
        <v>932167.514414793</v>
      </c>
    </row>
    <row r="58" spans="1:3">
      <c r="A58">
        <v>56</v>
      </c>
      <c r="B58">
        <v>1312330.08482265</v>
      </c>
      <c r="C58">
        <v>921494.290098217</v>
      </c>
    </row>
    <row r="59" spans="1:3">
      <c r="A59">
        <v>57</v>
      </c>
      <c r="B59">
        <v>1308868.16692659</v>
      </c>
      <c r="C59">
        <v>920778.06856928</v>
      </c>
    </row>
    <row r="60" spans="1:3">
      <c r="A60">
        <v>58</v>
      </c>
      <c r="B60">
        <v>1300233.93013667</v>
      </c>
      <c r="C60">
        <v>918333.355645334</v>
      </c>
    </row>
    <row r="61" spans="1:3">
      <c r="A61">
        <v>59</v>
      </c>
      <c r="B61">
        <v>1240883.96474316</v>
      </c>
      <c r="C61">
        <v>901171.629245633</v>
      </c>
    </row>
    <row r="62" spans="1:3">
      <c r="A62">
        <v>60</v>
      </c>
      <c r="B62">
        <v>1207155.32412407</v>
      </c>
      <c r="C62">
        <v>891142.562057366</v>
      </c>
    </row>
    <row r="63" spans="1:3">
      <c r="A63">
        <v>61</v>
      </c>
      <c r="B63">
        <v>1176286.48257922</v>
      </c>
      <c r="C63">
        <v>882517.467722353</v>
      </c>
    </row>
    <row r="64" spans="1:3">
      <c r="A64">
        <v>62</v>
      </c>
      <c r="B64">
        <v>1159217.71830808</v>
      </c>
      <c r="C64">
        <v>877375.686970253</v>
      </c>
    </row>
    <row r="65" spans="1:3">
      <c r="A65">
        <v>63</v>
      </c>
      <c r="B65">
        <v>1157777.24648565</v>
      </c>
      <c r="C65">
        <v>877441.279381472</v>
      </c>
    </row>
    <row r="66" spans="1:3">
      <c r="A66">
        <v>64</v>
      </c>
      <c r="B66">
        <v>1160505.59927199</v>
      </c>
      <c r="C66">
        <v>878762.657179131</v>
      </c>
    </row>
    <row r="67" spans="1:3">
      <c r="A67">
        <v>65</v>
      </c>
      <c r="B67">
        <v>1144664.06892656</v>
      </c>
      <c r="C67">
        <v>874159.869321804</v>
      </c>
    </row>
    <row r="68" spans="1:3">
      <c r="A68">
        <v>66</v>
      </c>
      <c r="B68">
        <v>1147343.68752162</v>
      </c>
      <c r="C68">
        <v>875334.257607314</v>
      </c>
    </row>
    <row r="69" spans="1:3">
      <c r="A69">
        <v>67</v>
      </c>
      <c r="B69">
        <v>1115723.13034535</v>
      </c>
      <c r="C69">
        <v>864815.018558767</v>
      </c>
    </row>
    <row r="70" spans="1:3">
      <c r="A70">
        <v>68</v>
      </c>
      <c r="B70">
        <v>1085612.04514752</v>
      </c>
      <c r="C70">
        <v>855982.109948945</v>
      </c>
    </row>
    <row r="71" spans="1:3">
      <c r="A71">
        <v>69</v>
      </c>
      <c r="B71">
        <v>1075967.04434171</v>
      </c>
      <c r="C71">
        <v>853853.768266021</v>
      </c>
    </row>
    <row r="72" spans="1:3">
      <c r="A72">
        <v>70</v>
      </c>
      <c r="B72">
        <v>1074319.27161748</v>
      </c>
      <c r="C72">
        <v>853062.292704859</v>
      </c>
    </row>
    <row r="73" spans="1:3">
      <c r="A73">
        <v>71</v>
      </c>
      <c r="B73">
        <v>1039625.63177412</v>
      </c>
      <c r="C73">
        <v>842730.738045408</v>
      </c>
    </row>
    <row r="74" spans="1:3">
      <c r="A74">
        <v>72</v>
      </c>
      <c r="B74">
        <v>1022739.17892325</v>
      </c>
      <c r="C74">
        <v>837842.20202939</v>
      </c>
    </row>
    <row r="75" spans="1:3">
      <c r="A75">
        <v>73</v>
      </c>
      <c r="B75">
        <v>1016200.51366945</v>
      </c>
      <c r="C75">
        <v>836270.693077169</v>
      </c>
    </row>
    <row r="76" spans="1:3">
      <c r="A76">
        <v>74</v>
      </c>
      <c r="B76">
        <v>1015093.930136</v>
      </c>
      <c r="C76">
        <v>835799.9940564</v>
      </c>
    </row>
    <row r="77" spans="1:3">
      <c r="A77">
        <v>75</v>
      </c>
      <c r="B77">
        <v>990965.621833679</v>
      </c>
      <c r="C77">
        <v>828238.501451337</v>
      </c>
    </row>
    <row r="78" spans="1:3">
      <c r="A78">
        <v>76</v>
      </c>
      <c r="B78">
        <v>984594.170954469</v>
      </c>
      <c r="C78">
        <v>826207.954432413</v>
      </c>
    </row>
    <row r="79" spans="1:3">
      <c r="A79">
        <v>77</v>
      </c>
      <c r="B79">
        <v>983807.842812171</v>
      </c>
      <c r="C79">
        <v>825896.926353267</v>
      </c>
    </row>
    <row r="80" spans="1:3">
      <c r="A80">
        <v>78</v>
      </c>
      <c r="B80">
        <v>950318.609331869</v>
      </c>
      <c r="C80">
        <v>815824.539559057</v>
      </c>
    </row>
    <row r="81" spans="1:3">
      <c r="A81">
        <v>79</v>
      </c>
      <c r="B81">
        <v>926937.797070463</v>
      </c>
      <c r="C81">
        <v>808552.925849937</v>
      </c>
    </row>
    <row r="82" spans="1:3">
      <c r="A82">
        <v>80</v>
      </c>
      <c r="B82">
        <v>913829.700042392</v>
      </c>
      <c r="C82">
        <v>804661.411710448</v>
      </c>
    </row>
    <row r="83" spans="1:3">
      <c r="A83">
        <v>81</v>
      </c>
      <c r="B83">
        <v>908807.708089839</v>
      </c>
      <c r="C83">
        <v>803772.848010055</v>
      </c>
    </row>
    <row r="84" spans="1:3">
      <c r="A84">
        <v>82</v>
      </c>
      <c r="B84">
        <v>909044.830791337</v>
      </c>
      <c r="C84">
        <v>803970.58130941</v>
      </c>
    </row>
    <row r="85" spans="1:3">
      <c r="A85">
        <v>83</v>
      </c>
      <c r="B85">
        <v>897771.034935972</v>
      </c>
      <c r="C85">
        <v>800073.803543985</v>
      </c>
    </row>
    <row r="86" spans="1:3">
      <c r="A86">
        <v>84</v>
      </c>
      <c r="B86">
        <v>893086.125838923</v>
      </c>
      <c r="C86">
        <v>799122.083437123</v>
      </c>
    </row>
    <row r="87" spans="1:3">
      <c r="A87">
        <v>85</v>
      </c>
      <c r="B87">
        <v>892351.737043557</v>
      </c>
      <c r="C87">
        <v>799030.223212584</v>
      </c>
    </row>
    <row r="88" spans="1:3">
      <c r="A88">
        <v>86</v>
      </c>
      <c r="B88">
        <v>866045.344778005</v>
      </c>
      <c r="C88">
        <v>791220.987778016</v>
      </c>
    </row>
    <row r="89" spans="1:3">
      <c r="A89">
        <v>87</v>
      </c>
      <c r="B89">
        <v>852128.142823255</v>
      </c>
      <c r="C89">
        <v>786746.083241229</v>
      </c>
    </row>
    <row r="90" spans="1:3">
      <c r="A90">
        <v>88</v>
      </c>
      <c r="B90">
        <v>845588.617942697</v>
      </c>
      <c r="C90">
        <v>784445.529225815</v>
      </c>
    </row>
    <row r="91" spans="1:3">
      <c r="A91">
        <v>89</v>
      </c>
      <c r="B91">
        <v>844972.842491213</v>
      </c>
      <c r="C91">
        <v>784321.181622087</v>
      </c>
    </row>
    <row r="92" spans="1:3">
      <c r="A92">
        <v>90</v>
      </c>
      <c r="B92">
        <v>822556.412301001</v>
      </c>
      <c r="C92">
        <v>777539.861327804</v>
      </c>
    </row>
    <row r="93" spans="1:3">
      <c r="A93">
        <v>91</v>
      </c>
      <c r="B93">
        <v>812869.78977004</v>
      </c>
      <c r="C93">
        <v>774702.722872442</v>
      </c>
    </row>
    <row r="94" spans="1:3">
      <c r="A94">
        <v>92</v>
      </c>
      <c r="B94">
        <v>810207.53684968</v>
      </c>
      <c r="C94">
        <v>773699.903133395</v>
      </c>
    </row>
    <row r="95" spans="1:3">
      <c r="A95">
        <v>93</v>
      </c>
      <c r="B95">
        <v>809983.738432777</v>
      </c>
      <c r="C95">
        <v>773660.72504608</v>
      </c>
    </row>
    <row r="96" spans="1:3">
      <c r="A96">
        <v>94</v>
      </c>
      <c r="B96">
        <v>797990.503632424</v>
      </c>
      <c r="C96">
        <v>770257.464568186</v>
      </c>
    </row>
    <row r="97" spans="1:3">
      <c r="A97">
        <v>95</v>
      </c>
      <c r="B97">
        <v>781325.952781555</v>
      </c>
      <c r="C97">
        <v>765164.9103744</v>
      </c>
    </row>
    <row r="98" spans="1:3">
      <c r="A98">
        <v>96</v>
      </c>
      <c r="B98">
        <v>762049.33987866</v>
      </c>
      <c r="C98">
        <v>759423.881761094</v>
      </c>
    </row>
    <row r="99" spans="1:3">
      <c r="A99">
        <v>97</v>
      </c>
      <c r="B99">
        <v>745825.078340681</v>
      </c>
      <c r="C99">
        <v>754714.999396762</v>
      </c>
    </row>
    <row r="100" spans="1:3">
      <c r="A100">
        <v>98</v>
      </c>
      <c r="B100">
        <v>737194.304975982</v>
      </c>
      <c r="C100">
        <v>752052.890351233</v>
      </c>
    </row>
    <row r="101" spans="1:3">
      <c r="A101">
        <v>99</v>
      </c>
      <c r="B101">
        <v>734562.397627037</v>
      </c>
      <c r="C101">
        <v>750896.37542985</v>
      </c>
    </row>
    <row r="102" spans="1:3">
      <c r="A102">
        <v>100</v>
      </c>
      <c r="B102">
        <v>735429.129519036</v>
      </c>
      <c r="C102">
        <v>751099.190055172</v>
      </c>
    </row>
    <row r="103" spans="1:3">
      <c r="A103">
        <v>101</v>
      </c>
      <c r="B103">
        <v>728043.228449114</v>
      </c>
      <c r="C103">
        <v>749222.869735507</v>
      </c>
    </row>
    <row r="104" spans="1:3">
      <c r="A104">
        <v>102</v>
      </c>
      <c r="B104">
        <v>728280.02818455</v>
      </c>
      <c r="C104">
        <v>749359.234691923</v>
      </c>
    </row>
    <row r="105" spans="1:3">
      <c r="A105">
        <v>103</v>
      </c>
      <c r="B105">
        <v>725706.422564773</v>
      </c>
      <c r="C105">
        <v>748192.805462669</v>
      </c>
    </row>
    <row r="106" spans="1:3">
      <c r="A106">
        <v>104</v>
      </c>
      <c r="B106">
        <v>725453.889030915</v>
      </c>
      <c r="C106">
        <v>747985.962819652</v>
      </c>
    </row>
    <row r="107" spans="1:3">
      <c r="A107">
        <v>105</v>
      </c>
      <c r="B107">
        <v>708221.679280424</v>
      </c>
      <c r="C107">
        <v>742817.374300578</v>
      </c>
    </row>
    <row r="108" spans="1:3">
      <c r="A108">
        <v>106</v>
      </c>
      <c r="B108">
        <v>696476.100394127</v>
      </c>
      <c r="C108">
        <v>739416.329718869</v>
      </c>
    </row>
    <row r="109" spans="1:3">
      <c r="A109">
        <v>107</v>
      </c>
      <c r="B109">
        <v>690937.945537785</v>
      </c>
      <c r="C109">
        <v>737998.145187234</v>
      </c>
    </row>
    <row r="110" spans="1:3">
      <c r="A110">
        <v>108</v>
      </c>
      <c r="B110">
        <v>690798.671155518</v>
      </c>
      <c r="C110">
        <v>737978.654699248</v>
      </c>
    </row>
    <row r="111" spans="1:3">
      <c r="A111">
        <v>109</v>
      </c>
      <c r="B111">
        <v>676295.525719523</v>
      </c>
      <c r="C111">
        <v>733630.002355578</v>
      </c>
    </row>
    <row r="112" spans="1:3">
      <c r="A112">
        <v>110</v>
      </c>
      <c r="B112">
        <v>667812.788514623</v>
      </c>
      <c r="C112">
        <v>731178.744148536</v>
      </c>
    </row>
    <row r="113" spans="1:3">
      <c r="A113">
        <v>111</v>
      </c>
      <c r="B113">
        <v>663376.342063662</v>
      </c>
      <c r="C113">
        <v>729851.557804029</v>
      </c>
    </row>
    <row r="114" spans="1:3">
      <c r="A114">
        <v>112</v>
      </c>
      <c r="B114">
        <v>663152.214111458</v>
      </c>
      <c r="C114">
        <v>729883.292288909</v>
      </c>
    </row>
    <row r="115" spans="1:3">
      <c r="A115">
        <v>113</v>
      </c>
      <c r="B115">
        <v>655152.632976555</v>
      </c>
      <c r="C115">
        <v>727336.015204034</v>
      </c>
    </row>
    <row r="116" spans="1:3">
      <c r="A116">
        <v>114</v>
      </c>
      <c r="B116">
        <v>644043.016848715</v>
      </c>
      <c r="C116">
        <v>724095.129866526</v>
      </c>
    </row>
    <row r="117" spans="1:3">
      <c r="A117">
        <v>115</v>
      </c>
      <c r="B117">
        <v>630588.30434524</v>
      </c>
      <c r="C117">
        <v>720043.902030527</v>
      </c>
    </row>
    <row r="118" spans="1:3">
      <c r="A118">
        <v>116</v>
      </c>
      <c r="B118">
        <v>622145.707965567</v>
      </c>
      <c r="C118">
        <v>717416.508682571</v>
      </c>
    </row>
    <row r="119" spans="1:3">
      <c r="A119">
        <v>117</v>
      </c>
      <c r="B119">
        <v>615256.015496332</v>
      </c>
      <c r="C119">
        <v>715388.23184992</v>
      </c>
    </row>
    <row r="120" spans="1:3">
      <c r="A120">
        <v>118</v>
      </c>
      <c r="B120">
        <v>613014.017559353</v>
      </c>
      <c r="C120">
        <v>714987.175136524</v>
      </c>
    </row>
    <row r="121" spans="1:3">
      <c r="A121">
        <v>119</v>
      </c>
      <c r="B121">
        <v>613090.433560766</v>
      </c>
      <c r="C121">
        <v>714999.334898507</v>
      </c>
    </row>
    <row r="122" spans="1:3">
      <c r="A122">
        <v>120</v>
      </c>
      <c r="B122">
        <v>607368.164606355</v>
      </c>
      <c r="C122">
        <v>713093.677463264</v>
      </c>
    </row>
    <row r="123" spans="1:3">
      <c r="A123">
        <v>121</v>
      </c>
      <c r="B123">
        <v>598286.734909474</v>
      </c>
      <c r="C123">
        <v>710365.541729628</v>
      </c>
    </row>
    <row r="124" spans="1:3">
      <c r="A124">
        <v>122</v>
      </c>
      <c r="B124">
        <v>595171.556819321</v>
      </c>
      <c r="C124">
        <v>709475.711446553</v>
      </c>
    </row>
    <row r="125" spans="1:3">
      <c r="A125">
        <v>123</v>
      </c>
      <c r="B125">
        <v>594256.940836697</v>
      </c>
      <c r="C125">
        <v>709318.185928676</v>
      </c>
    </row>
    <row r="126" spans="1:3">
      <c r="A126">
        <v>124</v>
      </c>
      <c r="B126">
        <v>583952.367754939</v>
      </c>
      <c r="C126">
        <v>706345.657430135</v>
      </c>
    </row>
    <row r="127" spans="1:3">
      <c r="A127">
        <v>125</v>
      </c>
      <c r="B127">
        <v>576841.824987694</v>
      </c>
      <c r="C127">
        <v>704246.77204137</v>
      </c>
    </row>
    <row r="128" spans="1:3">
      <c r="A128">
        <v>126</v>
      </c>
      <c r="B128">
        <v>573309.157581605</v>
      </c>
      <c r="C128">
        <v>703039.070635356</v>
      </c>
    </row>
    <row r="129" spans="1:3">
      <c r="A129">
        <v>127</v>
      </c>
      <c r="B129">
        <v>572612.053323086</v>
      </c>
      <c r="C129">
        <v>702865.754393269</v>
      </c>
    </row>
    <row r="130" spans="1:3">
      <c r="A130">
        <v>128</v>
      </c>
      <c r="B130">
        <v>564181.663901295</v>
      </c>
      <c r="C130">
        <v>700276.870783401</v>
      </c>
    </row>
    <row r="131" spans="1:3">
      <c r="A131">
        <v>129</v>
      </c>
      <c r="B131">
        <v>560666.6672106</v>
      </c>
      <c r="C131">
        <v>699278.818859432</v>
      </c>
    </row>
    <row r="132" spans="1:3">
      <c r="A132">
        <v>130</v>
      </c>
      <c r="B132">
        <v>561060.746047092</v>
      </c>
      <c r="C132">
        <v>699334.976499043</v>
      </c>
    </row>
    <row r="133" spans="1:3">
      <c r="A133">
        <v>131</v>
      </c>
      <c r="B133">
        <v>559166.866986115</v>
      </c>
      <c r="C133">
        <v>698852.770644941</v>
      </c>
    </row>
    <row r="134" spans="1:3">
      <c r="A134">
        <v>132</v>
      </c>
      <c r="B134">
        <v>558999.836215383</v>
      </c>
      <c r="C134">
        <v>698831.182488325</v>
      </c>
    </row>
    <row r="135" spans="1:3">
      <c r="A135">
        <v>133</v>
      </c>
      <c r="B135">
        <v>548438.043588518</v>
      </c>
      <c r="C135">
        <v>695667.754137984</v>
      </c>
    </row>
    <row r="136" spans="1:3">
      <c r="A136">
        <v>134</v>
      </c>
      <c r="B136">
        <v>541477.959502273</v>
      </c>
      <c r="C136">
        <v>693674.429593107</v>
      </c>
    </row>
    <row r="137" spans="1:3">
      <c r="A137">
        <v>135</v>
      </c>
      <c r="B137">
        <v>535858.123642613</v>
      </c>
      <c r="C137">
        <v>691959.435675846</v>
      </c>
    </row>
    <row r="138" spans="1:3">
      <c r="A138">
        <v>136</v>
      </c>
      <c r="B138">
        <v>533903.868489398</v>
      </c>
      <c r="C138">
        <v>691166.941315299</v>
      </c>
    </row>
    <row r="139" spans="1:3">
      <c r="A139">
        <v>137</v>
      </c>
      <c r="B139">
        <v>534043.122287364</v>
      </c>
      <c r="C139">
        <v>691209.082057476</v>
      </c>
    </row>
    <row r="140" spans="1:3">
      <c r="A140">
        <v>138</v>
      </c>
      <c r="B140">
        <v>529834.483835831</v>
      </c>
      <c r="C140">
        <v>690095.103180375</v>
      </c>
    </row>
    <row r="141" spans="1:3">
      <c r="A141">
        <v>139</v>
      </c>
      <c r="B141">
        <v>523627.657741163</v>
      </c>
      <c r="C141">
        <v>688264.741202647</v>
      </c>
    </row>
    <row r="142" spans="1:3">
      <c r="A142">
        <v>140</v>
      </c>
      <c r="B142">
        <v>517530.407521791</v>
      </c>
      <c r="C142">
        <v>686536.463682323</v>
      </c>
    </row>
    <row r="143" spans="1:3">
      <c r="A143">
        <v>141</v>
      </c>
      <c r="B143">
        <v>515321.873836738</v>
      </c>
      <c r="C143">
        <v>685866.74283496</v>
      </c>
    </row>
    <row r="144" spans="1:3">
      <c r="A144">
        <v>142</v>
      </c>
      <c r="B144">
        <v>515147.078165772</v>
      </c>
      <c r="C144">
        <v>685763.874695558</v>
      </c>
    </row>
    <row r="145" spans="1:3">
      <c r="A145">
        <v>143</v>
      </c>
      <c r="B145">
        <v>507691.602057725</v>
      </c>
      <c r="C145">
        <v>683425.497487477</v>
      </c>
    </row>
    <row r="146" spans="1:3">
      <c r="A146">
        <v>144</v>
      </c>
      <c r="B146">
        <v>501057.542081784</v>
      </c>
      <c r="C146">
        <v>681505.054421171</v>
      </c>
    </row>
    <row r="147" spans="1:3">
      <c r="A147">
        <v>145</v>
      </c>
      <c r="B147">
        <v>498371.723750306</v>
      </c>
      <c r="C147">
        <v>680826.833931479</v>
      </c>
    </row>
    <row r="148" spans="1:3">
      <c r="A148">
        <v>146</v>
      </c>
      <c r="B148">
        <v>499472.600686086</v>
      </c>
      <c r="C148">
        <v>681120.062694147</v>
      </c>
    </row>
    <row r="149" spans="1:3">
      <c r="A149">
        <v>147</v>
      </c>
      <c r="B149">
        <v>495873.142170381</v>
      </c>
      <c r="C149">
        <v>680037.00187077</v>
      </c>
    </row>
    <row r="150" spans="1:3">
      <c r="A150">
        <v>148</v>
      </c>
      <c r="B150">
        <v>491605.293196399</v>
      </c>
      <c r="C150">
        <v>678800.489349477</v>
      </c>
    </row>
    <row r="151" spans="1:3">
      <c r="A151">
        <v>149</v>
      </c>
      <c r="B151">
        <v>487888.100836828</v>
      </c>
      <c r="C151">
        <v>677686.644492005</v>
      </c>
    </row>
    <row r="152" spans="1:3">
      <c r="A152">
        <v>150</v>
      </c>
      <c r="B152">
        <v>485405.298833684</v>
      </c>
      <c r="C152">
        <v>677015.330421794</v>
      </c>
    </row>
    <row r="153" spans="1:3">
      <c r="A153">
        <v>151</v>
      </c>
      <c r="B153">
        <v>484970.405355538</v>
      </c>
      <c r="C153">
        <v>676905.302262889</v>
      </c>
    </row>
    <row r="154" spans="1:3">
      <c r="A154">
        <v>152</v>
      </c>
      <c r="B154">
        <v>479110.958566331</v>
      </c>
      <c r="C154">
        <v>675060.040795487</v>
      </c>
    </row>
    <row r="155" spans="1:3">
      <c r="A155">
        <v>153</v>
      </c>
      <c r="B155">
        <v>475313.945001367</v>
      </c>
      <c r="C155">
        <v>673930.586636726</v>
      </c>
    </row>
    <row r="156" spans="1:3">
      <c r="A156">
        <v>154</v>
      </c>
      <c r="B156">
        <v>474107.094971873</v>
      </c>
      <c r="C156">
        <v>673733.421364541</v>
      </c>
    </row>
    <row r="157" spans="1:3">
      <c r="A157">
        <v>155</v>
      </c>
      <c r="B157">
        <v>474195.07485684</v>
      </c>
      <c r="C157">
        <v>673764.184088651</v>
      </c>
    </row>
    <row r="158" spans="1:3">
      <c r="A158">
        <v>156</v>
      </c>
      <c r="B158">
        <v>470879.540668964</v>
      </c>
      <c r="C158">
        <v>672622.544136798</v>
      </c>
    </row>
    <row r="159" spans="1:3">
      <c r="A159">
        <v>157</v>
      </c>
      <c r="B159">
        <v>469932.007539368</v>
      </c>
      <c r="C159">
        <v>672371.758390584</v>
      </c>
    </row>
    <row r="160" spans="1:3">
      <c r="A160">
        <v>158</v>
      </c>
      <c r="B160">
        <v>465992.599905209</v>
      </c>
      <c r="C160">
        <v>671080.526026993</v>
      </c>
    </row>
    <row r="161" spans="1:3">
      <c r="A161">
        <v>159</v>
      </c>
      <c r="B161">
        <v>463094.531779673</v>
      </c>
      <c r="C161">
        <v>670185.377977941</v>
      </c>
    </row>
    <row r="162" spans="1:3">
      <c r="A162">
        <v>160</v>
      </c>
      <c r="B162">
        <v>461156.001781393</v>
      </c>
      <c r="C162">
        <v>669601.787281909</v>
      </c>
    </row>
    <row r="163" spans="1:3">
      <c r="A163">
        <v>161</v>
      </c>
      <c r="B163">
        <v>459790.188457657</v>
      </c>
      <c r="C163">
        <v>669257.945771587</v>
      </c>
    </row>
    <row r="164" spans="1:3">
      <c r="A164">
        <v>162</v>
      </c>
      <c r="B164">
        <v>456389.033416377</v>
      </c>
      <c r="C164">
        <v>668193.088548915</v>
      </c>
    </row>
    <row r="165" spans="1:3">
      <c r="A165">
        <v>163</v>
      </c>
      <c r="B165">
        <v>455725.657696251</v>
      </c>
      <c r="C165">
        <v>668001.719113875</v>
      </c>
    </row>
    <row r="166" spans="1:3">
      <c r="A166">
        <v>164</v>
      </c>
      <c r="B166">
        <v>457542.587858528</v>
      </c>
      <c r="C166">
        <v>668506.94997338</v>
      </c>
    </row>
    <row r="167" spans="1:3">
      <c r="A167">
        <v>165</v>
      </c>
      <c r="B167">
        <v>456491.361365953</v>
      </c>
      <c r="C167">
        <v>668075.963434701</v>
      </c>
    </row>
    <row r="168" spans="1:3">
      <c r="A168">
        <v>166</v>
      </c>
      <c r="B168">
        <v>455958.186863158</v>
      </c>
      <c r="C168">
        <v>667935.66363169</v>
      </c>
    </row>
    <row r="169" spans="1:3">
      <c r="A169">
        <v>167</v>
      </c>
      <c r="B169">
        <v>452241.215609173</v>
      </c>
      <c r="C169">
        <v>666740.892000496</v>
      </c>
    </row>
    <row r="170" spans="1:3">
      <c r="A170">
        <v>168</v>
      </c>
      <c r="B170">
        <v>449092.09435874</v>
      </c>
      <c r="C170">
        <v>665755.639111879</v>
      </c>
    </row>
    <row r="171" spans="1:3">
      <c r="A171">
        <v>169</v>
      </c>
      <c r="B171">
        <v>449540.57409509</v>
      </c>
      <c r="C171">
        <v>665814.92269426</v>
      </c>
    </row>
    <row r="172" spans="1:3">
      <c r="A172">
        <v>170</v>
      </c>
      <c r="B172">
        <v>449209.844875214</v>
      </c>
      <c r="C172">
        <v>665737.38272347</v>
      </c>
    </row>
    <row r="173" spans="1:3">
      <c r="A173">
        <v>171</v>
      </c>
      <c r="B173">
        <v>445436.269020961</v>
      </c>
      <c r="C173">
        <v>664546.230246114</v>
      </c>
    </row>
    <row r="174" spans="1:3">
      <c r="A174">
        <v>172</v>
      </c>
      <c r="B174">
        <v>443810.0034851</v>
      </c>
      <c r="C174">
        <v>664062.810226462</v>
      </c>
    </row>
    <row r="175" spans="1:3">
      <c r="A175">
        <v>173</v>
      </c>
      <c r="B175">
        <v>444078.468392543</v>
      </c>
      <c r="C175">
        <v>664106.017703729</v>
      </c>
    </row>
    <row r="176" spans="1:3">
      <c r="A176">
        <v>174</v>
      </c>
      <c r="B176">
        <v>442551.629497076</v>
      </c>
      <c r="C176">
        <v>663522.083537669</v>
      </c>
    </row>
    <row r="177" spans="1:3">
      <c r="A177">
        <v>175</v>
      </c>
      <c r="B177">
        <v>443711.488621642</v>
      </c>
      <c r="C177">
        <v>663843.731205184</v>
      </c>
    </row>
    <row r="178" spans="1:3">
      <c r="A178">
        <v>176</v>
      </c>
      <c r="B178">
        <v>441724.302454082</v>
      </c>
      <c r="C178">
        <v>663365.741405309</v>
      </c>
    </row>
    <row r="179" spans="1:3">
      <c r="A179">
        <v>177</v>
      </c>
      <c r="B179">
        <v>441640.687075597</v>
      </c>
      <c r="C179">
        <v>663341.023974943</v>
      </c>
    </row>
    <row r="180" spans="1:3">
      <c r="A180">
        <v>178</v>
      </c>
      <c r="B180">
        <v>439847.411655139</v>
      </c>
      <c r="C180">
        <v>662811.73185414</v>
      </c>
    </row>
    <row r="181" spans="1:3">
      <c r="A181">
        <v>179</v>
      </c>
      <c r="B181">
        <v>441762.686665173</v>
      </c>
      <c r="C181">
        <v>663215.627977412</v>
      </c>
    </row>
    <row r="182" spans="1:3">
      <c r="A182">
        <v>180</v>
      </c>
      <c r="B182">
        <v>440292.65892412</v>
      </c>
      <c r="C182">
        <v>662938.334668415</v>
      </c>
    </row>
    <row r="183" spans="1:3">
      <c r="A183">
        <v>181</v>
      </c>
      <c r="B183">
        <v>435080.111370419</v>
      </c>
      <c r="C183">
        <v>661368.815678488</v>
      </c>
    </row>
    <row r="184" spans="1:3">
      <c r="A184">
        <v>182</v>
      </c>
      <c r="B184">
        <v>434155.484162501</v>
      </c>
      <c r="C184">
        <v>661082.035374863</v>
      </c>
    </row>
    <row r="185" spans="1:3">
      <c r="A185">
        <v>183</v>
      </c>
      <c r="B185">
        <v>436950.620350063</v>
      </c>
      <c r="C185">
        <v>661896.654420672</v>
      </c>
    </row>
    <row r="186" spans="1:3">
      <c r="A186">
        <v>184</v>
      </c>
      <c r="B186">
        <v>437792.400817316</v>
      </c>
      <c r="C186">
        <v>662151.54062289</v>
      </c>
    </row>
    <row r="187" spans="1:3">
      <c r="A187">
        <v>185</v>
      </c>
      <c r="B187">
        <v>438501.182068678</v>
      </c>
      <c r="C187">
        <v>662351.150632999</v>
      </c>
    </row>
    <row r="188" spans="1:3">
      <c r="A188">
        <v>186</v>
      </c>
      <c r="B188">
        <v>436279.688889318</v>
      </c>
      <c r="C188">
        <v>661788.527488481</v>
      </c>
    </row>
    <row r="189" spans="1:3">
      <c r="A189">
        <v>187</v>
      </c>
      <c r="B189">
        <v>436859.47967475</v>
      </c>
      <c r="C189">
        <v>661951.504120742</v>
      </c>
    </row>
    <row r="190" spans="1:3">
      <c r="A190">
        <v>188</v>
      </c>
      <c r="B190">
        <v>433981.228903594</v>
      </c>
      <c r="C190">
        <v>661169.100962099</v>
      </c>
    </row>
    <row r="191" spans="1:3">
      <c r="A191">
        <v>189</v>
      </c>
      <c r="B191">
        <v>433339.051313334</v>
      </c>
      <c r="C191">
        <v>660982.239544432</v>
      </c>
    </row>
    <row r="192" spans="1:3">
      <c r="A192">
        <v>190</v>
      </c>
      <c r="B192">
        <v>433501.666300342</v>
      </c>
      <c r="C192">
        <v>661082.826637445</v>
      </c>
    </row>
    <row r="193" spans="1:3">
      <c r="A193">
        <v>191</v>
      </c>
      <c r="B193">
        <v>433751.246184048</v>
      </c>
      <c r="C193">
        <v>661136.282395037</v>
      </c>
    </row>
    <row r="194" spans="1:3">
      <c r="A194">
        <v>192</v>
      </c>
      <c r="B194">
        <v>432369.933382418</v>
      </c>
      <c r="C194">
        <v>660660.466514729</v>
      </c>
    </row>
    <row r="195" spans="1:3">
      <c r="A195">
        <v>193</v>
      </c>
      <c r="B195">
        <v>431414.352049587</v>
      </c>
      <c r="C195">
        <v>660406.673975176</v>
      </c>
    </row>
    <row r="196" spans="1:3">
      <c r="A196">
        <v>194</v>
      </c>
      <c r="B196">
        <v>433394.396433135</v>
      </c>
      <c r="C196">
        <v>661113.137609629</v>
      </c>
    </row>
    <row r="197" spans="1:3">
      <c r="A197">
        <v>195</v>
      </c>
      <c r="B197">
        <v>432327.366296824</v>
      </c>
      <c r="C197">
        <v>660604.294335301</v>
      </c>
    </row>
    <row r="198" spans="1:3">
      <c r="A198">
        <v>196</v>
      </c>
      <c r="B198">
        <v>431482.750250857</v>
      </c>
      <c r="C198">
        <v>660283.810039868</v>
      </c>
    </row>
    <row r="199" spans="1:3">
      <c r="A199">
        <v>197</v>
      </c>
      <c r="B199">
        <v>432887.570663964</v>
      </c>
      <c r="C199">
        <v>660697.774793941</v>
      </c>
    </row>
    <row r="200" spans="1:3">
      <c r="A200">
        <v>198</v>
      </c>
      <c r="B200">
        <v>432665.95782656</v>
      </c>
      <c r="C200">
        <v>660536.078752767</v>
      </c>
    </row>
    <row r="201" spans="1:3">
      <c r="A201">
        <v>199</v>
      </c>
      <c r="B201">
        <v>434184.442999066</v>
      </c>
      <c r="C201">
        <v>660998.29890788</v>
      </c>
    </row>
    <row r="202" spans="1:3">
      <c r="A202">
        <v>200</v>
      </c>
      <c r="B202">
        <v>435635.035733694</v>
      </c>
      <c r="C202">
        <v>661389.290378351</v>
      </c>
    </row>
    <row r="203" spans="1:3">
      <c r="A203">
        <v>201</v>
      </c>
      <c r="B203">
        <v>434656.125799391</v>
      </c>
      <c r="C203">
        <v>661098.860810961</v>
      </c>
    </row>
    <row r="204" spans="1:3">
      <c r="A204">
        <v>202</v>
      </c>
      <c r="B204">
        <v>434188.848103965</v>
      </c>
      <c r="C204">
        <v>660921.934274313</v>
      </c>
    </row>
    <row r="205" spans="1:3">
      <c r="A205">
        <v>203</v>
      </c>
      <c r="B205">
        <v>433813.878390989</v>
      </c>
      <c r="C205">
        <v>660884.391011395</v>
      </c>
    </row>
    <row r="206" spans="1:3">
      <c r="A206">
        <v>204</v>
      </c>
      <c r="B206">
        <v>434747.689607019</v>
      </c>
      <c r="C206">
        <v>661052.650724938</v>
      </c>
    </row>
    <row r="207" spans="1:3">
      <c r="A207">
        <v>205</v>
      </c>
      <c r="B207">
        <v>435296.389964282</v>
      </c>
      <c r="C207">
        <v>661278.012959711</v>
      </c>
    </row>
    <row r="208" spans="1:3">
      <c r="A208">
        <v>206</v>
      </c>
      <c r="B208">
        <v>433684.574737373</v>
      </c>
      <c r="C208">
        <v>660787.925336804</v>
      </c>
    </row>
    <row r="209" spans="1:3">
      <c r="A209">
        <v>207</v>
      </c>
      <c r="B209">
        <v>434498.268147656</v>
      </c>
      <c r="C209">
        <v>661048.816786661</v>
      </c>
    </row>
    <row r="210" spans="1:3">
      <c r="A210">
        <v>208</v>
      </c>
      <c r="B210">
        <v>433800.709354419</v>
      </c>
      <c r="C210">
        <v>660857.785845667</v>
      </c>
    </row>
    <row r="211" spans="1:3">
      <c r="A211">
        <v>209</v>
      </c>
      <c r="B211">
        <v>434145.343972327</v>
      </c>
      <c r="C211">
        <v>660886.229571034</v>
      </c>
    </row>
    <row r="212" spans="1:3">
      <c r="A212">
        <v>210</v>
      </c>
      <c r="B212">
        <v>434605.850345701</v>
      </c>
      <c r="C212">
        <v>661096.122110417</v>
      </c>
    </row>
    <row r="213" spans="1:3">
      <c r="A213">
        <v>211</v>
      </c>
      <c r="B213">
        <v>435010.902634778</v>
      </c>
      <c r="C213">
        <v>661278.320428908</v>
      </c>
    </row>
    <row r="214" spans="1:3">
      <c r="A214">
        <v>212</v>
      </c>
      <c r="B214">
        <v>435399.948295631</v>
      </c>
      <c r="C214">
        <v>661403.639861684</v>
      </c>
    </row>
    <row r="215" spans="1:3">
      <c r="A215">
        <v>213</v>
      </c>
      <c r="B215">
        <v>434608.28734073</v>
      </c>
      <c r="C215">
        <v>661190.308015052</v>
      </c>
    </row>
    <row r="216" spans="1:3">
      <c r="A216">
        <v>214</v>
      </c>
      <c r="B216">
        <v>435382.826713822</v>
      </c>
      <c r="C216">
        <v>661376.90589991</v>
      </c>
    </row>
    <row r="217" spans="1:3">
      <c r="A217">
        <v>215</v>
      </c>
      <c r="B217">
        <v>434789.930510485</v>
      </c>
      <c r="C217">
        <v>661294.040856527</v>
      </c>
    </row>
    <row r="218" spans="1:3">
      <c r="A218">
        <v>216</v>
      </c>
      <c r="B218">
        <v>435607.662676214</v>
      </c>
      <c r="C218">
        <v>661441.758242584</v>
      </c>
    </row>
    <row r="219" spans="1:3">
      <c r="A219">
        <v>217</v>
      </c>
      <c r="B219">
        <v>436907.924466416</v>
      </c>
      <c r="C219">
        <v>661879.058534531</v>
      </c>
    </row>
    <row r="220" spans="1:3">
      <c r="A220">
        <v>218</v>
      </c>
      <c r="B220">
        <v>435523.932699858</v>
      </c>
      <c r="C220">
        <v>661439.410676301</v>
      </c>
    </row>
    <row r="221" spans="1:3">
      <c r="A221">
        <v>219</v>
      </c>
      <c r="B221">
        <v>434993.675668184</v>
      </c>
      <c r="C221">
        <v>661288.183515128</v>
      </c>
    </row>
    <row r="222" spans="1:3">
      <c r="A222">
        <v>220</v>
      </c>
      <c r="B222">
        <v>434488.549121513</v>
      </c>
      <c r="C222">
        <v>661121.565810133</v>
      </c>
    </row>
    <row r="223" spans="1:3">
      <c r="A223">
        <v>221</v>
      </c>
      <c r="B223">
        <v>435633.209501064</v>
      </c>
      <c r="C223">
        <v>661463.868266534</v>
      </c>
    </row>
    <row r="224" spans="1:3">
      <c r="A224">
        <v>222</v>
      </c>
      <c r="B224">
        <v>433974.983750609</v>
      </c>
      <c r="C224">
        <v>660985.102568215</v>
      </c>
    </row>
    <row r="225" spans="1:3">
      <c r="A225">
        <v>223</v>
      </c>
      <c r="B225">
        <v>434404.572549954</v>
      </c>
      <c r="C225">
        <v>661122.490722736</v>
      </c>
    </row>
    <row r="226" spans="1:3">
      <c r="A226">
        <v>224</v>
      </c>
      <c r="B226">
        <v>435491.520420086</v>
      </c>
      <c r="C226">
        <v>661404.219953758</v>
      </c>
    </row>
    <row r="227" spans="1:3">
      <c r="A227">
        <v>225</v>
      </c>
      <c r="B227">
        <v>433799.973047801</v>
      </c>
      <c r="C227">
        <v>660878.087323013</v>
      </c>
    </row>
    <row r="228" spans="1:3">
      <c r="A228">
        <v>226</v>
      </c>
      <c r="B228">
        <v>434585.768447366</v>
      </c>
      <c r="C228">
        <v>661154.675706179</v>
      </c>
    </row>
    <row r="229" spans="1:3">
      <c r="A229">
        <v>227</v>
      </c>
      <c r="B229">
        <v>433548.633470745</v>
      </c>
      <c r="C229">
        <v>660834.093940911</v>
      </c>
    </row>
    <row r="230" spans="1:3">
      <c r="A230">
        <v>228</v>
      </c>
      <c r="B230">
        <v>433694.685798654</v>
      </c>
      <c r="C230">
        <v>660905.499815898</v>
      </c>
    </row>
    <row r="231" spans="1:3">
      <c r="A231">
        <v>229</v>
      </c>
      <c r="B231">
        <v>434499.639762943</v>
      </c>
      <c r="C231">
        <v>661126.350172907</v>
      </c>
    </row>
    <row r="232" spans="1:3">
      <c r="A232">
        <v>230</v>
      </c>
      <c r="B232">
        <v>434085.216263457</v>
      </c>
      <c r="C232">
        <v>660970.193294765</v>
      </c>
    </row>
    <row r="233" spans="1:3">
      <c r="A233">
        <v>231</v>
      </c>
      <c r="B233">
        <v>433704.087658065</v>
      </c>
      <c r="C233">
        <v>660857.755898722</v>
      </c>
    </row>
    <row r="234" spans="1:3">
      <c r="A234">
        <v>232</v>
      </c>
      <c r="B234">
        <v>434053.172959217</v>
      </c>
      <c r="C234">
        <v>660981.118345144</v>
      </c>
    </row>
    <row r="235" spans="1:3">
      <c r="A235">
        <v>233</v>
      </c>
      <c r="B235">
        <v>434237.701774952</v>
      </c>
      <c r="C235">
        <v>660994.818279053</v>
      </c>
    </row>
    <row r="236" spans="1:3">
      <c r="A236">
        <v>234</v>
      </c>
      <c r="B236">
        <v>433892.857615411</v>
      </c>
      <c r="C236">
        <v>660913.32291417</v>
      </c>
    </row>
    <row r="237" spans="1:3">
      <c r="A237">
        <v>235</v>
      </c>
      <c r="B237">
        <v>433923.988957596</v>
      </c>
      <c r="C237">
        <v>660918.284748958</v>
      </c>
    </row>
    <row r="238" spans="1:3">
      <c r="A238">
        <v>236</v>
      </c>
      <c r="B238">
        <v>433726.844982855</v>
      </c>
      <c r="C238">
        <v>660876.082541146</v>
      </c>
    </row>
    <row r="239" spans="1:3">
      <c r="A239">
        <v>237</v>
      </c>
      <c r="B239">
        <v>434038.787095033</v>
      </c>
      <c r="C239">
        <v>660950.863930749</v>
      </c>
    </row>
    <row r="240" spans="1:3">
      <c r="A240">
        <v>238</v>
      </c>
      <c r="B240">
        <v>434418.980301445</v>
      </c>
      <c r="C240">
        <v>661063.26092295</v>
      </c>
    </row>
    <row r="241" spans="1:3">
      <c r="A241">
        <v>239</v>
      </c>
      <c r="B241">
        <v>434447.146862685</v>
      </c>
      <c r="C241">
        <v>661064.276656898</v>
      </c>
    </row>
    <row r="242" spans="1:3">
      <c r="A242">
        <v>240</v>
      </c>
      <c r="B242">
        <v>434058.832866938</v>
      </c>
      <c r="C242">
        <v>660965.232713304</v>
      </c>
    </row>
    <row r="243" spans="1:3">
      <c r="A243">
        <v>241</v>
      </c>
      <c r="B243">
        <v>434272.019442031</v>
      </c>
      <c r="C243">
        <v>661037.173717326</v>
      </c>
    </row>
    <row r="244" spans="1:3">
      <c r="A244">
        <v>242</v>
      </c>
      <c r="B244">
        <v>434578.130530832</v>
      </c>
      <c r="C244">
        <v>661104.080744949</v>
      </c>
    </row>
    <row r="245" spans="1:3">
      <c r="A245">
        <v>243</v>
      </c>
      <c r="B245">
        <v>434768.816684253</v>
      </c>
      <c r="C245">
        <v>661156.320634987</v>
      </c>
    </row>
    <row r="246" spans="1:3">
      <c r="A246">
        <v>244</v>
      </c>
      <c r="B246">
        <v>433523.931310948</v>
      </c>
      <c r="C246">
        <v>660816.375873026</v>
      </c>
    </row>
    <row r="247" spans="1:3">
      <c r="A247">
        <v>245</v>
      </c>
      <c r="B247">
        <v>434593.510999069</v>
      </c>
      <c r="C247">
        <v>661108.857451145</v>
      </c>
    </row>
    <row r="248" spans="1:3">
      <c r="A248">
        <v>246</v>
      </c>
      <c r="B248">
        <v>435006.218333008</v>
      </c>
      <c r="C248">
        <v>661248.363957951</v>
      </c>
    </row>
    <row r="249" spans="1:3">
      <c r="A249">
        <v>247</v>
      </c>
      <c r="B249">
        <v>435034.957738466</v>
      </c>
      <c r="C249">
        <v>661251.015386766</v>
      </c>
    </row>
    <row r="250" spans="1:3">
      <c r="A250">
        <v>248</v>
      </c>
      <c r="B250">
        <v>434847.711736328</v>
      </c>
      <c r="C250">
        <v>661221.652278391</v>
      </c>
    </row>
    <row r="251" spans="1:3">
      <c r="A251">
        <v>249</v>
      </c>
      <c r="B251">
        <v>434933.674872658</v>
      </c>
      <c r="C251">
        <v>661241.872069614</v>
      </c>
    </row>
    <row r="252" spans="1:3">
      <c r="A252">
        <v>250</v>
      </c>
      <c r="B252">
        <v>434400.406625109</v>
      </c>
      <c r="C252">
        <v>661092.313373196</v>
      </c>
    </row>
    <row r="253" spans="1:3">
      <c r="A253">
        <v>251</v>
      </c>
      <c r="B253">
        <v>434239.567131336</v>
      </c>
      <c r="C253">
        <v>661025.024732243</v>
      </c>
    </row>
    <row r="254" spans="1:3">
      <c r="A254">
        <v>252</v>
      </c>
      <c r="B254">
        <v>434676.871018987</v>
      </c>
      <c r="C254">
        <v>661150.76445625</v>
      </c>
    </row>
    <row r="255" spans="1:3">
      <c r="A255">
        <v>253</v>
      </c>
      <c r="B255">
        <v>434768.375604928</v>
      </c>
      <c r="C255">
        <v>661182.347867814</v>
      </c>
    </row>
    <row r="256" spans="1:3">
      <c r="A256">
        <v>254</v>
      </c>
      <c r="B256">
        <v>433932.892530772</v>
      </c>
      <c r="C256">
        <v>660937.443491324</v>
      </c>
    </row>
    <row r="257" spans="1:3">
      <c r="A257">
        <v>255</v>
      </c>
      <c r="B257">
        <v>434696.442118728</v>
      </c>
      <c r="C257">
        <v>661155.700665833</v>
      </c>
    </row>
    <row r="258" spans="1:3">
      <c r="A258">
        <v>256</v>
      </c>
      <c r="B258">
        <v>434414.469648357</v>
      </c>
      <c r="C258">
        <v>661083.503013464</v>
      </c>
    </row>
    <row r="259" spans="1:3">
      <c r="A259">
        <v>257</v>
      </c>
      <c r="B259">
        <v>434663.475012954</v>
      </c>
      <c r="C259">
        <v>661141.300684234</v>
      </c>
    </row>
    <row r="260" spans="1:3">
      <c r="A260">
        <v>258</v>
      </c>
      <c r="B260">
        <v>435492.205895699</v>
      </c>
      <c r="C260">
        <v>661426.951587074</v>
      </c>
    </row>
    <row r="261" spans="1:3">
      <c r="A261">
        <v>259</v>
      </c>
      <c r="B261">
        <v>434603.310333638</v>
      </c>
      <c r="C261">
        <v>661137.659649434</v>
      </c>
    </row>
    <row r="262" spans="1:3">
      <c r="A262">
        <v>260</v>
      </c>
      <c r="B262">
        <v>435297.127337598</v>
      </c>
      <c r="C262">
        <v>661351.283360958</v>
      </c>
    </row>
    <row r="263" spans="1:3">
      <c r="A263">
        <v>261</v>
      </c>
      <c r="B263">
        <v>435312.627506623</v>
      </c>
      <c r="C263">
        <v>661331.001651711</v>
      </c>
    </row>
    <row r="264" spans="1:3">
      <c r="A264">
        <v>262</v>
      </c>
      <c r="B264">
        <v>434580.939163197</v>
      </c>
      <c r="C264">
        <v>661138.629094548</v>
      </c>
    </row>
    <row r="265" spans="1:3">
      <c r="A265">
        <v>263</v>
      </c>
      <c r="B265">
        <v>434876.325034134</v>
      </c>
      <c r="C265">
        <v>661225.478136985</v>
      </c>
    </row>
    <row r="266" spans="1:3">
      <c r="A266">
        <v>264</v>
      </c>
      <c r="B266">
        <v>434145.343782754</v>
      </c>
      <c r="C266">
        <v>661007.049973261</v>
      </c>
    </row>
    <row r="267" spans="1:3">
      <c r="A267">
        <v>265</v>
      </c>
      <c r="B267">
        <v>434134.646078546</v>
      </c>
      <c r="C267">
        <v>661003.539369086</v>
      </c>
    </row>
    <row r="268" spans="1:3">
      <c r="A268">
        <v>266</v>
      </c>
      <c r="B268">
        <v>434324.736870426</v>
      </c>
      <c r="C268">
        <v>661037.767278434</v>
      </c>
    </row>
    <row r="269" spans="1:3">
      <c r="A269">
        <v>267</v>
      </c>
      <c r="B269">
        <v>434182.239219867</v>
      </c>
      <c r="C269">
        <v>661021.990739176</v>
      </c>
    </row>
    <row r="270" spans="1:3">
      <c r="A270">
        <v>268</v>
      </c>
      <c r="B270">
        <v>434114.311365723</v>
      </c>
      <c r="C270">
        <v>661013.131742839</v>
      </c>
    </row>
    <row r="271" spans="1:3">
      <c r="A271">
        <v>269</v>
      </c>
      <c r="B271">
        <v>434407.853021538</v>
      </c>
      <c r="C271">
        <v>661083.00977074</v>
      </c>
    </row>
    <row r="272" spans="1:3">
      <c r="A272">
        <v>270</v>
      </c>
      <c r="B272">
        <v>434203.579590025</v>
      </c>
      <c r="C272">
        <v>661016.738776013</v>
      </c>
    </row>
    <row r="273" spans="1:3">
      <c r="A273">
        <v>271</v>
      </c>
      <c r="B273">
        <v>433998.044045882</v>
      </c>
      <c r="C273">
        <v>660951.676329856</v>
      </c>
    </row>
    <row r="274" spans="1:3">
      <c r="A274">
        <v>272</v>
      </c>
      <c r="B274">
        <v>434332.376025719</v>
      </c>
      <c r="C274">
        <v>661061.283163787</v>
      </c>
    </row>
    <row r="275" spans="1:3">
      <c r="A275">
        <v>273</v>
      </c>
      <c r="B275">
        <v>433883.257697981</v>
      </c>
      <c r="C275">
        <v>660940.395109082</v>
      </c>
    </row>
    <row r="276" spans="1:3">
      <c r="A276">
        <v>274</v>
      </c>
      <c r="B276">
        <v>434302.188736937</v>
      </c>
      <c r="C276">
        <v>661060.016107801</v>
      </c>
    </row>
    <row r="277" spans="1:3">
      <c r="A277">
        <v>275</v>
      </c>
      <c r="B277">
        <v>434169.207956582</v>
      </c>
      <c r="C277">
        <v>661021.578298925</v>
      </c>
    </row>
    <row r="278" spans="1:3">
      <c r="A278">
        <v>276</v>
      </c>
      <c r="B278">
        <v>434293.108433607</v>
      </c>
      <c r="C278">
        <v>661059.518101609</v>
      </c>
    </row>
    <row r="279" spans="1:3">
      <c r="A279">
        <v>277</v>
      </c>
      <c r="B279">
        <v>434482.539405106</v>
      </c>
      <c r="C279">
        <v>661110.856014849</v>
      </c>
    </row>
    <row r="280" spans="1:3">
      <c r="A280">
        <v>278</v>
      </c>
      <c r="B280">
        <v>434199.832014724</v>
      </c>
      <c r="C280">
        <v>661028.960563261</v>
      </c>
    </row>
    <row r="281" spans="1:3">
      <c r="A281">
        <v>279</v>
      </c>
      <c r="B281">
        <v>434112.991891798</v>
      </c>
      <c r="C281">
        <v>661025.85096669</v>
      </c>
    </row>
    <row r="282" spans="1:3">
      <c r="A282">
        <v>280</v>
      </c>
      <c r="B282">
        <v>434057.179606065</v>
      </c>
      <c r="C282">
        <v>660990.700635958</v>
      </c>
    </row>
    <row r="283" spans="1:3">
      <c r="A283">
        <v>281</v>
      </c>
      <c r="B283">
        <v>434604.32581018</v>
      </c>
      <c r="C283">
        <v>661145.103012632</v>
      </c>
    </row>
    <row r="284" spans="1:3">
      <c r="A284">
        <v>282</v>
      </c>
      <c r="B284">
        <v>434402.75271364</v>
      </c>
      <c r="C284">
        <v>661088.290903524</v>
      </c>
    </row>
    <row r="285" spans="1:3">
      <c r="A285">
        <v>283</v>
      </c>
      <c r="B285">
        <v>434400.376722536</v>
      </c>
      <c r="C285">
        <v>661094.880713399</v>
      </c>
    </row>
    <row r="286" spans="1:3">
      <c r="A286">
        <v>284</v>
      </c>
      <c r="B286">
        <v>434455.945159196</v>
      </c>
      <c r="C286">
        <v>661102.124216095</v>
      </c>
    </row>
    <row r="287" spans="1:3">
      <c r="A287">
        <v>285</v>
      </c>
      <c r="B287">
        <v>434377.757111296</v>
      </c>
      <c r="C287">
        <v>661079.926250773</v>
      </c>
    </row>
    <row r="288" spans="1:3">
      <c r="A288">
        <v>286</v>
      </c>
      <c r="B288">
        <v>434587.252518873</v>
      </c>
      <c r="C288">
        <v>661140.401667199</v>
      </c>
    </row>
    <row r="289" spans="1:3">
      <c r="A289">
        <v>287</v>
      </c>
      <c r="B289">
        <v>434429.376315714</v>
      </c>
      <c r="C289">
        <v>661094.907749805</v>
      </c>
    </row>
    <row r="290" spans="1:3">
      <c r="A290">
        <v>288</v>
      </c>
      <c r="B290">
        <v>434275.579519079</v>
      </c>
      <c r="C290">
        <v>661059.218527402</v>
      </c>
    </row>
    <row r="291" spans="1:3">
      <c r="A291">
        <v>289</v>
      </c>
      <c r="B291">
        <v>434141.646885872</v>
      </c>
      <c r="C291">
        <v>661020.517385118</v>
      </c>
    </row>
    <row r="292" spans="1:3">
      <c r="A292">
        <v>290</v>
      </c>
      <c r="B292">
        <v>434254.375176339</v>
      </c>
      <c r="C292">
        <v>661053.552183098</v>
      </c>
    </row>
    <row r="293" spans="1:3">
      <c r="A293">
        <v>291</v>
      </c>
      <c r="B293">
        <v>434327.553963709</v>
      </c>
      <c r="C293">
        <v>661083.120758291</v>
      </c>
    </row>
    <row r="294" spans="1:3">
      <c r="A294">
        <v>292</v>
      </c>
      <c r="B294">
        <v>434115.242422669</v>
      </c>
      <c r="C294">
        <v>661025.909916929</v>
      </c>
    </row>
    <row r="295" spans="1:3">
      <c r="A295">
        <v>293</v>
      </c>
      <c r="B295">
        <v>434176.985186576</v>
      </c>
      <c r="C295">
        <v>661025.701186222</v>
      </c>
    </row>
    <row r="296" spans="1:3">
      <c r="A296">
        <v>294</v>
      </c>
      <c r="B296">
        <v>434709.575048848</v>
      </c>
      <c r="C296">
        <v>661174.490006648</v>
      </c>
    </row>
    <row r="297" spans="1:3">
      <c r="A297">
        <v>295</v>
      </c>
      <c r="B297">
        <v>434480.276049371</v>
      </c>
      <c r="C297">
        <v>661120.81891894</v>
      </c>
    </row>
    <row r="298" spans="1:3">
      <c r="A298">
        <v>296</v>
      </c>
      <c r="B298">
        <v>434202.027656834</v>
      </c>
      <c r="C298">
        <v>661022.569106385</v>
      </c>
    </row>
    <row r="299" spans="1:3">
      <c r="A299">
        <v>297</v>
      </c>
      <c r="B299">
        <v>434104.585599408</v>
      </c>
      <c r="C299">
        <v>661010.801054675</v>
      </c>
    </row>
    <row r="300" spans="1:3">
      <c r="A300">
        <v>298</v>
      </c>
      <c r="B300">
        <v>433965.317842935</v>
      </c>
      <c r="C300">
        <v>660966.458603485</v>
      </c>
    </row>
    <row r="301" spans="1:3">
      <c r="A301">
        <v>299</v>
      </c>
      <c r="B301">
        <v>434157.67593929</v>
      </c>
      <c r="C301">
        <v>661021.481104211</v>
      </c>
    </row>
    <row r="302" spans="1:3">
      <c r="A302">
        <v>300</v>
      </c>
      <c r="B302">
        <v>434390.326882415</v>
      </c>
      <c r="C302">
        <v>661092.093710052</v>
      </c>
    </row>
    <row r="303" spans="1:3">
      <c r="A303">
        <v>301</v>
      </c>
      <c r="B303">
        <v>434163.037792581</v>
      </c>
      <c r="C303">
        <v>661029.861519456</v>
      </c>
    </row>
    <row r="304" spans="1:3">
      <c r="A304">
        <v>302</v>
      </c>
      <c r="B304">
        <v>434288.061949022</v>
      </c>
      <c r="C304">
        <v>661059.859248398</v>
      </c>
    </row>
    <row r="305" spans="1:3">
      <c r="A305">
        <v>303</v>
      </c>
      <c r="B305">
        <v>434253.028809412</v>
      </c>
      <c r="C305">
        <v>661052.070715612</v>
      </c>
    </row>
    <row r="306" spans="1:3">
      <c r="A306">
        <v>304</v>
      </c>
      <c r="B306">
        <v>434244.113749336</v>
      </c>
      <c r="C306">
        <v>661050.199658854</v>
      </c>
    </row>
    <row r="307" spans="1:3">
      <c r="A307">
        <v>305</v>
      </c>
      <c r="B307">
        <v>434322.883912451</v>
      </c>
      <c r="C307">
        <v>661071.362302781</v>
      </c>
    </row>
    <row r="308" spans="1:3">
      <c r="A308">
        <v>306</v>
      </c>
      <c r="B308">
        <v>434233.460801974</v>
      </c>
      <c r="C308">
        <v>661048.072903257</v>
      </c>
    </row>
    <row r="309" spans="1:3">
      <c r="A309">
        <v>307</v>
      </c>
      <c r="B309">
        <v>434468.441190175</v>
      </c>
      <c r="C309">
        <v>661108.200559977</v>
      </c>
    </row>
    <row r="310" spans="1:3">
      <c r="A310">
        <v>308</v>
      </c>
      <c r="B310">
        <v>434286.861039518</v>
      </c>
      <c r="C310">
        <v>661064.690282787</v>
      </c>
    </row>
    <row r="311" spans="1:3">
      <c r="A311">
        <v>309</v>
      </c>
      <c r="B311">
        <v>434308.603317993</v>
      </c>
      <c r="C311">
        <v>661060.847148495</v>
      </c>
    </row>
    <row r="312" spans="1:3">
      <c r="A312">
        <v>310</v>
      </c>
      <c r="B312">
        <v>434247.37387211</v>
      </c>
      <c r="C312">
        <v>661052.102655734</v>
      </c>
    </row>
    <row r="313" spans="1:3">
      <c r="A313">
        <v>311</v>
      </c>
      <c r="B313">
        <v>434196.920917589</v>
      </c>
      <c r="C313">
        <v>661040.144624925</v>
      </c>
    </row>
    <row r="314" spans="1:3">
      <c r="A314">
        <v>312</v>
      </c>
      <c r="B314">
        <v>434109.91946787</v>
      </c>
      <c r="C314">
        <v>661013.717882259</v>
      </c>
    </row>
    <row r="315" spans="1:3">
      <c r="A315">
        <v>313</v>
      </c>
      <c r="B315">
        <v>434115.281311064</v>
      </c>
      <c r="C315">
        <v>661017.238781004</v>
      </c>
    </row>
    <row r="316" spans="1:3">
      <c r="A316">
        <v>314</v>
      </c>
      <c r="B316">
        <v>434176.070265118</v>
      </c>
      <c r="C316">
        <v>661037.073483821</v>
      </c>
    </row>
    <row r="317" spans="1:3">
      <c r="A317">
        <v>315</v>
      </c>
      <c r="B317">
        <v>434099.493960919</v>
      </c>
      <c r="C317">
        <v>661010.107933414</v>
      </c>
    </row>
    <row r="318" spans="1:3">
      <c r="A318">
        <v>316</v>
      </c>
      <c r="B318">
        <v>434078.550071485</v>
      </c>
      <c r="C318">
        <v>661001.433517368</v>
      </c>
    </row>
    <row r="319" spans="1:3">
      <c r="A319">
        <v>317</v>
      </c>
      <c r="B319">
        <v>434143.959831564</v>
      </c>
      <c r="C319">
        <v>661023.094334255</v>
      </c>
    </row>
    <row r="320" spans="1:3">
      <c r="A320">
        <v>318</v>
      </c>
      <c r="B320">
        <v>434013.223406495</v>
      </c>
      <c r="C320">
        <v>660984.861298666</v>
      </c>
    </row>
    <row r="321" spans="1:3">
      <c r="A321">
        <v>319</v>
      </c>
      <c r="B321">
        <v>434133.658642602</v>
      </c>
      <c r="C321">
        <v>661019.562400686</v>
      </c>
    </row>
    <row r="322" spans="1:3">
      <c r="A322">
        <v>320</v>
      </c>
      <c r="B322">
        <v>434013.418886378</v>
      </c>
      <c r="C322">
        <v>660986.465739716</v>
      </c>
    </row>
    <row r="323" spans="1:3">
      <c r="A323">
        <v>321</v>
      </c>
      <c r="B323">
        <v>434086.369705182</v>
      </c>
      <c r="C323">
        <v>661006.737144609</v>
      </c>
    </row>
    <row r="324" spans="1:3">
      <c r="A324">
        <v>322</v>
      </c>
      <c r="B324">
        <v>434184.295799282</v>
      </c>
      <c r="C324">
        <v>661037.209852175</v>
      </c>
    </row>
    <row r="325" spans="1:3">
      <c r="A325">
        <v>323</v>
      </c>
      <c r="B325">
        <v>434175.021715186</v>
      </c>
      <c r="C325">
        <v>661034.582081942</v>
      </c>
    </row>
    <row r="326" spans="1:3">
      <c r="A326">
        <v>324</v>
      </c>
      <c r="B326">
        <v>434188.632000653</v>
      </c>
      <c r="C326">
        <v>661036.344736649</v>
      </c>
    </row>
    <row r="327" spans="1:3">
      <c r="A327">
        <v>325</v>
      </c>
      <c r="B327">
        <v>434236.783643316</v>
      </c>
      <c r="C327">
        <v>661047.452878537</v>
      </c>
    </row>
    <row r="328" spans="1:3">
      <c r="A328">
        <v>326</v>
      </c>
      <c r="B328">
        <v>434273.277310747</v>
      </c>
      <c r="C328">
        <v>661058.763616239</v>
      </c>
    </row>
    <row r="329" spans="1:3">
      <c r="A329">
        <v>327</v>
      </c>
      <c r="B329">
        <v>434218.289458293</v>
      </c>
      <c r="C329">
        <v>661041.586099643</v>
      </c>
    </row>
    <row r="330" spans="1:3">
      <c r="A330">
        <v>328</v>
      </c>
      <c r="B330">
        <v>434240.73422948</v>
      </c>
      <c r="C330">
        <v>661047.758416272</v>
      </c>
    </row>
    <row r="331" spans="1:3">
      <c r="A331">
        <v>329</v>
      </c>
      <c r="B331">
        <v>434235.62117705</v>
      </c>
      <c r="C331">
        <v>661046.221364946</v>
      </c>
    </row>
    <row r="332" spans="1:3">
      <c r="A332">
        <v>330</v>
      </c>
      <c r="B332">
        <v>434255.291290327</v>
      </c>
      <c r="C332">
        <v>661049.460606233</v>
      </c>
    </row>
    <row r="333" spans="1:3">
      <c r="A333">
        <v>331</v>
      </c>
      <c r="B333">
        <v>434206.150364184</v>
      </c>
      <c r="C333">
        <v>661032.917927456</v>
      </c>
    </row>
    <row r="334" spans="1:3">
      <c r="A334">
        <v>332</v>
      </c>
      <c r="B334">
        <v>434260.207892222</v>
      </c>
      <c r="C334">
        <v>661050.973255218</v>
      </c>
    </row>
    <row r="335" spans="1:3">
      <c r="A335">
        <v>333</v>
      </c>
      <c r="B335">
        <v>434310.863452067</v>
      </c>
      <c r="C335">
        <v>661067.60594206</v>
      </c>
    </row>
    <row r="336" spans="1:3">
      <c r="A336">
        <v>334</v>
      </c>
      <c r="B336">
        <v>434368.074247301</v>
      </c>
      <c r="C336">
        <v>661084.890598816</v>
      </c>
    </row>
    <row r="337" spans="1:3">
      <c r="A337">
        <v>335</v>
      </c>
      <c r="B337">
        <v>434305.846652655</v>
      </c>
      <c r="C337">
        <v>661064.384174828</v>
      </c>
    </row>
    <row r="338" spans="1:3">
      <c r="A338">
        <v>336</v>
      </c>
      <c r="B338">
        <v>434283.522412239</v>
      </c>
      <c r="C338">
        <v>661056.718029368</v>
      </c>
    </row>
    <row r="339" spans="1:3">
      <c r="A339">
        <v>337</v>
      </c>
      <c r="B339">
        <v>434334.250510767</v>
      </c>
      <c r="C339">
        <v>661067.640058242</v>
      </c>
    </row>
    <row r="340" spans="1:3">
      <c r="A340">
        <v>338</v>
      </c>
      <c r="B340">
        <v>434298.676365968</v>
      </c>
      <c r="C340">
        <v>661061.962897698</v>
      </c>
    </row>
    <row r="341" spans="1:3">
      <c r="A341">
        <v>339</v>
      </c>
      <c r="B341">
        <v>434383.794415003</v>
      </c>
      <c r="C341">
        <v>661085.21172098</v>
      </c>
    </row>
    <row r="342" spans="1:3">
      <c r="A342">
        <v>340</v>
      </c>
      <c r="B342">
        <v>434353.212978153</v>
      </c>
      <c r="C342">
        <v>661079.158081173</v>
      </c>
    </row>
    <row r="343" spans="1:3">
      <c r="A343">
        <v>341</v>
      </c>
      <c r="B343">
        <v>434261.691776362</v>
      </c>
      <c r="C343">
        <v>661050.727586225</v>
      </c>
    </row>
    <row r="344" spans="1:3">
      <c r="A344">
        <v>342</v>
      </c>
      <c r="B344">
        <v>434296.644698778</v>
      </c>
      <c r="C344">
        <v>661062.38336675</v>
      </c>
    </row>
    <row r="345" spans="1:3">
      <c r="A345">
        <v>343</v>
      </c>
      <c r="B345">
        <v>434308.800882727</v>
      </c>
      <c r="C345">
        <v>661066.105551128</v>
      </c>
    </row>
    <row r="346" spans="1:3">
      <c r="A346">
        <v>344</v>
      </c>
      <c r="B346">
        <v>434317.161803928</v>
      </c>
      <c r="C346">
        <v>661066.632126843</v>
      </c>
    </row>
    <row r="347" spans="1:3">
      <c r="A347">
        <v>345</v>
      </c>
      <c r="B347">
        <v>434189.721066368</v>
      </c>
      <c r="C347">
        <v>661033.533059367</v>
      </c>
    </row>
    <row r="348" spans="1:3">
      <c r="A348">
        <v>346</v>
      </c>
      <c r="B348">
        <v>434310.533226315</v>
      </c>
      <c r="C348">
        <v>661063.709217351</v>
      </c>
    </row>
    <row r="349" spans="1:3">
      <c r="A349">
        <v>347</v>
      </c>
      <c r="B349">
        <v>434272.954234445</v>
      </c>
      <c r="C349">
        <v>661053.02325961</v>
      </c>
    </row>
    <row r="350" spans="1:3">
      <c r="A350">
        <v>348</v>
      </c>
      <c r="B350">
        <v>434298.084376365</v>
      </c>
      <c r="C350">
        <v>661062.013435077</v>
      </c>
    </row>
    <row r="351" spans="1:3">
      <c r="A351">
        <v>349</v>
      </c>
      <c r="B351">
        <v>434266.332630481</v>
      </c>
      <c r="C351">
        <v>661052.809714716</v>
      </c>
    </row>
    <row r="352" spans="1:3">
      <c r="A352">
        <v>350</v>
      </c>
      <c r="B352">
        <v>434307.45381633</v>
      </c>
      <c r="C352">
        <v>661063.930030531</v>
      </c>
    </row>
    <row r="353" spans="1:3">
      <c r="A353">
        <v>351</v>
      </c>
      <c r="B353">
        <v>434319.946660733</v>
      </c>
      <c r="C353">
        <v>661067.456523637</v>
      </c>
    </row>
    <row r="354" spans="1:3">
      <c r="A354">
        <v>352</v>
      </c>
      <c r="B354">
        <v>434272.733053974</v>
      </c>
      <c r="C354">
        <v>661052.154458023</v>
      </c>
    </row>
    <row r="355" spans="1:3">
      <c r="A355">
        <v>353</v>
      </c>
      <c r="B355">
        <v>434274.30790493</v>
      </c>
      <c r="C355">
        <v>661052.943145186</v>
      </c>
    </row>
    <row r="356" spans="1:3">
      <c r="A356">
        <v>354</v>
      </c>
      <c r="B356">
        <v>434313.905583227</v>
      </c>
      <c r="C356">
        <v>661063.577580227</v>
      </c>
    </row>
    <row r="357" spans="1:3">
      <c r="A357">
        <v>355</v>
      </c>
      <c r="B357">
        <v>434274.746298866</v>
      </c>
      <c r="C357">
        <v>661051.953882297</v>
      </c>
    </row>
    <row r="358" spans="1:3">
      <c r="A358">
        <v>356</v>
      </c>
      <c r="B358">
        <v>434277.710200775</v>
      </c>
      <c r="C358">
        <v>661051.635381684</v>
      </c>
    </row>
    <row r="359" spans="1:3">
      <c r="A359">
        <v>357</v>
      </c>
      <c r="B359">
        <v>434270.884665435</v>
      </c>
      <c r="C359">
        <v>661052.050432475</v>
      </c>
    </row>
    <row r="360" spans="1:3">
      <c r="A360">
        <v>358</v>
      </c>
      <c r="B360">
        <v>434246.010027397</v>
      </c>
      <c r="C360">
        <v>661044.273418541</v>
      </c>
    </row>
    <row r="361" spans="1:3">
      <c r="A361">
        <v>359</v>
      </c>
      <c r="B361">
        <v>434294.054582075</v>
      </c>
      <c r="C361">
        <v>661057.940937703</v>
      </c>
    </row>
    <row r="362" spans="1:3">
      <c r="A362">
        <v>360</v>
      </c>
      <c r="B362">
        <v>434206.831887626</v>
      </c>
      <c r="C362">
        <v>661034.885173645</v>
      </c>
    </row>
    <row r="363" spans="1:3">
      <c r="A363">
        <v>361</v>
      </c>
      <c r="B363">
        <v>434227.411579077</v>
      </c>
      <c r="C363">
        <v>661041.328177134</v>
      </c>
    </row>
    <row r="364" spans="1:3">
      <c r="A364">
        <v>362</v>
      </c>
      <c r="B364">
        <v>434224.832539222</v>
      </c>
      <c r="C364">
        <v>661041.211736611</v>
      </c>
    </row>
    <row r="365" spans="1:3">
      <c r="A365">
        <v>363</v>
      </c>
      <c r="B365">
        <v>434206.399343552</v>
      </c>
      <c r="C365">
        <v>661034.983734713</v>
      </c>
    </row>
    <row r="366" spans="1:3">
      <c r="A366">
        <v>364</v>
      </c>
      <c r="B366">
        <v>434190.686068598</v>
      </c>
      <c r="C366">
        <v>661031.674115701</v>
      </c>
    </row>
    <row r="367" spans="1:3">
      <c r="A367">
        <v>365</v>
      </c>
      <c r="B367">
        <v>434198.428061639</v>
      </c>
      <c r="C367">
        <v>661032.463704139</v>
      </c>
    </row>
    <row r="368" spans="1:3">
      <c r="A368">
        <v>366</v>
      </c>
      <c r="B368">
        <v>434129.124625464</v>
      </c>
      <c r="C368">
        <v>661011.943193643</v>
      </c>
    </row>
    <row r="369" spans="1:3">
      <c r="A369">
        <v>367</v>
      </c>
      <c r="B369">
        <v>434189.118624498</v>
      </c>
      <c r="C369">
        <v>661029.543732547</v>
      </c>
    </row>
    <row r="370" spans="1:3">
      <c r="A370">
        <v>368</v>
      </c>
      <c r="B370">
        <v>434183.093588821</v>
      </c>
      <c r="C370">
        <v>661027.376787252</v>
      </c>
    </row>
    <row r="371" spans="1:3">
      <c r="A371">
        <v>369</v>
      </c>
      <c r="B371">
        <v>434190.787164184</v>
      </c>
      <c r="C371">
        <v>661031.027103434</v>
      </c>
    </row>
    <row r="372" spans="1:3">
      <c r="A372">
        <v>370</v>
      </c>
      <c r="B372">
        <v>434155.796099356</v>
      </c>
      <c r="C372">
        <v>661019.482099604</v>
      </c>
    </row>
    <row r="373" spans="1:3">
      <c r="A373">
        <v>371</v>
      </c>
      <c r="B373">
        <v>434188.830884259</v>
      </c>
      <c r="C373">
        <v>661029.662574332</v>
      </c>
    </row>
    <row r="374" spans="1:3">
      <c r="A374">
        <v>372</v>
      </c>
      <c r="B374">
        <v>434199.689330686</v>
      </c>
      <c r="C374">
        <v>661033.805328055</v>
      </c>
    </row>
    <row r="375" spans="1:3">
      <c r="A375">
        <v>373</v>
      </c>
      <c r="B375">
        <v>434206.46112946</v>
      </c>
      <c r="C375">
        <v>661035.751384659</v>
      </c>
    </row>
    <row r="376" spans="1:3">
      <c r="A376">
        <v>374</v>
      </c>
      <c r="B376">
        <v>434206.91814134</v>
      </c>
      <c r="C376">
        <v>661036.31054414</v>
      </c>
    </row>
    <row r="377" spans="1:3">
      <c r="A377">
        <v>375</v>
      </c>
      <c r="B377">
        <v>434214.184837884</v>
      </c>
      <c r="C377">
        <v>661037.863946883</v>
      </c>
    </row>
    <row r="378" spans="1:3">
      <c r="A378">
        <v>376</v>
      </c>
      <c r="B378">
        <v>434219.831133179</v>
      </c>
      <c r="C378">
        <v>661039.803969815</v>
      </c>
    </row>
    <row r="379" spans="1:3">
      <c r="A379">
        <v>377</v>
      </c>
      <c r="B379">
        <v>434216.267268663</v>
      </c>
      <c r="C379">
        <v>661037.961164614</v>
      </c>
    </row>
    <row r="380" spans="1:3">
      <c r="A380">
        <v>378</v>
      </c>
      <c r="B380">
        <v>434216.455485727</v>
      </c>
      <c r="C380">
        <v>661038.419235611</v>
      </c>
    </row>
    <row r="381" spans="1:3">
      <c r="A381">
        <v>379</v>
      </c>
      <c r="B381">
        <v>434242.847122242</v>
      </c>
      <c r="C381">
        <v>661045.001088254</v>
      </c>
    </row>
    <row r="382" spans="1:3">
      <c r="A382">
        <v>380</v>
      </c>
      <c r="B382">
        <v>434246.456950025</v>
      </c>
      <c r="C382">
        <v>661045.761239156</v>
      </c>
    </row>
    <row r="383" spans="1:3">
      <c r="A383">
        <v>381</v>
      </c>
      <c r="B383">
        <v>434223.429879564</v>
      </c>
      <c r="C383">
        <v>661039.090762726</v>
      </c>
    </row>
    <row r="384" spans="1:3">
      <c r="A384">
        <v>382</v>
      </c>
      <c r="B384">
        <v>434221.752893404</v>
      </c>
      <c r="C384">
        <v>661038.972775551</v>
      </c>
    </row>
    <row r="385" spans="1:3">
      <c r="A385">
        <v>383</v>
      </c>
      <c r="B385">
        <v>434215.961838839</v>
      </c>
      <c r="C385">
        <v>661037.070296887</v>
      </c>
    </row>
    <row r="386" spans="1:3">
      <c r="A386">
        <v>384</v>
      </c>
      <c r="B386">
        <v>434190.922464466</v>
      </c>
      <c r="C386">
        <v>661029.82869056</v>
      </c>
    </row>
    <row r="387" spans="1:3">
      <c r="A387">
        <v>385</v>
      </c>
      <c r="B387">
        <v>434204.172384363</v>
      </c>
      <c r="C387">
        <v>661033.787362089</v>
      </c>
    </row>
    <row r="388" spans="1:3">
      <c r="A388">
        <v>386</v>
      </c>
      <c r="B388">
        <v>434195.686305651</v>
      </c>
      <c r="C388">
        <v>661031.391519563</v>
      </c>
    </row>
    <row r="389" spans="1:3">
      <c r="A389">
        <v>387</v>
      </c>
      <c r="B389">
        <v>434188.410622684</v>
      </c>
      <c r="C389">
        <v>661029.010138536</v>
      </c>
    </row>
    <row r="390" spans="1:3">
      <c r="A390">
        <v>388</v>
      </c>
      <c r="B390">
        <v>434189.38274854</v>
      </c>
      <c r="C390">
        <v>661028.899474556</v>
      </c>
    </row>
    <row r="391" spans="1:3">
      <c r="A391">
        <v>389</v>
      </c>
      <c r="B391">
        <v>434169.209236871</v>
      </c>
      <c r="C391">
        <v>661023.592951831</v>
      </c>
    </row>
    <row r="392" spans="1:3">
      <c r="A392">
        <v>390</v>
      </c>
      <c r="B392">
        <v>434183.79497314</v>
      </c>
      <c r="C392">
        <v>661027.590292358</v>
      </c>
    </row>
    <row r="393" spans="1:3">
      <c r="A393">
        <v>391</v>
      </c>
      <c r="B393">
        <v>434169.385628874</v>
      </c>
      <c r="C393">
        <v>661023.943312084</v>
      </c>
    </row>
    <row r="394" spans="1:3">
      <c r="A394">
        <v>392</v>
      </c>
      <c r="B394">
        <v>434173.476012596</v>
      </c>
      <c r="C394">
        <v>661025.57747188</v>
      </c>
    </row>
    <row r="395" spans="1:3">
      <c r="A395">
        <v>393</v>
      </c>
      <c r="B395">
        <v>434160.028420953</v>
      </c>
      <c r="C395">
        <v>661020.470606818</v>
      </c>
    </row>
    <row r="396" spans="1:3">
      <c r="A396">
        <v>394</v>
      </c>
      <c r="B396">
        <v>434164.109693934</v>
      </c>
      <c r="C396">
        <v>661021.602728863</v>
      </c>
    </row>
    <row r="397" spans="1:3">
      <c r="A397">
        <v>395</v>
      </c>
      <c r="B397">
        <v>434163.083657618</v>
      </c>
      <c r="C397">
        <v>661021.847860825</v>
      </c>
    </row>
    <row r="398" spans="1:3">
      <c r="A398">
        <v>396</v>
      </c>
      <c r="B398">
        <v>434162.107459354</v>
      </c>
      <c r="C398">
        <v>661020.999346738</v>
      </c>
    </row>
    <row r="399" spans="1:3">
      <c r="A399">
        <v>397</v>
      </c>
      <c r="B399">
        <v>434149.952426075</v>
      </c>
      <c r="C399">
        <v>661016.801061779</v>
      </c>
    </row>
    <row r="400" spans="1:3">
      <c r="A400">
        <v>398</v>
      </c>
      <c r="B400">
        <v>434166.834014496</v>
      </c>
      <c r="C400">
        <v>661021.172315666</v>
      </c>
    </row>
    <row r="401" spans="1:3">
      <c r="A401">
        <v>399</v>
      </c>
      <c r="B401">
        <v>434146.23967067</v>
      </c>
      <c r="C401">
        <v>661016.304041409</v>
      </c>
    </row>
    <row r="402" spans="1:3">
      <c r="A402">
        <v>400</v>
      </c>
      <c r="B402">
        <v>434149.002745581</v>
      </c>
      <c r="C402">
        <v>661017.008185189</v>
      </c>
    </row>
    <row r="403" spans="1:3">
      <c r="A403">
        <v>401</v>
      </c>
      <c r="B403">
        <v>434121.337403213</v>
      </c>
      <c r="C403">
        <v>661008.503956673</v>
      </c>
    </row>
    <row r="404" spans="1:3">
      <c r="A404">
        <v>402</v>
      </c>
      <c r="B404">
        <v>434144.617797224</v>
      </c>
      <c r="C404">
        <v>661015.810001681</v>
      </c>
    </row>
    <row r="405" spans="1:3">
      <c r="A405">
        <v>403</v>
      </c>
      <c r="B405">
        <v>434168.336701614</v>
      </c>
      <c r="C405">
        <v>661022.991996718</v>
      </c>
    </row>
    <row r="406" spans="1:3">
      <c r="A406">
        <v>404</v>
      </c>
      <c r="B406">
        <v>434146.961047248</v>
      </c>
      <c r="C406">
        <v>661016.543478507</v>
      </c>
    </row>
    <row r="407" spans="1:3">
      <c r="A407">
        <v>405</v>
      </c>
      <c r="B407">
        <v>434139.340911541</v>
      </c>
      <c r="C407">
        <v>661014.784129953</v>
      </c>
    </row>
    <row r="408" spans="1:3">
      <c r="A408">
        <v>406</v>
      </c>
      <c r="B408">
        <v>434137.018775102</v>
      </c>
      <c r="C408">
        <v>661013.789973189</v>
      </c>
    </row>
    <row r="409" spans="1:3">
      <c r="A409">
        <v>407</v>
      </c>
      <c r="B409">
        <v>434132.103398941</v>
      </c>
      <c r="C409">
        <v>661011.423894782</v>
      </c>
    </row>
    <row r="410" spans="1:3">
      <c r="A410">
        <v>408</v>
      </c>
      <c r="B410">
        <v>434140.85363628</v>
      </c>
      <c r="C410">
        <v>661015.036090619</v>
      </c>
    </row>
    <row r="411" spans="1:3">
      <c r="A411">
        <v>409</v>
      </c>
      <c r="B411">
        <v>434155.708906105</v>
      </c>
      <c r="C411">
        <v>661018.867950023</v>
      </c>
    </row>
    <row r="412" spans="1:3">
      <c r="A412">
        <v>410</v>
      </c>
      <c r="B412">
        <v>434149.804898314</v>
      </c>
      <c r="C412">
        <v>661017.737064285</v>
      </c>
    </row>
    <row r="413" spans="1:3">
      <c r="A413">
        <v>411</v>
      </c>
      <c r="B413">
        <v>434147.763504361</v>
      </c>
      <c r="C413">
        <v>661016.991097229</v>
      </c>
    </row>
    <row r="414" spans="1:3">
      <c r="A414">
        <v>412</v>
      </c>
      <c r="B414">
        <v>434152.926095114</v>
      </c>
      <c r="C414">
        <v>661018.988359706</v>
      </c>
    </row>
    <row r="415" spans="1:3">
      <c r="A415">
        <v>413</v>
      </c>
      <c r="B415">
        <v>434151.606194697</v>
      </c>
      <c r="C415">
        <v>661018.214972347</v>
      </c>
    </row>
    <row r="416" spans="1:3">
      <c r="A416">
        <v>414</v>
      </c>
      <c r="B416">
        <v>434153.016937143</v>
      </c>
      <c r="C416">
        <v>661018.676307057</v>
      </c>
    </row>
    <row r="417" spans="1:3">
      <c r="A417">
        <v>415</v>
      </c>
      <c r="B417">
        <v>434145.128586858</v>
      </c>
      <c r="C417">
        <v>661016.690652697</v>
      </c>
    </row>
    <row r="418" spans="1:3">
      <c r="A418">
        <v>416</v>
      </c>
      <c r="B418">
        <v>434167.852761773</v>
      </c>
      <c r="C418">
        <v>661022.922739192</v>
      </c>
    </row>
    <row r="419" spans="1:3">
      <c r="A419">
        <v>417</v>
      </c>
      <c r="B419">
        <v>434153.992190372</v>
      </c>
      <c r="C419">
        <v>661019.115727352</v>
      </c>
    </row>
    <row r="420" spans="1:3">
      <c r="A420">
        <v>418</v>
      </c>
      <c r="B420">
        <v>434147.369687228</v>
      </c>
      <c r="C420">
        <v>661016.979306426</v>
      </c>
    </row>
    <row r="421" spans="1:3">
      <c r="A421">
        <v>419</v>
      </c>
      <c r="B421">
        <v>434153.79356836</v>
      </c>
      <c r="C421">
        <v>661019.011263461</v>
      </c>
    </row>
    <row r="422" spans="1:3">
      <c r="A422">
        <v>420</v>
      </c>
      <c r="B422">
        <v>434149.638227569</v>
      </c>
      <c r="C422">
        <v>661017.319349893</v>
      </c>
    </row>
    <row r="423" spans="1:3">
      <c r="A423">
        <v>421</v>
      </c>
      <c r="B423">
        <v>434151.28927385</v>
      </c>
      <c r="C423">
        <v>661017.956571204</v>
      </c>
    </row>
    <row r="424" spans="1:3">
      <c r="A424">
        <v>422</v>
      </c>
      <c r="B424">
        <v>434161.102437563</v>
      </c>
      <c r="C424">
        <v>661020.577711784</v>
      </c>
    </row>
    <row r="425" spans="1:3">
      <c r="A425">
        <v>423</v>
      </c>
      <c r="B425">
        <v>434163.014666789</v>
      </c>
      <c r="C425">
        <v>661020.999440048</v>
      </c>
    </row>
    <row r="426" spans="1:3">
      <c r="A426">
        <v>424</v>
      </c>
      <c r="B426">
        <v>434161.643746929</v>
      </c>
      <c r="C426">
        <v>661020.704805924</v>
      </c>
    </row>
    <row r="427" spans="1:3">
      <c r="A427">
        <v>425</v>
      </c>
      <c r="B427">
        <v>434157.801439191</v>
      </c>
      <c r="C427">
        <v>661019.661682628</v>
      </c>
    </row>
    <row r="428" spans="1:3">
      <c r="A428">
        <v>426</v>
      </c>
      <c r="B428">
        <v>434156.61731218</v>
      </c>
      <c r="C428">
        <v>661019.347977549</v>
      </c>
    </row>
    <row r="429" spans="1:3">
      <c r="A429">
        <v>427</v>
      </c>
      <c r="B429">
        <v>434155.033468834</v>
      </c>
      <c r="C429">
        <v>661018.913141313</v>
      </c>
    </row>
    <row r="430" spans="1:3">
      <c r="A430">
        <v>428</v>
      </c>
      <c r="B430">
        <v>434156.153669237</v>
      </c>
      <c r="C430">
        <v>661018.62634888</v>
      </c>
    </row>
    <row r="431" spans="1:3">
      <c r="A431">
        <v>429</v>
      </c>
      <c r="B431">
        <v>434154.614618726</v>
      </c>
      <c r="C431">
        <v>661018.632628529</v>
      </c>
    </row>
    <row r="432" spans="1:3">
      <c r="A432">
        <v>430</v>
      </c>
      <c r="B432">
        <v>434157.345923124</v>
      </c>
      <c r="C432">
        <v>661019.656036581</v>
      </c>
    </row>
    <row r="433" spans="1:3">
      <c r="A433">
        <v>431</v>
      </c>
      <c r="B433">
        <v>434149.841575087</v>
      </c>
      <c r="C433">
        <v>661017.390634735</v>
      </c>
    </row>
    <row r="434" spans="1:3">
      <c r="A434">
        <v>432</v>
      </c>
      <c r="B434">
        <v>434168.88185361</v>
      </c>
      <c r="C434">
        <v>661022.835804947</v>
      </c>
    </row>
    <row r="435" spans="1:3">
      <c r="A435">
        <v>433</v>
      </c>
      <c r="B435">
        <v>434162.621584754</v>
      </c>
      <c r="C435">
        <v>661021.117266672</v>
      </c>
    </row>
    <row r="436" spans="1:3">
      <c r="A436">
        <v>434</v>
      </c>
      <c r="B436">
        <v>434171.331618412</v>
      </c>
      <c r="C436">
        <v>661024.135953799</v>
      </c>
    </row>
    <row r="437" spans="1:3">
      <c r="A437">
        <v>435</v>
      </c>
      <c r="B437">
        <v>434164.490280093</v>
      </c>
      <c r="C437">
        <v>661021.374412432</v>
      </c>
    </row>
    <row r="438" spans="1:3">
      <c r="A438">
        <v>436</v>
      </c>
      <c r="B438">
        <v>434168.505222301</v>
      </c>
      <c r="C438">
        <v>661022.379856916</v>
      </c>
    </row>
    <row r="439" spans="1:3">
      <c r="A439">
        <v>437</v>
      </c>
      <c r="B439">
        <v>434166.089050289</v>
      </c>
      <c r="C439">
        <v>661021.715186348</v>
      </c>
    </row>
    <row r="440" spans="1:3">
      <c r="A440">
        <v>438</v>
      </c>
      <c r="B440">
        <v>434167.605763173</v>
      </c>
      <c r="C440">
        <v>661022.566632857</v>
      </c>
    </row>
    <row r="441" spans="1:3">
      <c r="A441">
        <v>439</v>
      </c>
      <c r="B441">
        <v>434167.645491983</v>
      </c>
      <c r="C441">
        <v>661022.448250372</v>
      </c>
    </row>
    <row r="442" spans="1:3">
      <c r="A442">
        <v>440</v>
      </c>
      <c r="B442">
        <v>434167.40406934</v>
      </c>
      <c r="C442">
        <v>661022.488699047</v>
      </c>
    </row>
    <row r="443" spans="1:3">
      <c r="A443">
        <v>441</v>
      </c>
      <c r="B443">
        <v>434170.432938783</v>
      </c>
      <c r="C443">
        <v>661023.295846111</v>
      </c>
    </row>
    <row r="444" spans="1:3">
      <c r="A444">
        <v>442</v>
      </c>
      <c r="B444">
        <v>434166.21361451</v>
      </c>
      <c r="C444">
        <v>661021.80669292</v>
      </c>
    </row>
    <row r="445" spans="1:3">
      <c r="A445">
        <v>443</v>
      </c>
      <c r="B445">
        <v>434162.835890261</v>
      </c>
      <c r="C445">
        <v>661021.09169855</v>
      </c>
    </row>
    <row r="446" spans="1:3">
      <c r="A446">
        <v>444</v>
      </c>
      <c r="B446">
        <v>434169.126200278</v>
      </c>
      <c r="C446">
        <v>661022.854930125</v>
      </c>
    </row>
    <row r="447" spans="1:3">
      <c r="A447">
        <v>445</v>
      </c>
      <c r="B447">
        <v>434172.84092303</v>
      </c>
      <c r="C447">
        <v>661023.783352828</v>
      </c>
    </row>
    <row r="448" spans="1:3">
      <c r="A448">
        <v>446</v>
      </c>
      <c r="B448">
        <v>434168.494675234</v>
      </c>
      <c r="C448">
        <v>661022.784809657</v>
      </c>
    </row>
    <row r="449" spans="1:3">
      <c r="A449">
        <v>447</v>
      </c>
      <c r="B449">
        <v>434168.012275022</v>
      </c>
      <c r="C449">
        <v>661022.379745469</v>
      </c>
    </row>
    <row r="450" spans="1:3">
      <c r="A450">
        <v>448</v>
      </c>
      <c r="B450">
        <v>434169.116964866</v>
      </c>
      <c r="C450">
        <v>661022.91211995</v>
      </c>
    </row>
    <row r="451" spans="1:3">
      <c r="A451">
        <v>449</v>
      </c>
      <c r="B451">
        <v>434170.859033552</v>
      </c>
      <c r="C451">
        <v>661023.311304377</v>
      </c>
    </row>
    <row r="452" spans="1:3">
      <c r="A452">
        <v>450</v>
      </c>
      <c r="B452">
        <v>434165.658468868</v>
      </c>
      <c r="C452">
        <v>661021.767169596</v>
      </c>
    </row>
    <row r="453" spans="1:3">
      <c r="A453">
        <v>451</v>
      </c>
      <c r="B453">
        <v>434160.692064684</v>
      </c>
      <c r="C453">
        <v>661020.536061343</v>
      </c>
    </row>
    <row r="454" spans="1:3">
      <c r="A454">
        <v>452</v>
      </c>
      <c r="B454">
        <v>434160.09120001</v>
      </c>
      <c r="C454">
        <v>661020.282974561</v>
      </c>
    </row>
    <row r="455" spans="1:3">
      <c r="A455">
        <v>453</v>
      </c>
      <c r="B455">
        <v>434162.488154856</v>
      </c>
      <c r="C455">
        <v>661021.020602696</v>
      </c>
    </row>
    <row r="456" spans="1:3">
      <c r="A456">
        <v>454</v>
      </c>
      <c r="B456">
        <v>434162.607855881</v>
      </c>
      <c r="C456">
        <v>661021.107159764</v>
      </c>
    </row>
    <row r="457" spans="1:3">
      <c r="A457">
        <v>455</v>
      </c>
      <c r="B457">
        <v>434161.662002927</v>
      </c>
      <c r="C457">
        <v>661020.78143909</v>
      </c>
    </row>
    <row r="458" spans="1:3">
      <c r="A458">
        <v>456</v>
      </c>
      <c r="B458">
        <v>434159.479872704</v>
      </c>
      <c r="C458">
        <v>661020.037381447</v>
      </c>
    </row>
    <row r="459" spans="1:3">
      <c r="A459">
        <v>457</v>
      </c>
      <c r="B459">
        <v>434164.958816379</v>
      </c>
      <c r="C459">
        <v>661021.683324593</v>
      </c>
    </row>
    <row r="460" spans="1:3">
      <c r="A460">
        <v>458</v>
      </c>
      <c r="B460">
        <v>434163.225887952</v>
      </c>
      <c r="C460">
        <v>661021.13203392</v>
      </c>
    </row>
    <row r="461" spans="1:3">
      <c r="A461">
        <v>459</v>
      </c>
      <c r="B461">
        <v>434162.109780172</v>
      </c>
      <c r="C461">
        <v>661021.012341639</v>
      </c>
    </row>
    <row r="462" spans="1:3">
      <c r="A462">
        <v>460</v>
      </c>
      <c r="B462">
        <v>434165.423030758</v>
      </c>
      <c r="C462">
        <v>661021.975576913</v>
      </c>
    </row>
    <row r="463" spans="1:3">
      <c r="A463">
        <v>461</v>
      </c>
      <c r="B463">
        <v>434163.314403783</v>
      </c>
      <c r="C463">
        <v>661021.340652573</v>
      </c>
    </row>
    <row r="464" spans="1:3">
      <c r="A464">
        <v>462</v>
      </c>
      <c r="B464">
        <v>434160.469278734</v>
      </c>
      <c r="C464">
        <v>661020.424960948</v>
      </c>
    </row>
    <row r="465" spans="1:3">
      <c r="A465">
        <v>463</v>
      </c>
      <c r="B465">
        <v>434159.058778204</v>
      </c>
      <c r="C465">
        <v>661020.005715567</v>
      </c>
    </row>
    <row r="466" spans="1:3">
      <c r="A466">
        <v>464</v>
      </c>
      <c r="B466">
        <v>434157.723191211</v>
      </c>
      <c r="C466">
        <v>661019.852008718</v>
      </c>
    </row>
    <row r="467" spans="1:3">
      <c r="A467">
        <v>465</v>
      </c>
      <c r="B467">
        <v>434162.851414696</v>
      </c>
      <c r="C467">
        <v>661021.09701482</v>
      </c>
    </row>
    <row r="468" spans="1:3">
      <c r="A468">
        <v>466</v>
      </c>
      <c r="B468">
        <v>434156.167528523</v>
      </c>
      <c r="C468">
        <v>661019.228711762</v>
      </c>
    </row>
    <row r="469" spans="1:3">
      <c r="A469">
        <v>467</v>
      </c>
      <c r="B469">
        <v>434157.100284808</v>
      </c>
      <c r="C469">
        <v>661019.382527471</v>
      </c>
    </row>
    <row r="470" spans="1:3">
      <c r="A470">
        <v>468</v>
      </c>
      <c r="B470">
        <v>434161.808802227</v>
      </c>
      <c r="C470">
        <v>661020.98117323</v>
      </c>
    </row>
    <row r="471" spans="1:3">
      <c r="A471">
        <v>469</v>
      </c>
      <c r="B471">
        <v>434162.819602359</v>
      </c>
      <c r="C471">
        <v>661021.069771038</v>
      </c>
    </row>
    <row r="472" spans="1:3">
      <c r="A472">
        <v>470</v>
      </c>
      <c r="B472">
        <v>434164.899155281</v>
      </c>
      <c r="C472">
        <v>661021.412960423</v>
      </c>
    </row>
    <row r="473" spans="1:3">
      <c r="A473">
        <v>471</v>
      </c>
      <c r="B473">
        <v>434164.127242321</v>
      </c>
      <c r="C473">
        <v>661021.170459043</v>
      </c>
    </row>
    <row r="474" spans="1:3">
      <c r="A474">
        <v>472</v>
      </c>
      <c r="B474">
        <v>434163.925927007</v>
      </c>
      <c r="C474">
        <v>661021.215131669</v>
      </c>
    </row>
    <row r="475" spans="1:3">
      <c r="A475">
        <v>473</v>
      </c>
      <c r="B475">
        <v>434162.211315704</v>
      </c>
      <c r="C475">
        <v>661020.549171432</v>
      </c>
    </row>
    <row r="476" spans="1:3">
      <c r="A476">
        <v>474</v>
      </c>
      <c r="B476">
        <v>434168.151939428</v>
      </c>
      <c r="C476">
        <v>661022.316474128</v>
      </c>
    </row>
    <row r="477" spans="1:3">
      <c r="A477">
        <v>475</v>
      </c>
      <c r="B477">
        <v>434161.772205264</v>
      </c>
      <c r="C477">
        <v>661020.404808349</v>
      </c>
    </row>
    <row r="478" spans="1:3">
      <c r="A478">
        <v>476</v>
      </c>
      <c r="B478">
        <v>434164.685770222</v>
      </c>
      <c r="C478">
        <v>661021.243102417</v>
      </c>
    </row>
    <row r="479" spans="1:3">
      <c r="A479">
        <v>477</v>
      </c>
      <c r="B479">
        <v>434161.379622528</v>
      </c>
      <c r="C479">
        <v>661020.275203625</v>
      </c>
    </row>
    <row r="480" spans="1:3">
      <c r="A480">
        <v>478</v>
      </c>
      <c r="B480">
        <v>434162.299939998</v>
      </c>
      <c r="C480">
        <v>661020.528982636</v>
      </c>
    </row>
    <row r="481" spans="1:3">
      <c r="A481">
        <v>479</v>
      </c>
      <c r="B481">
        <v>434162.792116714</v>
      </c>
      <c r="C481">
        <v>661020.689640573</v>
      </c>
    </row>
    <row r="482" spans="1:3">
      <c r="A482">
        <v>480</v>
      </c>
      <c r="B482">
        <v>434163.506938523</v>
      </c>
      <c r="C482">
        <v>661020.907769447</v>
      </c>
    </row>
    <row r="483" spans="1:3">
      <c r="A483">
        <v>481</v>
      </c>
      <c r="B483">
        <v>434165.721216569</v>
      </c>
      <c r="C483">
        <v>661021.438796446</v>
      </c>
    </row>
    <row r="484" spans="1:3">
      <c r="A484">
        <v>482</v>
      </c>
      <c r="B484">
        <v>434163.771476512</v>
      </c>
      <c r="C484">
        <v>661021.010649105</v>
      </c>
    </row>
    <row r="485" spans="1:3">
      <c r="A485">
        <v>483</v>
      </c>
      <c r="B485">
        <v>434166.215590605</v>
      </c>
      <c r="C485">
        <v>661021.578774074</v>
      </c>
    </row>
    <row r="486" spans="1:3">
      <c r="A486">
        <v>484</v>
      </c>
      <c r="B486">
        <v>434163.516319147</v>
      </c>
      <c r="C486">
        <v>661020.861020633</v>
      </c>
    </row>
    <row r="487" spans="1:3">
      <c r="A487">
        <v>485</v>
      </c>
      <c r="B487">
        <v>434162.140860746</v>
      </c>
      <c r="C487">
        <v>661020.532751594</v>
      </c>
    </row>
    <row r="488" spans="1:3">
      <c r="A488">
        <v>486</v>
      </c>
      <c r="B488">
        <v>434161.909234317</v>
      </c>
      <c r="C488">
        <v>661020.429325446</v>
      </c>
    </row>
    <row r="489" spans="1:3">
      <c r="A489">
        <v>487</v>
      </c>
      <c r="B489">
        <v>434160.789372742</v>
      </c>
      <c r="C489">
        <v>661020.141137234</v>
      </c>
    </row>
    <row r="490" spans="1:3">
      <c r="A490">
        <v>488</v>
      </c>
      <c r="B490">
        <v>434160.241216311</v>
      </c>
      <c r="C490">
        <v>661020.054169149</v>
      </c>
    </row>
    <row r="491" spans="1:3">
      <c r="A491">
        <v>489</v>
      </c>
      <c r="B491">
        <v>434159.539593677</v>
      </c>
      <c r="C491">
        <v>661019.910140748</v>
      </c>
    </row>
    <row r="492" spans="1:3">
      <c r="A492">
        <v>490</v>
      </c>
      <c r="B492">
        <v>434160.756940624</v>
      </c>
      <c r="C492">
        <v>661020.292068365</v>
      </c>
    </row>
    <row r="493" spans="1:3">
      <c r="A493">
        <v>491</v>
      </c>
      <c r="B493">
        <v>434161.326624581</v>
      </c>
      <c r="C493">
        <v>661020.468351264</v>
      </c>
    </row>
    <row r="494" spans="1:3">
      <c r="A494">
        <v>492</v>
      </c>
      <c r="B494">
        <v>434163.540441442</v>
      </c>
      <c r="C494">
        <v>661021.143404041</v>
      </c>
    </row>
    <row r="495" spans="1:3">
      <c r="A495">
        <v>493</v>
      </c>
      <c r="B495">
        <v>434162.150354603</v>
      </c>
      <c r="C495">
        <v>661020.695529595</v>
      </c>
    </row>
    <row r="496" spans="1:3">
      <c r="A496">
        <v>494</v>
      </c>
      <c r="B496">
        <v>434162.945212296</v>
      </c>
      <c r="C496">
        <v>661021.036222401</v>
      </c>
    </row>
    <row r="497" spans="1:3">
      <c r="A497">
        <v>495</v>
      </c>
      <c r="B497">
        <v>434163.857011624</v>
      </c>
      <c r="C497">
        <v>661021.239481585</v>
      </c>
    </row>
    <row r="498" spans="1:3">
      <c r="A498">
        <v>496</v>
      </c>
      <c r="B498">
        <v>434165.140711645</v>
      </c>
      <c r="C498">
        <v>661021.570546336</v>
      </c>
    </row>
    <row r="499" spans="1:3">
      <c r="A499">
        <v>497</v>
      </c>
      <c r="B499">
        <v>434162.598834894</v>
      </c>
      <c r="C499">
        <v>661020.941217259</v>
      </c>
    </row>
    <row r="500" spans="1:3">
      <c r="A500">
        <v>498</v>
      </c>
      <c r="B500">
        <v>434164.147277865</v>
      </c>
      <c r="C500">
        <v>661021.381292463</v>
      </c>
    </row>
    <row r="501" spans="1:3">
      <c r="A501">
        <v>499</v>
      </c>
      <c r="B501">
        <v>434163.572201537</v>
      </c>
      <c r="C501">
        <v>661021.162821725</v>
      </c>
    </row>
    <row r="502" spans="1:3">
      <c r="A502">
        <v>500</v>
      </c>
      <c r="B502">
        <v>434161.830904272</v>
      </c>
      <c r="C502">
        <v>661020.679288154</v>
      </c>
    </row>
    <row r="503" spans="1:3">
      <c r="A503">
        <v>501</v>
      </c>
      <c r="B503">
        <v>434163.313198688</v>
      </c>
      <c r="C503">
        <v>661021.030737012</v>
      </c>
    </row>
    <row r="504" spans="1:3">
      <c r="A504">
        <v>502</v>
      </c>
      <c r="B504">
        <v>434163.507083715</v>
      </c>
      <c r="C504">
        <v>661021.108627145</v>
      </c>
    </row>
    <row r="505" spans="1:3">
      <c r="A505">
        <v>503</v>
      </c>
      <c r="B505">
        <v>434163.629187363</v>
      </c>
      <c r="C505">
        <v>661021.173771139</v>
      </c>
    </row>
    <row r="506" spans="1:3">
      <c r="A506">
        <v>504</v>
      </c>
      <c r="B506">
        <v>434159.922572751</v>
      </c>
      <c r="C506">
        <v>661020.069051734</v>
      </c>
    </row>
    <row r="507" spans="1:3">
      <c r="A507">
        <v>505</v>
      </c>
      <c r="B507">
        <v>434166.569200328</v>
      </c>
      <c r="C507">
        <v>661022.02158352</v>
      </c>
    </row>
    <row r="508" spans="1:3">
      <c r="A508">
        <v>506</v>
      </c>
      <c r="B508">
        <v>434163.985093869</v>
      </c>
      <c r="C508">
        <v>661021.242983947</v>
      </c>
    </row>
    <row r="509" spans="1:3">
      <c r="A509">
        <v>507</v>
      </c>
      <c r="B509">
        <v>434163.873898765</v>
      </c>
      <c r="C509">
        <v>661021.207932292</v>
      </c>
    </row>
    <row r="510" spans="1:3">
      <c r="A510">
        <v>508</v>
      </c>
      <c r="B510">
        <v>434163.302181386</v>
      </c>
      <c r="C510">
        <v>661021.043556088</v>
      </c>
    </row>
    <row r="511" spans="1:3">
      <c r="A511">
        <v>509</v>
      </c>
      <c r="B511">
        <v>434164.219065924</v>
      </c>
      <c r="C511">
        <v>661021.356461371</v>
      </c>
    </row>
    <row r="512" spans="1:3">
      <c r="A512">
        <v>510</v>
      </c>
      <c r="B512">
        <v>434164.273518603</v>
      </c>
      <c r="C512">
        <v>661021.357332568</v>
      </c>
    </row>
    <row r="513" spans="1:3">
      <c r="A513">
        <v>511</v>
      </c>
      <c r="B513">
        <v>434164.649624824</v>
      </c>
      <c r="C513">
        <v>661021.468032987</v>
      </c>
    </row>
    <row r="514" spans="1:3">
      <c r="A514">
        <v>512</v>
      </c>
      <c r="B514">
        <v>434164.192835614</v>
      </c>
      <c r="C514">
        <v>661021.321715699</v>
      </c>
    </row>
    <row r="515" spans="1:3">
      <c r="A515">
        <v>513</v>
      </c>
      <c r="B515">
        <v>434164.106980537</v>
      </c>
      <c r="C515">
        <v>661021.29692399</v>
      </c>
    </row>
    <row r="516" spans="1:3">
      <c r="A516">
        <v>514</v>
      </c>
      <c r="B516">
        <v>434164.142039535</v>
      </c>
      <c r="C516">
        <v>661021.331802845</v>
      </c>
    </row>
    <row r="517" spans="1:3">
      <c r="A517">
        <v>515</v>
      </c>
      <c r="B517">
        <v>434164.077910318</v>
      </c>
      <c r="C517">
        <v>661021.31187335</v>
      </c>
    </row>
    <row r="518" spans="1:3">
      <c r="A518">
        <v>516</v>
      </c>
      <c r="B518">
        <v>434163.872179337</v>
      </c>
      <c r="C518">
        <v>661021.246438922</v>
      </c>
    </row>
    <row r="519" spans="1:3">
      <c r="A519">
        <v>517</v>
      </c>
      <c r="B519">
        <v>434163.124968139</v>
      </c>
      <c r="C519">
        <v>661021.042390667</v>
      </c>
    </row>
    <row r="520" spans="1:3">
      <c r="A520">
        <v>518</v>
      </c>
      <c r="B520">
        <v>434163.314467056</v>
      </c>
      <c r="C520">
        <v>661021.084977142</v>
      </c>
    </row>
    <row r="521" spans="1:3">
      <c r="A521">
        <v>519</v>
      </c>
      <c r="B521">
        <v>434162.428663909</v>
      </c>
      <c r="C521">
        <v>661020.877587953</v>
      </c>
    </row>
    <row r="522" spans="1:3">
      <c r="A522">
        <v>520</v>
      </c>
      <c r="B522">
        <v>434162.376800486</v>
      </c>
      <c r="C522">
        <v>661020.863532044</v>
      </c>
    </row>
    <row r="523" spans="1:3">
      <c r="A523">
        <v>521</v>
      </c>
      <c r="B523">
        <v>434162.051047395</v>
      </c>
      <c r="C523">
        <v>661020.791814046</v>
      </c>
    </row>
    <row r="524" spans="1:3">
      <c r="A524">
        <v>522</v>
      </c>
      <c r="B524">
        <v>434161.893556715</v>
      </c>
      <c r="C524">
        <v>661020.736037648</v>
      </c>
    </row>
    <row r="525" spans="1:3">
      <c r="A525">
        <v>523</v>
      </c>
      <c r="B525">
        <v>434161.813737347</v>
      </c>
      <c r="C525">
        <v>661020.727984186</v>
      </c>
    </row>
    <row r="526" spans="1:3">
      <c r="A526">
        <v>524</v>
      </c>
      <c r="B526">
        <v>434160.985204015</v>
      </c>
      <c r="C526">
        <v>661020.47033704</v>
      </c>
    </row>
    <row r="527" spans="1:3">
      <c r="A527">
        <v>525</v>
      </c>
      <c r="B527">
        <v>434161.716801065</v>
      </c>
      <c r="C527">
        <v>661020.705853998</v>
      </c>
    </row>
    <row r="528" spans="1:3">
      <c r="A528">
        <v>526</v>
      </c>
      <c r="B528">
        <v>434161.711665387</v>
      </c>
      <c r="C528">
        <v>661020.681533906</v>
      </c>
    </row>
    <row r="529" spans="1:3">
      <c r="A529">
        <v>527</v>
      </c>
      <c r="B529">
        <v>434162.280826234</v>
      </c>
      <c r="C529">
        <v>661020.855323405</v>
      </c>
    </row>
    <row r="530" spans="1:3">
      <c r="A530">
        <v>528</v>
      </c>
      <c r="B530">
        <v>434162.279866077</v>
      </c>
      <c r="C530">
        <v>661020.862527399</v>
      </c>
    </row>
    <row r="531" spans="1:3">
      <c r="A531">
        <v>529</v>
      </c>
      <c r="B531">
        <v>434161.412326295</v>
      </c>
      <c r="C531">
        <v>661020.602891074</v>
      </c>
    </row>
    <row r="532" spans="1:3">
      <c r="A532">
        <v>530</v>
      </c>
      <c r="B532">
        <v>434162.371200871</v>
      </c>
      <c r="C532">
        <v>661020.882220507</v>
      </c>
    </row>
    <row r="533" spans="1:3">
      <c r="A533">
        <v>531</v>
      </c>
      <c r="B533">
        <v>434162.158913892</v>
      </c>
      <c r="C533">
        <v>661020.837726723</v>
      </c>
    </row>
    <row r="534" spans="1:3">
      <c r="A534">
        <v>532</v>
      </c>
      <c r="B534">
        <v>434162.267526169</v>
      </c>
      <c r="C534">
        <v>661020.843673367</v>
      </c>
    </row>
    <row r="535" spans="1:3">
      <c r="A535">
        <v>533</v>
      </c>
      <c r="B535">
        <v>434161.952349685</v>
      </c>
      <c r="C535">
        <v>661020.7496047</v>
      </c>
    </row>
    <row r="536" spans="1:3">
      <c r="A536">
        <v>534</v>
      </c>
      <c r="B536">
        <v>434162.167308319</v>
      </c>
      <c r="C536">
        <v>661020.8176478</v>
      </c>
    </row>
    <row r="537" spans="1:3">
      <c r="A537">
        <v>535</v>
      </c>
      <c r="B537">
        <v>434162.29237446</v>
      </c>
      <c r="C537">
        <v>661020.851418207</v>
      </c>
    </row>
    <row r="538" spans="1:3">
      <c r="A538">
        <v>536</v>
      </c>
      <c r="B538">
        <v>434161.781315235</v>
      </c>
      <c r="C538">
        <v>661020.710411936</v>
      </c>
    </row>
    <row r="539" spans="1:3">
      <c r="A539">
        <v>537</v>
      </c>
      <c r="B539">
        <v>434161.845171469</v>
      </c>
      <c r="C539">
        <v>661020.707934278</v>
      </c>
    </row>
    <row r="540" spans="1:3">
      <c r="A540">
        <v>538</v>
      </c>
      <c r="B540">
        <v>434161.577029224</v>
      </c>
      <c r="C540">
        <v>661020.653614526</v>
      </c>
    </row>
    <row r="541" spans="1:3">
      <c r="A541">
        <v>539</v>
      </c>
      <c r="B541">
        <v>434161.898139511</v>
      </c>
      <c r="C541">
        <v>661020.696587385</v>
      </c>
    </row>
    <row r="542" spans="1:3">
      <c r="A542">
        <v>540</v>
      </c>
      <c r="B542">
        <v>434162.086027437</v>
      </c>
      <c r="C542">
        <v>661020.778078839</v>
      </c>
    </row>
    <row r="543" spans="1:3">
      <c r="A543">
        <v>541</v>
      </c>
      <c r="B543">
        <v>434162.304497869</v>
      </c>
      <c r="C543">
        <v>661020.828838344</v>
      </c>
    </row>
    <row r="544" spans="1:3">
      <c r="A544">
        <v>542</v>
      </c>
      <c r="B544">
        <v>434162.356545815</v>
      </c>
      <c r="C544">
        <v>661020.875998044</v>
      </c>
    </row>
    <row r="545" spans="1:3">
      <c r="A545">
        <v>543</v>
      </c>
      <c r="B545">
        <v>434161.412970956</v>
      </c>
      <c r="C545">
        <v>661020.579264368</v>
      </c>
    </row>
    <row r="546" spans="1:3">
      <c r="A546">
        <v>544</v>
      </c>
      <c r="B546">
        <v>434162.108705625</v>
      </c>
      <c r="C546">
        <v>661020.801818538</v>
      </c>
    </row>
    <row r="547" spans="1:3">
      <c r="A547">
        <v>545</v>
      </c>
      <c r="B547">
        <v>434161.457203948</v>
      </c>
      <c r="C547">
        <v>661020.602653835</v>
      </c>
    </row>
    <row r="548" spans="1:3">
      <c r="A548">
        <v>546</v>
      </c>
      <c r="B548">
        <v>434161.985174893</v>
      </c>
      <c r="C548">
        <v>661020.763295239</v>
      </c>
    </row>
    <row r="549" spans="1:3">
      <c r="A549">
        <v>547</v>
      </c>
      <c r="B549">
        <v>434161.968581636</v>
      </c>
      <c r="C549">
        <v>661020.750445254</v>
      </c>
    </row>
    <row r="550" spans="1:3">
      <c r="A550">
        <v>548</v>
      </c>
      <c r="B550">
        <v>434162.150136657</v>
      </c>
      <c r="C550">
        <v>661020.811489535</v>
      </c>
    </row>
    <row r="551" spans="1:3">
      <c r="A551">
        <v>549</v>
      </c>
      <c r="B551">
        <v>434161.945489731</v>
      </c>
      <c r="C551">
        <v>661020.748561047</v>
      </c>
    </row>
    <row r="552" spans="1:3">
      <c r="A552">
        <v>550</v>
      </c>
      <c r="B552">
        <v>434161.606757775</v>
      </c>
      <c r="C552">
        <v>661020.651860823</v>
      </c>
    </row>
    <row r="553" spans="1:3">
      <c r="A553">
        <v>551</v>
      </c>
      <c r="B553">
        <v>434161.685905924</v>
      </c>
      <c r="C553">
        <v>661020.675305217</v>
      </c>
    </row>
    <row r="554" spans="1:3">
      <c r="A554">
        <v>552</v>
      </c>
      <c r="B554">
        <v>434161.443791554</v>
      </c>
      <c r="C554">
        <v>661020.599486511</v>
      </c>
    </row>
    <row r="555" spans="1:3">
      <c r="A555">
        <v>553</v>
      </c>
      <c r="B555">
        <v>434161.385567762</v>
      </c>
      <c r="C555">
        <v>661020.584263983</v>
      </c>
    </row>
    <row r="556" spans="1:3">
      <c r="A556">
        <v>554</v>
      </c>
      <c r="B556">
        <v>434161.388947426</v>
      </c>
      <c r="C556">
        <v>661020.571352096</v>
      </c>
    </row>
    <row r="557" spans="1:3">
      <c r="A557">
        <v>555</v>
      </c>
      <c r="B557">
        <v>434161.403007167</v>
      </c>
      <c r="C557">
        <v>661020.568435238</v>
      </c>
    </row>
    <row r="558" spans="1:3">
      <c r="A558">
        <v>556</v>
      </c>
      <c r="B558">
        <v>434161.128114551</v>
      </c>
      <c r="C558">
        <v>661020.476715632</v>
      </c>
    </row>
    <row r="559" spans="1:3">
      <c r="A559">
        <v>557</v>
      </c>
      <c r="B559">
        <v>434161.233405747</v>
      </c>
      <c r="C559">
        <v>661020.506201991</v>
      </c>
    </row>
    <row r="560" spans="1:3">
      <c r="A560">
        <v>558</v>
      </c>
      <c r="B560">
        <v>434161.363645284</v>
      </c>
      <c r="C560">
        <v>661020.54156004</v>
      </c>
    </row>
    <row r="561" spans="1:3">
      <c r="A561">
        <v>559</v>
      </c>
      <c r="B561">
        <v>434161.157269527</v>
      </c>
      <c r="C561">
        <v>661020.479696631</v>
      </c>
    </row>
    <row r="562" spans="1:3">
      <c r="A562">
        <v>560</v>
      </c>
      <c r="B562">
        <v>434161.409592814</v>
      </c>
      <c r="C562">
        <v>661020.554394046</v>
      </c>
    </row>
    <row r="563" spans="1:3">
      <c r="A563">
        <v>561</v>
      </c>
      <c r="B563">
        <v>434161.005859512</v>
      </c>
      <c r="C563">
        <v>661020.443216542</v>
      </c>
    </row>
    <row r="564" spans="1:3">
      <c r="A564">
        <v>562</v>
      </c>
      <c r="B564">
        <v>434161.159250192</v>
      </c>
      <c r="C564">
        <v>661020.483982711</v>
      </c>
    </row>
    <row r="565" spans="1:3">
      <c r="A565">
        <v>563</v>
      </c>
      <c r="B565">
        <v>434161.17385731</v>
      </c>
      <c r="C565">
        <v>661020.486039609</v>
      </c>
    </row>
    <row r="566" spans="1:3">
      <c r="A566">
        <v>564</v>
      </c>
      <c r="B566">
        <v>434161.121464022</v>
      </c>
      <c r="C566">
        <v>661020.466731079</v>
      </c>
    </row>
    <row r="567" spans="1:3">
      <c r="A567">
        <v>565</v>
      </c>
      <c r="B567">
        <v>434161.179199218</v>
      </c>
      <c r="C567">
        <v>661020.479649655</v>
      </c>
    </row>
    <row r="568" spans="1:3">
      <c r="A568">
        <v>566</v>
      </c>
      <c r="B568">
        <v>434161.196885174</v>
      </c>
      <c r="C568">
        <v>661020.491299535</v>
      </c>
    </row>
    <row r="569" spans="1:3">
      <c r="A569">
        <v>567</v>
      </c>
      <c r="B569">
        <v>434161.2483942</v>
      </c>
      <c r="C569">
        <v>661020.498791939</v>
      </c>
    </row>
    <row r="570" spans="1:3">
      <c r="A570">
        <v>568</v>
      </c>
      <c r="B570">
        <v>434161.402233317</v>
      </c>
      <c r="C570">
        <v>661020.543442657</v>
      </c>
    </row>
    <row r="571" spans="1:3">
      <c r="A571">
        <v>569</v>
      </c>
      <c r="B571">
        <v>434161.364146387</v>
      </c>
      <c r="C571">
        <v>661020.527049667</v>
      </c>
    </row>
    <row r="572" spans="1:3">
      <c r="A572">
        <v>570</v>
      </c>
      <c r="B572">
        <v>434161.121135181</v>
      </c>
      <c r="C572">
        <v>661020.459308023</v>
      </c>
    </row>
    <row r="573" spans="1:3">
      <c r="A573">
        <v>571</v>
      </c>
      <c r="B573">
        <v>434161.140495989</v>
      </c>
      <c r="C573">
        <v>661020.470615356</v>
      </c>
    </row>
    <row r="574" spans="1:3">
      <c r="A574">
        <v>572</v>
      </c>
      <c r="B574">
        <v>434161.265677771</v>
      </c>
      <c r="C574">
        <v>661020.497603704</v>
      </c>
    </row>
    <row r="575" spans="1:3">
      <c r="A575">
        <v>573</v>
      </c>
      <c r="B575">
        <v>434161.271009443</v>
      </c>
      <c r="C575">
        <v>661020.519654241</v>
      </c>
    </row>
    <row r="576" spans="1:3">
      <c r="A576">
        <v>574</v>
      </c>
      <c r="B576">
        <v>434161.319157625</v>
      </c>
      <c r="C576">
        <v>661020.525969961</v>
      </c>
    </row>
    <row r="577" spans="1:3">
      <c r="A577">
        <v>575</v>
      </c>
      <c r="B577">
        <v>434161.545187731</v>
      </c>
      <c r="C577">
        <v>661020.589118138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5732261.5008201</v>
      </c>
      <c r="C2">
        <v>0</v>
      </c>
    </row>
    <row r="3" spans="1:3">
      <c r="A3">
        <v>1</v>
      </c>
      <c r="B3">
        <v>17086301.8646426</v>
      </c>
      <c r="C3">
        <v>381252.186027762</v>
      </c>
    </row>
    <row r="4" spans="1:3">
      <c r="A4">
        <v>2</v>
      </c>
      <c r="B4">
        <v>16127219.5195275</v>
      </c>
      <c r="C4">
        <v>380993.229933526</v>
      </c>
    </row>
    <row r="5" spans="1:3">
      <c r="A5">
        <v>3</v>
      </c>
      <c r="B5">
        <v>15392375.9423504</v>
      </c>
      <c r="C5">
        <v>379665.131029828</v>
      </c>
    </row>
    <row r="6" spans="1:3">
      <c r="A6">
        <v>4</v>
      </c>
      <c r="B6">
        <v>15174852.5889857</v>
      </c>
      <c r="C6">
        <v>381728.971456558</v>
      </c>
    </row>
    <row r="7" spans="1:3">
      <c r="A7">
        <v>5</v>
      </c>
      <c r="B7">
        <v>14805967.8774214</v>
      </c>
      <c r="C7">
        <v>383541.859614415</v>
      </c>
    </row>
    <row r="8" spans="1:3">
      <c r="A8">
        <v>6</v>
      </c>
      <c r="B8">
        <v>14610254.2262025</v>
      </c>
      <c r="C8">
        <v>385492.678258741</v>
      </c>
    </row>
    <row r="9" spans="1:3">
      <c r="A9">
        <v>7</v>
      </c>
      <c r="B9">
        <v>14252105.7159447</v>
      </c>
      <c r="C9">
        <v>387024.446549335</v>
      </c>
    </row>
    <row r="10" spans="1:3">
      <c r="A10">
        <v>8</v>
      </c>
      <c r="B10">
        <v>14065136.3315131</v>
      </c>
      <c r="C10">
        <v>388724.984591927</v>
      </c>
    </row>
    <row r="11" spans="1:3">
      <c r="A11">
        <v>9</v>
      </c>
      <c r="B11">
        <v>13711067.6435661</v>
      </c>
      <c r="C11">
        <v>389925.552013738</v>
      </c>
    </row>
    <row r="12" spans="1:3">
      <c r="A12">
        <v>10</v>
      </c>
      <c r="B12">
        <v>13528732.7084271</v>
      </c>
      <c r="C12">
        <v>391327.689323323</v>
      </c>
    </row>
    <row r="13" spans="1:3">
      <c r="A13">
        <v>11</v>
      </c>
      <c r="B13">
        <v>13176674.8292528</v>
      </c>
      <c r="C13">
        <v>392180.254273908</v>
      </c>
    </row>
    <row r="14" spans="1:3">
      <c r="A14">
        <v>12</v>
      </c>
      <c r="B14">
        <v>12997097.3259488</v>
      </c>
      <c r="C14">
        <v>393261.044171864</v>
      </c>
    </row>
    <row r="15" spans="1:3">
      <c r="A15">
        <v>13</v>
      </c>
      <c r="B15">
        <v>12645914.7517984</v>
      </c>
      <c r="C15">
        <v>393753.96225082</v>
      </c>
    </row>
    <row r="16" spans="1:3">
      <c r="A16">
        <v>14</v>
      </c>
      <c r="B16">
        <v>12467936.7916121</v>
      </c>
      <c r="C16">
        <v>394500.061984098</v>
      </c>
    </row>
    <row r="17" spans="1:3">
      <c r="A17">
        <v>15</v>
      </c>
      <c r="B17">
        <v>12116443.4564545</v>
      </c>
      <c r="C17">
        <v>394619.896187824</v>
      </c>
    </row>
    <row r="18" spans="1:3">
      <c r="A18">
        <v>16</v>
      </c>
      <c r="B18">
        <v>11939554.7694747</v>
      </c>
      <c r="C18">
        <v>395021.913810952</v>
      </c>
    </row>
    <row r="19" spans="1:3">
      <c r="A19">
        <v>17</v>
      </c>
      <c r="B19">
        <v>11587357.7145752</v>
      </c>
      <c r="C19">
        <v>394749.392864899</v>
      </c>
    </row>
    <row r="20" spans="1:3">
      <c r="A20">
        <v>18</v>
      </c>
      <c r="B20">
        <v>11067666.8197729</v>
      </c>
      <c r="C20">
        <v>395343.059823383</v>
      </c>
    </row>
    <row r="21" spans="1:3">
      <c r="A21">
        <v>19</v>
      </c>
      <c r="B21">
        <v>10361418.0514328</v>
      </c>
      <c r="C21">
        <v>404013.357953294</v>
      </c>
    </row>
    <row r="22" spans="1:3">
      <c r="A22">
        <v>20</v>
      </c>
      <c r="B22">
        <v>10063033.3031207</v>
      </c>
      <c r="C22">
        <v>409988.452533722</v>
      </c>
    </row>
    <row r="23" spans="1:3">
      <c r="A23">
        <v>21</v>
      </c>
      <c r="B23">
        <v>9822660.87788196</v>
      </c>
      <c r="C23">
        <v>415606.363760095</v>
      </c>
    </row>
    <row r="24" spans="1:3">
      <c r="A24">
        <v>22</v>
      </c>
      <c r="B24">
        <v>9778823.15604763</v>
      </c>
      <c r="C24">
        <v>415950.193816254</v>
      </c>
    </row>
    <row r="25" spans="1:3">
      <c r="A25">
        <v>23</v>
      </c>
      <c r="B25">
        <v>9778662.60172737</v>
      </c>
      <c r="C25">
        <v>416339.888668003</v>
      </c>
    </row>
    <row r="26" spans="1:3">
      <c r="A26">
        <v>24</v>
      </c>
      <c r="B26">
        <v>9657821.08106044</v>
      </c>
      <c r="C26">
        <v>418454.574997742</v>
      </c>
    </row>
    <row r="27" spans="1:3">
      <c r="A27">
        <v>25</v>
      </c>
      <c r="B27">
        <v>9656067.77598425</v>
      </c>
      <c r="C27">
        <v>418777.433687672</v>
      </c>
    </row>
    <row r="28" spans="1:3">
      <c r="A28">
        <v>26</v>
      </c>
      <c r="B28">
        <v>9530028.65242132</v>
      </c>
      <c r="C28">
        <v>421300.425406684</v>
      </c>
    </row>
    <row r="29" spans="1:3">
      <c r="A29">
        <v>27</v>
      </c>
      <c r="B29">
        <v>9527153.98051398</v>
      </c>
      <c r="C29">
        <v>421551.642080325</v>
      </c>
    </row>
    <row r="30" spans="1:3">
      <c r="A30">
        <v>28</v>
      </c>
      <c r="B30">
        <v>9395193.95696485</v>
      </c>
      <c r="C30">
        <v>424658.431918151</v>
      </c>
    </row>
    <row r="31" spans="1:3">
      <c r="A31">
        <v>29</v>
      </c>
      <c r="B31">
        <v>9391480.02123543</v>
      </c>
      <c r="C31">
        <v>424832.703603735</v>
      </c>
    </row>
    <row r="32" spans="1:3">
      <c r="A32">
        <v>30</v>
      </c>
      <c r="B32">
        <v>9254555.92317314</v>
      </c>
      <c r="C32">
        <v>428633.10232889</v>
      </c>
    </row>
    <row r="33" spans="1:3">
      <c r="A33">
        <v>31</v>
      </c>
      <c r="B33">
        <v>9250203.06926719</v>
      </c>
      <c r="C33">
        <v>428727.156005245</v>
      </c>
    </row>
    <row r="34" spans="1:3">
      <c r="A34">
        <v>32</v>
      </c>
      <c r="B34">
        <v>9109416.15261871</v>
      </c>
      <c r="C34">
        <v>433320.454224287</v>
      </c>
    </row>
    <row r="35" spans="1:3">
      <c r="A35">
        <v>33</v>
      </c>
      <c r="B35">
        <v>9104557.66284029</v>
      </c>
      <c r="C35">
        <v>433333.712452879</v>
      </c>
    </row>
    <row r="36" spans="1:3">
      <c r="A36">
        <v>34</v>
      </c>
      <c r="B36">
        <v>8960859.03239613</v>
      </c>
      <c r="C36">
        <v>438820.758089427</v>
      </c>
    </row>
    <row r="37" spans="1:3">
      <c r="A37">
        <v>35</v>
      </c>
      <c r="B37">
        <v>8970581.06814648</v>
      </c>
      <c r="C37">
        <v>438774.79736228</v>
      </c>
    </row>
    <row r="38" spans="1:3">
      <c r="A38">
        <v>36</v>
      </c>
      <c r="B38">
        <v>8697554.52111551</v>
      </c>
      <c r="C38">
        <v>448955.024884939</v>
      </c>
    </row>
    <row r="39" spans="1:3">
      <c r="A39">
        <v>37</v>
      </c>
      <c r="B39">
        <v>8448275.47044635</v>
      </c>
      <c r="C39">
        <v>460334.169395422</v>
      </c>
    </row>
    <row r="40" spans="1:3">
      <c r="A40">
        <v>38</v>
      </c>
      <c r="B40">
        <v>8291392.38249288</v>
      </c>
      <c r="C40">
        <v>469687.699717158</v>
      </c>
    </row>
    <row r="41" spans="1:3">
      <c r="A41">
        <v>39</v>
      </c>
      <c r="B41">
        <v>8169467.16003046</v>
      </c>
      <c r="C41">
        <v>478668.516914807</v>
      </c>
    </row>
    <row r="42" spans="1:3">
      <c r="A42">
        <v>40</v>
      </c>
      <c r="B42">
        <v>8030129.89211651</v>
      </c>
      <c r="C42">
        <v>486722.460788103</v>
      </c>
    </row>
    <row r="43" spans="1:3">
      <c r="A43">
        <v>41</v>
      </c>
      <c r="B43">
        <v>7936168.60272218</v>
      </c>
      <c r="C43">
        <v>495104.663945248</v>
      </c>
    </row>
    <row r="44" spans="1:3">
      <c r="A44">
        <v>42</v>
      </c>
      <c r="B44">
        <v>7871800.91656031</v>
      </c>
      <c r="C44">
        <v>502194.446746718</v>
      </c>
    </row>
    <row r="45" spans="1:3">
      <c r="A45">
        <v>43</v>
      </c>
      <c r="B45">
        <v>7818347.95571641</v>
      </c>
      <c r="C45">
        <v>504807.698891791</v>
      </c>
    </row>
    <row r="46" spans="1:3">
      <c r="A46">
        <v>44</v>
      </c>
      <c r="B46">
        <v>7819368.68286154</v>
      </c>
      <c r="C46">
        <v>505191.555645996</v>
      </c>
    </row>
    <row r="47" spans="1:3">
      <c r="A47">
        <v>45</v>
      </c>
      <c r="B47">
        <v>7800640.23220964</v>
      </c>
      <c r="C47">
        <v>507179.075650233</v>
      </c>
    </row>
    <row r="48" spans="1:3">
      <c r="A48">
        <v>46</v>
      </c>
      <c r="B48">
        <v>7802740.35322942</v>
      </c>
      <c r="C48">
        <v>507474.640159372</v>
      </c>
    </row>
    <row r="49" spans="1:3">
      <c r="A49">
        <v>47</v>
      </c>
      <c r="B49">
        <v>7748731.48951656</v>
      </c>
      <c r="C49">
        <v>512904.031207778</v>
      </c>
    </row>
    <row r="50" spans="1:3">
      <c r="A50">
        <v>48</v>
      </c>
      <c r="B50">
        <v>7751095.30208023</v>
      </c>
      <c r="C50">
        <v>513104.710408924</v>
      </c>
    </row>
    <row r="51" spans="1:3">
      <c r="A51">
        <v>49</v>
      </c>
      <c r="B51">
        <v>7691017.97958602</v>
      </c>
      <c r="C51">
        <v>518757.861934435</v>
      </c>
    </row>
    <row r="52" spans="1:3">
      <c r="A52">
        <v>50</v>
      </c>
      <c r="B52">
        <v>7693234.2479297</v>
      </c>
      <c r="C52">
        <v>518853.314036056</v>
      </c>
    </row>
    <row r="53" spans="1:3">
      <c r="A53">
        <v>51</v>
      </c>
      <c r="B53">
        <v>7629531.20621538</v>
      </c>
      <c r="C53">
        <v>524695.77252905</v>
      </c>
    </row>
    <row r="54" spans="1:3">
      <c r="A54">
        <v>52</v>
      </c>
      <c r="B54">
        <v>7566759.31710705</v>
      </c>
      <c r="C54">
        <v>530592.919254527</v>
      </c>
    </row>
    <row r="55" spans="1:3">
      <c r="A55">
        <v>53</v>
      </c>
      <c r="B55">
        <v>7541975.83360207</v>
      </c>
      <c r="C55">
        <v>532934.807579023</v>
      </c>
    </row>
    <row r="56" spans="1:3">
      <c r="A56">
        <v>54</v>
      </c>
      <c r="B56">
        <v>7543375.19865296</v>
      </c>
      <c r="C56">
        <v>532801.741100427</v>
      </c>
    </row>
    <row r="57" spans="1:3">
      <c r="A57">
        <v>55</v>
      </c>
      <c r="B57">
        <v>7485934.82663121</v>
      </c>
      <c r="C57">
        <v>538299.98580025</v>
      </c>
    </row>
    <row r="58" spans="1:3">
      <c r="A58">
        <v>56</v>
      </c>
      <c r="B58">
        <v>7426864.08310578</v>
      </c>
      <c r="C58">
        <v>543627.293277036</v>
      </c>
    </row>
    <row r="59" spans="1:3">
      <c r="A59">
        <v>57</v>
      </c>
      <c r="B59">
        <v>7421365.51126461</v>
      </c>
      <c r="C59">
        <v>544469.408408145</v>
      </c>
    </row>
    <row r="60" spans="1:3">
      <c r="A60">
        <v>58</v>
      </c>
      <c r="B60">
        <v>7407069.1507415</v>
      </c>
      <c r="C60">
        <v>546666.129154996</v>
      </c>
    </row>
    <row r="61" spans="1:3">
      <c r="A61">
        <v>59</v>
      </c>
      <c r="B61">
        <v>7313152.24636818</v>
      </c>
      <c r="C61">
        <v>559574.85951873</v>
      </c>
    </row>
    <row r="62" spans="1:3">
      <c r="A62">
        <v>60</v>
      </c>
      <c r="B62">
        <v>7260884.25801801</v>
      </c>
      <c r="C62">
        <v>566861.584881038</v>
      </c>
    </row>
    <row r="63" spans="1:3">
      <c r="A63">
        <v>61</v>
      </c>
      <c r="B63">
        <v>7213040.40867387</v>
      </c>
      <c r="C63">
        <v>576360.661349062</v>
      </c>
    </row>
    <row r="64" spans="1:3">
      <c r="A64">
        <v>62</v>
      </c>
      <c r="B64">
        <v>7186708.22742203</v>
      </c>
      <c r="C64">
        <v>581294.012386125</v>
      </c>
    </row>
    <row r="65" spans="1:3">
      <c r="A65">
        <v>63</v>
      </c>
      <c r="B65">
        <v>7184496.00441229</v>
      </c>
      <c r="C65">
        <v>582444.49619202</v>
      </c>
    </row>
    <row r="66" spans="1:3">
      <c r="A66">
        <v>64</v>
      </c>
      <c r="B66">
        <v>7188768.72810986</v>
      </c>
      <c r="C66">
        <v>581948.361875041</v>
      </c>
    </row>
    <row r="67" spans="1:3">
      <c r="A67">
        <v>65</v>
      </c>
      <c r="B67">
        <v>7163753.09358324</v>
      </c>
      <c r="C67">
        <v>585414.161426663</v>
      </c>
    </row>
    <row r="68" spans="1:3">
      <c r="A68">
        <v>66</v>
      </c>
      <c r="B68">
        <v>7167950.76699673</v>
      </c>
      <c r="C68">
        <v>585008.922025169</v>
      </c>
    </row>
    <row r="69" spans="1:3">
      <c r="A69">
        <v>67</v>
      </c>
      <c r="B69">
        <v>7118633.37195042</v>
      </c>
      <c r="C69">
        <v>592492.338715719</v>
      </c>
    </row>
    <row r="70" spans="1:3">
      <c r="A70">
        <v>68</v>
      </c>
      <c r="B70">
        <v>7072485.82931887</v>
      </c>
      <c r="C70">
        <v>600774.415024989</v>
      </c>
    </row>
    <row r="71" spans="1:3">
      <c r="A71">
        <v>69</v>
      </c>
      <c r="B71">
        <v>7058267.26911244</v>
      </c>
      <c r="C71">
        <v>604586.412458712</v>
      </c>
    </row>
    <row r="72" spans="1:3">
      <c r="A72">
        <v>70</v>
      </c>
      <c r="B72">
        <v>7055501.52089846</v>
      </c>
      <c r="C72">
        <v>604623.623933579</v>
      </c>
    </row>
    <row r="73" spans="1:3">
      <c r="A73">
        <v>71</v>
      </c>
      <c r="B73">
        <v>7003631.75879682</v>
      </c>
      <c r="C73">
        <v>615283.61765019</v>
      </c>
    </row>
    <row r="74" spans="1:3">
      <c r="A74">
        <v>72</v>
      </c>
      <c r="B74">
        <v>6979412.08132955</v>
      </c>
      <c r="C74">
        <v>621987.760831856</v>
      </c>
    </row>
    <row r="75" spans="1:3">
      <c r="A75">
        <v>73</v>
      </c>
      <c r="B75">
        <v>6970398.25616355</v>
      </c>
      <c r="C75">
        <v>625500.096444224</v>
      </c>
    </row>
    <row r="76" spans="1:3">
      <c r="A76">
        <v>74</v>
      </c>
      <c r="B76">
        <v>6968610.32205555</v>
      </c>
      <c r="C76">
        <v>625492.810313191</v>
      </c>
    </row>
    <row r="77" spans="1:3">
      <c r="A77">
        <v>75</v>
      </c>
      <c r="B77">
        <v>6933455.20980043</v>
      </c>
      <c r="C77">
        <v>633792.733590677</v>
      </c>
    </row>
    <row r="78" spans="1:3">
      <c r="A78">
        <v>76</v>
      </c>
      <c r="B78">
        <v>6924816.37107523</v>
      </c>
      <c r="C78">
        <v>635832.067747371</v>
      </c>
    </row>
    <row r="79" spans="1:3">
      <c r="A79">
        <v>77</v>
      </c>
      <c r="B79">
        <v>6923987.30382974</v>
      </c>
      <c r="C79">
        <v>635899.020859198</v>
      </c>
    </row>
    <row r="80" spans="1:3">
      <c r="A80">
        <v>78</v>
      </c>
      <c r="B80">
        <v>6875524.84283941</v>
      </c>
      <c r="C80">
        <v>648650.125631398</v>
      </c>
    </row>
    <row r="81" spans="1:3">
      <c r="A81">
        <v>79</v>
      </c>
      <c r="B81">
        <v>6841321.19711233</v>
      </c>
      <c r="C81">
        <v>656258.679549635</v>
      </c>
    </row>
    <row r="82" spans="1:3">
      <c r="A82">
        <v>80</v>
      </c>
      <c r="B82">
        <v>6822898.67418743</v>
      </c>
      <c r="C82">
        <v>661753.178967841</v>
      </c>
    </row>
    <row r="83" spans="1:3">
      <c r="A83">
        <v>81</v>
      </c>
      <c r="B83">
        <v>6816014.50380316</v>
      </c>
      <c r="C83">
        <v>664200.851180937</v>
      </c>
    </row>
    <row r="84" spans="1:3">
      <c r="A84">
        <v>82</v>
      </c>
      <c r="B84">
        <v>6816577.75830072</v>
      </c>
      <c r="C84">
        <v>664620.236479907</v>
      </c>
    </row>
    <row r="85" spans="1:3">
      <c r="A85">
        <v>83</v>
      </c>
      <c r="B85">
        <v>6801088.4060422</v>
      </c>
      <c r="C85">
        <v>669514.851406613</v>
      </c>
    </row>
    <row r="86" spans="1:3">
      <c r="A86">
        <v>84</v>
      </c>
      <c r="B86">
        <v>6794861.0698524</v>
      </c>
      <c r="C86">
        <v>672125.169371936</v>
      </c>
    </row>
    <row r="87" spans="1:3">
      <c r="A87">
        <v>85</v>
      </c>
      <c r="B87">
        <v>6793967.50625215</v>
      </c>
      <c r="C87">
        <v>672560.011926092</v>
      </c>
    </row>
    <row r="88" spans="1:3">
      <c r="A88">
        <v>86</v>
      </c>
      <c r="B88">
        <v>6758311.74349221</v>
      </c>
      <c r="C88">
        <v>684964.12391498</v>
      </c>
    </row>
    <row r="89" spans="1:3">
      <c r="A89">
        <v>87</v>
      </c>
      <c r="B89">
        <v>6739266.66957073</v>
      </c>
      <c r="C89">
        <v>691537.375290514</v>
      </c>
    </row>
    <row r="90" spans="1:3">
      <c r="A90">
        <v>88</v>
      </c>
      <c r="B90">
        <v>6730180.31035249</v>
      </c>
      <c r="C90">
        <v>694285.617608661</v>
      </c>
    </row>
    <row r="91" spans="1:3">
      <c r="A91">
        <v>89</v>
      </c>
      <c r="B91">
        <v>6729874.94461573</v>
      </c>
      <c r="C91">
        <v>695257.067549203</v>
      </c>
    </row>
    <row r="92" spans="1:3">
      <c r="A92">
        <v>90</v>
      </c>
      <c r="B92">
        <v>6699968.70055563</v>
      </c>
      <c r="C92">
        <v>706323.683144559</v>
      </c>
    </row>
    <row r="93" spans="1:3">
      <c r="A93">
        <v>91</v>
      </c>
      <c r="B93">
        <v>6687528.14216061</v>
      </c>
      <c r="C93">
        <v>711475.227012961</v>
      </c>
    </row>
    <row r="94" spans="1:3">
      <c r="A94">
        <v>92</v>
      </c>
      <c r="B94">
        <v>6683428.43148121</v>
      </c>
      <c r="C94">
        <v>712025.383262389</v>
      </c>
    </row>
    <row r="95" spans="1:3">
      <c r="A95">
        <v>93</v>
      </c>
      <c r="B95">
        <v>6683392.25066095</v>
      </c>
      <c r="C95">
        <v>712448.522432185</v>
      </c>
    </row>
    <row r="96" spans="1:3">
      <c r="A96">
        <v>94</v>
      </c>
      <c r="B96">
        <v>6667425.14329951</v>
      </c>
      <c r="C96">
        <v>718874.731605055</v>
      </c>
    </row>
    <row r="97" spans="1:3">
      <c r="A97">
        <v>95</v>
      </c>
      <c r="B97">
        <v>6646418.72167302</v>
      </c>
      <c r="C97">
        <v>727920.166818728</v>
      </c>
    </row>
    <row r="98" spans="1:3">
      <c r="A98">
        <v>96</v>
      </c>
      <c r="B98">
        <v>6622190.33276658</v>
      </c>
      <c r="C98">
        <v>739109.939409491</v>
      </c>
    </row>
    <row r="99" spans="1:3">
      <c r="A99">
        <v>97</v>
      </c>
      <c r="B99">
        <v>6603627.27288075</v>
      </c>
      <c r="C99">
        <v>750855.015735923</v>
      </c>
    </row>
    <row r="100" spans="1:3">
      <c r="A100">
        <v>98</v>
      </c>
      <c r="B100">
        <v>6593199.90541638</v>
      </c>
      <c r="C100">
        <v>756258.091639215</v>
      </c>
    </row>
    <row r="101" spans="1:3">
      <c r="A101">
        <v>99</v>
      </c>
      <c r="B101">
        <v>6590017.06603713</v>
      </c>
      <c r="C101">
        <v>757917.254657783</v>
      </c>
    </row>
    <row r="102" spans="1:3">
      <c r="A102">
        <v>100</v>
      </c>
      <c r="B102">
        <v>6591020.39269974</v>
      </c>
      <c r="C102">
        <v>757304.690739712</v>
      </c>
    </row>
    <row r="103" spans="1:3">
      <c r="A103">
        <v>101</v>
      </c>
      <c r="B103">
        <v>6581852.67586545</v>
      </c>
      <c r="C103">
        <v>761704.458486115</v>
      </c>
    </row>
    <row r="104" spans="1:3">
      <c r="A104">
        <v>102</v>
      </c>
      <c r="B104">
        <v>6582309.58442286</v>
      </c>
      <c r="C104">
        <v>761763.179343459</v>
      </c>
    </row>
    <row r="105" spans="1:3">
      <c r="A105">
        <v>103</v>
      </c>
      <c r="B105">
        <v>6578830.01772469</v>
      </c>
      <c r="C105">
        <v>762879.54958219</v>
      </c>
    </row>
    <row r="106" spans="1:3">
      <c r="A106">
        <v>104</v>
      </c>
      <c r="B106">
        <v>6578264.10073467</v>
      </c>
      <c r="C106">
        <v>762851.678376211</v>
      </c>
    </row>
    <row r="107" spans="1:3">
      <c r="A107">
        <v>105</v>
      </c>
      <c r="B107">
        <v>6558025.38370295</v>
      </c>
      <c r="C107">
        <v>774326.509909227</v>
      </c>
    </row>
    <row r="108" spans="1:3">
      <c r="A108">
        <v>106</v>
      </c>
      <c r="B108">
        <v>6545709.58512495</v>
      </c>
      <c r="C108">
        <v>783818.855846405</v>
      </c>
    </row>
    <row r="109" spans="1:3">
      <c r="A109">
        <v>107</v>
      </c>
      <c r="B109">
        <v>6539824.33879621</v>
      </c>
      <c r="C109">
        <v>788178.250564584</v>
      </c>
    </row>
    <row r="110" spans="1:3">
      <c r="A110">
        <v>108</v>
      </c>
      <c r="B110">
        <v>6539740.36457714</v>
      </c>
      <c r="C110">
        <v>788281.07059253</v>
      </c>
    </row>
    <row r="111" spans="1:3">
      <c r="A111">
        <v>109</v>
      </c>
      <c r="B111">
        <v>6523688.76053955</v>
      </c>
      <c r="C111">
        <v>798963.713509195</v>
      </c>
    </row>
    <row r="112" spans="1:3">
      <c r="A112">
        <v>110</v>
      </c>
      <c r="B112">
        <v>6516061.69335483</v>
      </c>
      <c r="C112">
        <v>807378.137859363</v>
      </c>
    </row>
    <row r="113" spans="1:3">
      <c r="A113">
        <v>111</v>
      </c>
      <c r="B113">
        <v>6512324.75217683</v>
      </c>
      <c r="C113">
        <v>811796.771810463</v>
      </c>
    </row>
    <row r="114" spans="1:3">
      <c r="A114">
        <v>112</v>
      </c>
      <c r="B114">
        <v>6512378.708901</v>
      </c>
      <c r="C114">
        <v>812378.15559231</v>
      </c>
    </row>
    <row r="115" spans="1:3">
      <c r="A115">
        <v>113</v>
      </c>
      <c r="B115">
        <v>6503909.21649406</v>
      </c>
      <c r="C115">
        <v>818291.794450584</v>
      </c>
    </row>
    <row r="116" spans="1:3">
      <c r="A116">
        <v>114</v>
      </c>
      <c r="B116">
        <v>6492795.97339173</v>
      </c>
      <c r="C116">
        <v>828117.292837027</v>
      </c>
    </row>
    <row r="117" spans="1:3">
      <c r="A117">
        <v>115</v>
      </c>
      <c r="B117">
        <v>6478859.85379164</v>
      </c>
      <c r="C117">
        <v>838892.653137503</v>
      </c>
    </row>
    <row r="118" spans="1:3">
      <c r="A118">
        <v>116</v>
      </c>
      <c r="B118">
        <v>6470808.15047366</v>
      </c>
      <c r="C118">
        <v>846634.111380024</v>
      </c>
    </row>
    <row r="119" spans="1:3">
      <c r="A119">
        <v>117</v>
      </c>
      <c r="B119">
        <v>6464487.98743575</v>
      </c>
      <c r="C119">
        <v>853117.045885787</v>
      </c>
    </row>
    <row r="120" spans="1:3">
      <c r="A120">
        <v>118</v>
      </c>
      <c r="B120">
        <v>6462406.54376172</v>
      </c>
      <c r="C120">
        <v>855159.654471974</v>
      </c>
    </row>
    <row r="121" spans="1:3">
      <c r="A121">
        <v>119</v>
      </c>
      <c r="B121">
        <v>6462402.1450685</v>
      </c>
      <c r="C121">
        <v>855016.489582151</v>
      </c>
    </row>
    <row r="122" spans="1:3">
      <c r="A122">
        <v>120</v>
      </c>
      <c r="B122">
        <v>6457542.40248405</v>
      </c>
      <c r="C122">
        <v>860768.839115946</v>
      </c>
    </row>
    <row r="123" spans="1:3">
      <c r="A123">
        <v>121</v>
      </c>
      <c r="B123">
        <v>6450032.54607545</v>
      </c>
      <c r="C123">
        <v>870145.484874409</v>
      </c>
    </row>
    <row r="124" spans="1:3">
      <c r="A124">
        <v>122</v>
      </c>
      <c r="B124">
        <v>6447497.64261032</v>
      </c>
      <c r="C124">
        <v>873463.126410016</v>
      </c>
    </row>
    <row r="125" spans="1:3">
      <c r="A125">
        <v>123</v>
      </c>
      <c r="B125">
        <v>6447260.01626787</v>
      </c>
      <c r="C125">
        <v>874933.593647892</v>
      </c>
    </row>
    <row r="126" spans="1:3">
      <c r="A126">
        <v>124</v>
      </c>
      <c r="B126">
        <v>6438317.45446344</v>
      </c>
      <c r="C126">
        <v>885052.49148097</v>
      </c>
    </row>
    <row r="127" spans="1:3">
      <c r="A127">
        <v>125</v>
      </c>
      <c r="B127">
        <v>6432607.55921332</v>
      </c>
      <c r="C127">
        <v>892524.71195951</v>
      </c>
    </row>
    <row r="128" spans="1:3">
      <c r="A128">
        <v>126</v>
      </c>
      <c r="B128">
        <v>6429429.28304062</v>
      </c>
      <c r="C128">
        <v>895894.362431911</v>
      </c>
    </row>
    <row r="129" spans="1:3">
      <c r="A129">
        <v>127</v>
      </c>
      <c r="B129">
        <v>6429699.81795278</v>
      </c>
      <c r="C129">
        <v>897592.235103185</v>
      </c>
    </row>
    <row r="130" spans="1:3">
      <c r="A130">
        <v>128</v>
      </c>
      <c r="B130">
        <v>6421792.83056496</v>
      </c>
      <c r="C130">
        <v>905187.152548631</v>
      </c>
    </row>
    <row r="131" spans="1:3">
      <c r="A131">
        <v>129</v>
      </c>
      <c r="B131">
        <v>6420450.19971585</v>
      </c>
      <c r="C131">
        <v>910853.383659371</v>
      </c>
    </row>
    <row r="132" spans="1:3">
      <c r="A132">
        <v>130</v>
      </c>
      <c r="B132">
        <v>6420555.40943574</v>
      </c>
      <c r="C132">
        <v>910211.539580354</v>
      </c>
    </row>
    <row r="133" spans="1:3">
      <c r="A133">
        <v>131</v>
      </c>
      <c r="B133">
        <v>6418538.03028347</v>
      </c>
      <c r="C133">
        <v>911768.405141356</v>
      </c>
    </row>
    <row r="134" spans="1:3">
      <c r="A134">
        <v>132</v>
      </c>
      <c r="B134">
        <v>6418337.72693714</v>
      </c>
      <c r="C134">
        <v>911992.909079994</v>
      </c>
    </row>
    <row r="135" spans="1:3">
      <c r="A135">
        <v>133</v>
      </c>
      <c r="B135">
        <v>6410575.88978709</v>
      </c>
      <c r="C135">
        <v>923803.968945229</v>
      </c>
    </row>
    <row r="136" spans="1:3">
      <c r="A136">
        <v>134</v>
      </c>
      <c r="B136">
        <v>6405794.99749068</v>
      </c>
      <c r="C136">
        <v>931876.162071478</v>
      </c>
    </row>
    <row r="137" spans="1:3">
      <c r="A137">
        <v>135</v>
      </c>
      <c r="B137">
        <v>6401945.79545316</v>
      </c>
      <c r="C137">
        <v>938451.359504336</v>
      </c>
    </row>
    <row r="138" spans="1:3">
      <c r="A138">
        <v>136</v>
      </c>
      <c r="B138">
        <v>6400672.57391328</v>
      </c>
      <c r="C138">
        <v>940843.016242336</v>
      </c>
    </row>
    <row r="139" spans="1:3">
      <c r="A139">
        <v>137</v>
      </c>
      <c r="B139">
        <v>6400765.00952468</v>
      </c>
      <c r="C139">
        <v>940695.746799306</v>
      </c>
    </row>
    <row r="140" spans="1:3">
      <c r="A140">
        <v>138</v>
      </c>
      <c r="B140">
        <v>6397732.58486341</v>
      </c>
      <c r="C140">
        <v>945472.86291976</v>
      </c>
    </row>
    <row r="141" spans="1:3">
      <c r="A141">
        <v>139</v>
      </c>
      <c r="B141">
        <v>6393403.1327964</v>
      </c>
      <c r="C141">
        <v>952696.327219904</v>
      </c>
    </row>
    <row r="142" spans="1:3">
      <c r="A142">
        <v>140</v>
      </c>
      <c r="B142">
        <v>6390544.09559128</v>
      </c>
      <c r="C142">
        <v>961202.296286019</v>
      </c>
    </row>
    <row r="143" spans="1:3">
      <c r="A143">
        <v>141</v>
      </c>
      <c r="B143">
        <v>6389069.78200389</v>
      </c>
      <c r="C143">
        <v>963794.612154739</v>
      </c>
    </row>
    <row r="144" spans="1:3">
      <c r="A144">
        <v>142</v>
      </c>
      <c r="B144">
        <v>6388870.01593071</v>
      </c>
      <c r="C144">
        <v>963926.15739916</v>
      </c>
    </row>
    <row r="145" spans="1:3">
      <c r="A145">
        <v>143</v>
      </c>
      <c r="B145">
        <v>6384332.64311136</v>
      </c>
      <c r="C145">
        <v>973295.442076547</v>
      </c>
    </row>
    <row r="146" spans="1:3">
      <c r="A146">
        <v>144</v>
      </c>
      <c r="B146">
        <v>6381889.32657391</v>
      </c>
      <c r="C146">
        <v>983406.663556786</v>
      </c>
    </row>
    <row r="147" spans="1:3">
      <c r="A147">
        <v>145</v>
      </c>
      <c r="B147">
        <v>6380718.6441635</v>
      </c>
      <c r="C147">
        <v>987217.935355385</v>
      </c>
    </row>
    <row r="148" spans="1:3">
      <c r="A148">
        <v>146</v>
      </c>
      <c r="B148">
        <v>6380683.46571719</v>
      </c>
      <c r="C148">
        <v>985077.801594342</v>
      </c>
    </row>
    <row r="149" spans="1:3">
      <c r="A149">
        <v>147</v>
      </c>
      <c r="B149">
        <v>6378259.0124649</v>
      </c>
      <c r="C149">
        <v>989104.052727247</v>
      </c>
    </row>
    <row r="150" spans="1:3">
      <c r="A150">
        <v>148</v>
      </c>
      <c r="B150">
        <v>6376217.1042564</v>
      </c>
      <c r="C150">
        <v>995208.782971536</v>
      </c>
    </row>
    <row r="151" spans="1:3">
      <c r="A151">
        <v>149</v>
      </c>
      <c r="B151">
        <v>6374211.92751175</v>
      </c>
      <c r="C151">
        <v>1000159.40672877</v>
      </c>
    </row>
    <row r="152" spans="1:3">
      <c r="A152">
        <v>150</v>
      </c>
      <c r="B152">
        <v>6373854.50611154</v>
      </c>
      <c r="C152">
        <v>1004448.91734791</v>
      </c>
    </row>
    <row r="153" spans="1:3">
      <c r="A153">
        <v>151</v>
      </c>
      <c r="B153">
        <v>6373875.1226799</v>
      </c>
      <c r="C153">
        <v>1005221.39635914</v>
      </c>
    </row>
    <row r="154" spans="1:3">
      <c r="A154">
        <v>152</v>
      </c>
      <c r="B154">
        <v>6371012.35171713</v>
      </c>
      <c r="C154">
        <v>1013313.53787073</v>
      </c>
    </row>
    <row r="155" spans="1:3">
      <c r="A155">
        <v>153</v>
      </c>
      <c r="B155">
        <v>6369517.79402397</v>
      </c>
      <c r="C155">
        <v>1018951.60852208</v>
      </c>
    </row>
    <row r="156" spans="1:3">
      <c r="A156">
        <v>154</v>
      </c>
      <c r="B156">
        <v>6368989.0258951</v>
      </c>
      <c r="C156">
        <v>1020649.35479748</v>
      </c>
    </row>
    <row r="157" spans="1:3">
      <c r="A157">
        <v>155</v>
      </c>
      <c r="B157">
        <v>6369144.01592555</v>
      </c>
      <c r="C157">
        <v>1020651.13182397</v>
      </c>
    </row>
    <row r="158" spans="1:3">
      <c r="A158">
        <v>156</v>
      </c>
      <c r="B158">
        <v>6368025.5800704</v>
      </c>
      <c r="C158">
        <v>1025735.12453068</v>
      </c>
    </row>
    <row r="159" spans="1:3">
      <c r="A159">
        <v>157</v>
      </c>
      <c r="B159">
        <v>6368085.1126932</v>
      </c>
      <c r="C159">
        <v>1027550.35570948</v>
      </c>
    </row>
    <row r="160" spans="1:3">
      <c r="A160">
        <v>158</v>
      </c>
      <c r="B160">
        <v>6366251.86637363</v>
      </c>
      <c r="C160">
        <v>1033127.14789374</v>
      </c>
    </row>
    <row r="161" spans="1:3">
      <c r="A161">
        <v>159</v>
      </c>
      <c r="B161">
        <v>6365447.33972717</v>
      </c>
      <c r="C161">
        <v>1037774.63924192</v>
      </c>
    </row>
    <row r="162" spans="1:3">
      <c r="A162">
        <v>160</v>
      </c>
      <c r="B162">
        <v>6364916.7927364</v>
      </c>
      <c r="C162">
        <v>1040908.18643148</v>
      </c>
    </row>
    <row r="163" spans="1:3">
      <c r="A163">
        <v>161</v>
      </c>
      <c r="B163">
        <v>6365028.04343482</v>
      </c>
      <c r="C163">
        <v>1043630.03136404</v>
      </c>
    </row>
    <row r="164" spans="1:3">
      <c r="A164">
        <v>162</v>
      </c>
      <c r="B164">
        <v>6363287.30310359</v>
      </c>
      <c r="C164">
        <v>1048147.56080589</v>
      </c>
    </row>
    <row r="165" spans="1:3">
      <c r="A165">
        <v>163</v>
      </c>
      <c r="B165">
        <v>6363308.23072012</v>
      </c>
      <c r="C165">
        <v>1049575.70053902</v>
      </c>
    </row>
    <row r="166" spans="1:3">
      <c r="A166">
        <v>164</v>
      </c>
      <c r="B166">
        <v>6363233.59057251</v>
      </c>
      <c r="C166">
        <v>1045901.1384255</v>
      </c>
    </row>
    <row r="167" spans="1:3">
      <c r="A167">
        <v>165</v>
      </c>
      <c r="B167">
        <v>6362785.39652512</v>
      </c>
      <c r="C167">
        <v>1047469.52614818</v>
      </c>
    </row>
    <row r="168" spans="1:3">
      <c r="A168">
        <v>166</v>
      </c>
      <c r="B168">
        <v>6362830.72793743</v>
      </c>
      <c r="C168">
        <v>1048665.68285058</v>
      </c>
    </row>
    <row r="169" spans="1:3">
      <c r="A169">
        <v>167</v>
      </c>
      <c r="B169">
        <v>6361838.08980086</v>
      </c>
      <c r="C169">
        <v>1054531.18798575</v>
      </c>
    </row>
    <row r="170" spans="1:3">
      <c r="A170">
        <v>168</v>
      </c>
      <c r="B170">
        <v>6361344.24658753</v>
      </c>
      <c r="C170">
        <v>1059917.44849475</v>
      </c>
    </row>
    <row r="171" spans="1:3">
      <c r="A171">
        <v>169</v>
      </c>
      <c r="B171">
        <v>6360848.49080502</v>
      </c>
      <c r="C171">
        <v>1058677.08394488</v>
      </c>
    </row>
    <row r="172" spans="1:3">
      <c r="A172">
        <v>170</v>
      </c>
      <c r="B172">
        <v>6360913.34152153</v>
      </c>
      <c r="C172">
        <v>1059380.75190617</v>
      </c>
    </row>
    <row r="173" spans="1:3">
      <c r="A173">
        <v>171</v>
      </c>
      <c r="B173">
        <v>6360049.55814602</v>
      </c>
      <c r="C173">
        <v>1065560.74681634</v>
      </c>
    </row>
    <row r="174" spans="1:3">
      <c r="A174">
        <v>172</v>
      </c>
      <c r="B174">
        <v>6359991.26428181</v>
      </c>
      <c r="C174">
        <v>1068564.99215464</v>
      </c>
    </row>
    <row r="175" spans="1:3">
      <c r="A175">
        <v>173</v>
      </c>
      <c r="B175">
        <v>6360050.09007761</v>
      </c>
      <c r="C175">
        <v>1068134.89189121</v>
      </c>
    </row>
    <row r="176" spans="1:3">
      <c r="A176">
        <v>174</v>
      </c>
      <c r="B176">
        <v>6359857.48880759</v>
      </c>
      <c r="C176">
        <v>1070813.56349885</v>
      </c>
    </row>
    <row r="177" spans="1:3">
      <c r="A177">
        <v>175</v>
      </c>
      <c r="B177">
        <v>6359870.38314493</v>
      </c>
      <c r="C177">
        <v>1068702.03268687</v>
      </c>
    </row>
    <row r="178" spans="1:3">
      <c r="A178">
        <v>176</v>
      </c>
      <c r="B178">
        <v>6359629.29227751</v>
      </c>
      <c r="C178">
        <v>1072136.44222841</v>
      </c>
    </row>
    <row r="179" spans="1:3">
      <c r="A179">
        <v>177</v>
      </c>
      <c r="B179">
        <v>6359760.78287952</v>
      </c>
      <c r="C179">
        <v>1072460.29068318</v>
      </c>
    </row>
    <row r="180" spans="1:3">
      <c r="A180">
        <v>178</v>
      </c>
      <c r="B180">
        <v>6359159.34027667</v>
      </c>
      <c r="C180">
        <v>1075152.648591</v>
      </c>
    </row>
    <row r="181" spans="1:3">
      <c r="A181">
        <v>179</v>
      </c>
      <c r="B181">
        <v>6359326.9688111</v>
      </c>
      <c r="C181">
        <v>1071750.32661565</v>
      </c>
    </row>
    <row r="182" spans="1:3">
      <c r="A182">
        <v>180</v>
      </c>
      <c r="B182">
        <v>6359302.46657842</v>
      </c>
      <c r="C182">
        <v>1074413.90228821</v>
      </c>
    </row>
    <row r="183" spans="1:3">
      <c r="A183">
        <v>181</v>
      </c>
      <c r="B183">
        <v>6358856.93927655</v>
      </c>
      <c r="C183">
        <v>1083906.67171585</v>
      </c>
    </row>
    <row r="184" spans="1:3">
      <c r="A184">
        <v>182</v>
      </c>
      <c r="B184">
        <v>6359016.0207537</v>
      </c>
      <c r="C184">
        <v>1085789.64140256</v>
      </c>
    </row>
    <row r="185" spans="1:3">
      <c r="A185">
        <v>183</v>
      </c>
      <c r="B185">
        <v>6358819.95709637</v>
      </c>
      <c r="C185">
        <v>1080373.52988519</v>
      </c>
    </row>
    <row r="186" spans="1:3">
      <c r="A186">
        <v>184</v>
      </c>
      <c r="B186">
        <v>6358744.94284018</v>
      </c>
      <c r="C186">
        <v>1078849.60355382</v>
      </c>
    </row>
    <row r="187" spans="1:3">
      <c r="A187">
        <v>185</v>
      </c>
      <c r="B187">
        <v>6358872.30541215</v>
      </c>
      <c r="C187">
        <v>1077523.91856462</v>
      </c>
    </row>
    <row r="188" spans="1:3">
      <c r="A188">
        <v>186</v>
      </c>
      <c r="B188">
        <v>6358685.04680038</v>
      </c>
      <c r="C188">
        <v>1081663.43801491</v>
      </c>
    </row>
    <row r="189" spans="1:3">
      <c r="A189">
        <v>187</v>
      </c>
      <c r="B189">
        <v>6358710.3954702</v>
      </c>
      <c r="C189">
        <v>1080593.9497142</v>
      </c>
    </row>
    <row r="190" spans="1:3">
      <c r="A190">
        <v>188</v>
      </c>
      <c r="B190">
        <v>6358592.59634453</v>
      </c>
      <c r="C190">
        <v>1085920.06386022</v>
      </c>
    </row>
    <row r="191" spans="1:3">
      <c r="A191">
        <v>189</v>
      </c>
      <c r="B191">
        <v>6358650.91991613</v>
      </c>
      <c r="C191">
        <v>1087185.52413153</v>
      </c>
    </row>
    <row r="192" spans="1:3">
      <c r="A192">
        <v>190</v>
      </c>
      <c r="B192">
        <v>6358848.95199074</v>
      </c>
      <c r="C192">
        <v>1087286.43275378</v>
      </c>
    </row>
    <row r="193" spans="1:3">
      <c r="A193">
        <v>191</v>
      </c>
      <c r="B193">
        <v>6358649.00418965</v>
      </c>
      <c r="C193">
        <v>1086415.1124289</v>
      </c>
    </row>
    <row r="194" spans="1:3">
      <c r="A194">
        <v>192</v>
      </c>
      <c r="B194">
        <v>6358589.31084022</v>
      </c>
      <c r="C194">
        <v>1089039.68482098</v>
      </c>
    </row>
    <row r="195" spans="1:3">
      <c r="A195">
        <v>193</v>
      </c>
      <c r="B195">
        <v>6358703.84743165</v>
      </c>
      <c r="C195">
        <v>1090900.33985334</v>
      </c>
    </row>
    <row r="196" spans="1:3">
      <c r="A196">
        <v>194</v>
      </c>
      <c r="B196">
        <v>6358654.26141604</v>
      </c>
      <c r="C196">
        <v>1087237.45077072</v>
      </c>
    </row>
    <row r="197" spans="1:3">
      <c r="A197">
        <v>195</v>
      </c>
      <c r="B197">
        <v>6358584.20467405</v>
      </c>
      <c r="C197">
        <v>1089106.09661802</v>
      </c>
    </row>
    <row r="198" spans="1:3">
      <c r="A198">
        <v>196</v>
      </c>
      <c r="B198">
        <v>6358821.23558165</v>
      </c>
      <c r="C198">
        <v>1091117.16182832</v>
      </c>
    </row>
    <row r="199" spans="1:3">
      <c r="A199">
        <v>197</v>
      </c>
      <c r="B199">
        <v>6358505.64788179</v>
      </c>
      <c r="C199">
        <v>1088011.52770255</v>
      </c>
    </row>
    <row r="200" spans="1:3">
      <c r="A200">
        <v>198</v>
      </c>
      <c r="B200">
        <v>6358421.84286751</v>
      </c>
      <c r="C200">
        <v>1088352.09541471</v>
      </c>
    </row>
    <row r="201" spans="1:3">
      <c r="A201">
        <v>199</v>
      </c>
      <c r="B201">
        <v>6358493.51312975</v>
      </c>
      <c r="C201">
        <v>1085570.37005068</v>
      </c>
    </row>
    <row r="202" spans="1:3">
      <c r="A202">
        <v>200</v>
      </c>
      <c r="B202">
        <v>6358667.04884941</v>
      </c>
      <c r="C202">
        <v>1083073.4829028</v>
      </c>
    </row>
    <row r="203" spans="1:3">
      <c r="A203">
        <v>201</v>
      </c>
      <c r="B203">
        <v>6358419.25276367</v>
      </c>
      <c r="C203">
        <v>1084596.25311615</v>
      </c>
    </row>
    <row r="204" spans="1:3">
      <c r="A204">
        <v>202</v>
      </c>
      <c r="B204">
        <v>6358640.85673157</v>
      </c>
      <c r="C204">
        <v>1085532.62023559</v>
      </c>
    </row>
    <row r="205" spans="1:3">
      <c r="A205">
        <v>203</v>
      </c>
      <c r="B205">
        <v>6358455.56384796</v>
      </c>
      <c r="C205">
        <v>1086184.8076891</v>
      </c>
    </row>
    <row r="206" spans="1:3">
      <c r="A206">
        <v>204</v>
      </c>
      <c r="B206">
        <v>6358552.25047962</v>
      </c>
      <c r="C206">
        <v>1084458.61064983</v>
      </c>
    </row>
    <row r="207" spans="1:3">
      <c r="A207">
        <v>205</v>
      </c>
      <c r="B207">
        <v>6358453.62327018</v>
      </c>
      <c r="C207">
        <v>1083420.6481626</v>
      </c>
    </row>
    <row r="208" spans="1:3">
      <c r="A208">
        <v>206</v>
      </c>
      <c r="B208">
        <v>6358552.73558315</v>
      </c>
      <c r="C208">
        <v>1086700.79266745</v>
      </c>
    </row>
    <row r="209" spans="1:3">
      <c r="A209">
        <v>207</v>
      </c>
      <c r="B209">
        <v>6358401.27569588</v>
      </c>
      <c r="C209">
        <v>1084975.75386375</v>
      </c>
    </row>
    <row r="210" spans="1:3">
      <c r="A210">
        <v>208</v>
      </c>
      <c r="B210">
        <v>6358414.06778475</v>
      </c>
      <c r="C210">
        <v>1086314.83999342</v>
      </c>
    </row>
    <row r="211" spans="1:3">
      <c r="A211">
        <v>209</v>
      </c>
      <c r="B211">
        <v>6358445.43323407</v>
      </c>
      <c r="C211">
        <v>1085796.35689157</v>
      </c>
    </row>
    <row r="212" spans="1:3">
      <c r="A212">
        <v>210</v>
      </c>
      <c r="B212">
        <v>6358390.90005645</v>
      </c>
      <c r="C212">
        <v>1084772.34088374</v>
      </c>
    </row>
    <row r="213" spans="1:3">
      <c r="A213">
        <v>211</v>
      </c>
      <c r="B213">
        <v>6358358.14709738</v>
      </c>
      <c r="C213">
        <v>1083999.08560763</v>
      </c>
    </row>
    <row r="214" spans="1:3">
      <c r="A214">
        <v>212</v>
      </c>
      <c r="B214">
        <v>6358336.71657049</v>
      </c>
      <c r="C214">
        <v>1083228.21582296</v>
      </c>
    </row>
    <row r="215" spans="1:3">
      <c r="A215">
        <v>213</v>
      </c>
      <c r="B215">
        <v>6358406.73170324</v>
      </c>
      <c r="C215">
        <v>1084761.94209012</v>
      </c>
    </row>
    <row r="216" spans="1:3">
      <c r="A216">
        <v>214</v>
      </c>
      <c r="B216">
        <v>6358373.20119375</v>
      </c>
      <c r="C216">
        <v>1083297.13139529</v>
      </c>
    </row>
    <row r="217" spans="1:3">
      <c r="A217">
        <v>215</v>
      </c>
      <c r="B217">
        <v>6358358.99269137</v>
      </c>
      <c r="C217">
        <v>1084382.14231721</v>
      </c>
    </row>
    <row r="218" spans="1:3">
      <c r="A218">
        <v>216</v>
      </c>
      <c r="B218">
        <v>6358351.79875909</v>
      </c>
      <c r="C218">
        <v>1082861.05503307</v>
      </c>
    </row>
    <row r="219" spans="1:3">
      <c r="A219">
        <v>217</v>
      </c>
      <c r="B219">
        <v>6358402.36418212</v>
      </c>
      <c r="C219">
        <v>1080511.29405479</v>
      </c>
    </row>
    <row r="220" spans="1:3">
      <c r="A220">
        <v>218</v>
      </c>
      <c r="B220">
        <v>6358355.73443322</v>
      </c>
      <c r="C220">
        <v>1082971.40567275</v>
      </c>
    </row>
    <row r="221" spans="1:3">
      <c r="A221">
        <v>219</v>
      </c>
      <c r="B221">
        <v>6358323.06445976</v>
      </c>
      <c r="C221">
        <v>1083985.36495152</v>
      </c>
    </row>
    <row r="222" spans="1:3">
      <c r="A222">
        <v>220</v>
      </c>
      <c r="B222">
        <v>6358314.65690327</v>
      </c>
      <c r="C222">
        <v>1084907.50774743</v>
      </c>
    </row>
    <row r="223" spans="1:3">
      <c r="A223">
        <v>221</v>
      </c>
      <c r="B223">
        <v>6358353.13355421</v>
      </c>
      <c r="C223">
        <v>1082784.3170707</v>
      </c>
    </row>
    <row r="224" spans="1:3">
      <c r="A224">
        <v>222</v>
      </c>
      <c r="B224">
        <v>6358330.03447347</v>
      </c>
      <c r="C224">
        <v>1085880.5456605</v>
      </c>
    </row>
    <row r="225" spans="1:3">
      <c r="A225">
        <v>223</v>
      </c>
      <c r="B225">
        <v>6358328.38970129</v>
      </c>
      <c r="C225">
        <v>1085062.89226534</v>
      </c>
    </row>
    <row r="226" spans="1:3">
      <c r="A226">
        <v>224</v>
      </c>
      <c r="B226">
        <v>6358350.52085575</v>
      </c>
      <c r="C226">
        <v>1083058.18900346</v>
      </c>
    </row>
    <row r="227" spans="1:3">
      <c r="A227">
        <v>225</v>
      </c>
      <c r="B227">
        <v>6358316.30324126</v>
      </c>
      <c r="C227">
        <v>1086314.68887905</v>
      </c>
    </row>
    <row r="228" spans="1:3">
      <c r="A228">
        <v>226</v>
      </c>
      <c r="B228">
        <v>6358316.59604394</v>
      </c>
      <c r="C228">
        <v>1084677.8755105</v>
      </c>
    </row>
    <row r="229" spans="1:3">
      <c r="A229">
        <v>227</v>
      </c>
      <c r="B229">
        <v>6358348.75152441</v>
      </c>
      <c r="C229">
        <v>1086696.58662246</v>
      </c>
    </row>
    <row r="230" spans="1:3">
      <c r="A230">
        <v>228</v>
      </c>
      <c r="B230">
        <v>6358324.15585818</v>
      </c>
      <c r="C230">
        <v>1086427.08594098</v>
      </c>
    </row>
    <row r="231" spans="1:3">
      <c r="A231">
        <v>229</v>
      </c>
      <c r="B231">
        <v>6358318.76132853</v>
      </c>
      <c r="C231">
        <v>1084889.93187974</v>
      </c>
    </row>
    <row r="232" spans="1:3">
      <c r="A232">
        <v>230</v>
      </c>
      <c r="B232">
        <v>6358309.41296295</v>
      </c>
      <c r="C232">
        <v>1085645.01920808</v>
      </c>
    </row>
    <row r="233" spans="1:3">
      <c r="A233">
        <v>231</v>
      </c>
      <c r="B233">
        <v>6358314.88819966</v>
      </c>
      <c r="C233">
        <v>1086353.98719873</v>
      </c>
    </row>
    <row r="234" spans="1:3">
      <c r="A234">
        <v>232</v>
      </c>
      <c r="B234">
        <v>6358318.62067707</v>
      </c>
      <c r="C234">
        <v>1085732.70732531</v>
      </c>
    </row>
    <row r="235" spans="1:3">
      <c r="A235">
        <v>233</v>
      </c>
      <c r="B235">
        <v>6358321.82322288</v>
      </c>
      <c r="C235">
        <v>1085374.81495807</v>
      </c>
    </row>
    <row r="236" spans="1:3">
      <c r="A236">
        <v>234</v>
      </c>
      <c r="B236">
        <v>6358316.41703593</v>
      </c>
      <c r="C236">
        <v>1086019.87104562</v>
      </c>
    </row>
    <row r="237" spans="1:3">
      <c r="A237">
        <v>235</v>
      </c>
      <c r="B237">
        <v>6358310.37558866</v>
      </c>
      <c r="C237">
        <v>1085971.82573976</v>
      </c>
    </row>
    <row r="238" spans="1:3">
      <c r="A238">
        <v>236</v>
      </c>
      <c r="B238">
        <v>6358315.43447267</v>
      </c>
      <c r="C238">
        <v>1086315.64658358</v>
      </c>
    </row>
    <row r="239" spans="1:3">
      <c r="A239">
        <v>237</v>
      </c>
      <c r="B239">
        <v>6358308.69198513</v>
      </c>
      <c r="C239">
        <v>1085732.79370559</v>
      </c>
    </row>
    <row r="240" spans="1:3">
      <c r="A240">
        <v>238</v>
      </c>
      <c r="B240">
        <v>6358299.78956067</v>
      </c>
      <c r="C240">
        <v>1085004.56916567</v>
      </c>
    </row>
    <row r="241" spans="1:3">
      <c r="A241">
        <v>239</v>
      </c>
      <c r="B241">
        <v>6358308.12547481</v>
      </c>
      <c r="C241">
        <v>1084964.15729023</v>
      </c>
    </row>
    <row r="242" spans="1:3">
      <c r="A242">
        <v>240</v>
      </c>
      <c r="B242">
        <v>6358294.80003463</v>
      </c>
      <c r="C242">
        <v>1085662.76426626</v>
      </c>
    </row>
    <row r="243" spans="1:3">
      <c r="A243">
        <v>241</v>
      </c>
      <c r="B243">
        <v>6358310.43030638</v>
      </c>
      <c r="C243">
        <v>1085252.07929958</v>
      </c>
    </row>
    <row r="244" spans="1:3">
      <c r="A244">
        <v>242</v>
      </c>
      <c r="B244">
        <v>6358292.36243981</v>
      </c>
      <c r="C244">
        <v>1084713.31856027</v>
      </c>
    </row>
    <row r="245" spans="1:3">
      <c r="A245">
        <v>243</v>
      </c>
      <c r="B245">
        <v>6358295.2970079</v>
      </c>
      <c r="C245">
        <v>1084349.06463615</v>
      </c>
    </row>
    <row r="246" spans="1:3">
      <c r="A246">
        <v>244</v>
      </c>
      <c r="B246">
        <v>6358295.80122314</v>
      </c>
      <c r="C246">
        <v>1086714.78406358</v>
      </c>
    </row>
    <row r="247" spans="1:3">
      <c r="A247">
        <v>245</v>
      </c>
      <c r="B247">
        <v>6358302.23134525</v>
      </c>
      <c r="C247">
        <v>1084721.62760648</v>
      </c>
    </row>
    <row r="248" spans="1:3">
      <c r="A248">
        <v>246</v>
      </c>
      <c r="B248">
        <v>6358291.41062546</v>
      </c>
      <c r="C248">
        <v>1083916.15767086</v>
      </c>
    </row>
    <row r="249" spans="1:3">
      <c r="A249">
        <v>247</v>
      </c>
      <c r="B249">
        <v>6358291.8941759</v>
      </c>
      <c r="C249">
        <v>1083857.81098508</v>
      </c>
    </row>
    <row r="250" spans="1:3">
      <c r="A250">
        <v>248</v>
      </c>
      <c r="B250">
        <v>6358289.63799677</v>
      </c>
      <c r="C250">
        <v>1084224.55509102</v>
      </c>
    </row>
    <row r="251" spans="1:3">
      <c r="A251">
        <v>249</v>
      </c>
      <c r="B251">
        <v>6358289.64442274</v>
      </c>
      <c r="C251">
        <v>1084068.36498155</v>
      </c>
    </row>
    <row r="252" spans="1:3">
      <c r="A252">
        <v>250</v>
      </c>
      <c r="B252">
        <v>6358283.03798229</v>
      </c>
      <c r="C252">
        <v>1085056.34034714</v>
      </c>
    </row>
    <row r="253" spans="1:3">
      <c r="A253">
        <v>251</v>
      </c>
      <c r="B253">
        <v>6358290.50782014</v>
      </c>
      <c r="C253">
        <v>1085361.27771342</v>
      </c>
    </row>
    <row r="254" spans="1:3">
      <c r="A254">
        <v>252</v>
      </c>
      <c r="B254">
        <v>6358280.55008045</v>
      </c>
      <c r="C254">
        <v>1084550.73047316</v>
      </c>
    </row>
    <row r="255" spans="1:3">
      <c r="A255">
        <v>253</v>
      </c>
      <c r="B255">
        <v>6358278.65865271</v>
      </c>
      <c r="C255">
        <v>1084351.62581212</v>
      </c>
    </row>
    <row r="256" spans="1:3">
      <c r="A256">
        <v>254</v>
      </c>
      <c r="B256">
        <v>6358292.5948255</v>
      </c>
      <c r="C256">
        <v>1085923.17261324</v>
      </c>
    </row>
    <row r="257" spans="1:3">
      <c r="A257">
        <v>255</v>
      </c>
      <c r="B257">
        <v>6358286.08527634</v>
      </c>
      <c r="C257">
        <v>1084496.79873838</v>
      </c>
    </row>
    <row r="258" spans="1:3">
      <c r="A258">
        <v>256</v>
      </c>
      <c r="B258">
        <v>6358279.84819675</v>
      </c>
      <c r="C258">
        <v>1085025.28037228</v>
      </c>
    </row>
    <row r="259" spans="1:3">
      <c r="A259">
        <v>257</v>
      </c>
      <c r="B259">
        <v>6358282.16479555</v>
      </c>
      <c r="C259">
        <v>1084566.51702786</v>
      </c>
    </row>
    <row r="260" spans="1:3">
      <c r="A260">
        <v>258</v>
      </c>
      <c r="B260">
        <v>6358281.23144388</v>
      </c>
      <c r="C260">
        <v>1082956.62881261</v>
      </c>
    </row>
    <row r="261" spans="1:3">
      <c r="A261">
        <v>259</v>
      </c>
      <c r="B261">
        <v>6358283.37270478</v>
      </c>
      <c r="C261">
        <v>1084665.57520921</v>
      </c>
    </row>
    <row r="262" spans="1:3">
      <c r="A262">
        <v>260</v>
      </c>
      <c r="B262">
        <v>6358298.79374741</v>
      </c>
      <c r="C262">
        <v>1083432.82103112</v>
      </c>
    </row>
    <row r="263" spans="1:3">
      <c r="A263">
        <v>261</v>
      </c>
      <c r="B263">
        <v>6358282.03432062</v>
      </c>
      <c r="C263">
        <v>1083321.28934077</v>
      </c>
    </row>
    <row r="264" spans="1:3">
      <c r="A264">
        <v>262</v>
      </c>
      <c r="B264">
        <v>6358280.84453736</v>
      </c>
      <c r="C264">
        <v>1084696.53843441</v>
      </c>
    </row>
    <row r="265" spans="1:3">
      <c r="A265">
        <v>263</v>
      </c>
      <c r="B265">
        <v>6358283.18143546</v>
      </c>
      <c r="C265">
        <v>1084152.29205546</v>
      </c>
    </row>
    <row r="266" spans="1:3">
      <c r="A266">
        <v>264</v>
      </c>
      <c r="B266">
        <v>6358275.20520405</v>
      </c>
      <c r="C266">
        <v>1085487.9309755</v>
      </c>
    </row>
    <row r="267" spans="1:3">
      <c r="A267">
        <v>265</v>
      </c>
      <c r="B267">
        <v>6358278.70806734</v>
      </c>
      <c r="C267">
        <v>1085510.65617566</v>
      </c>
    </row>
    <row r="268" spans="1:3">
      <c r="A268">
        <v>266</v>
      </c>
      <c r="B268">
        <v>6358281.68335276</v>
      </c>
      <c r="C268">
        <v>1085141.36128992</v>
      </c>
    </row>
    <row r="269" spans="1:3">
      <c r="A269">
        <v>267</v>
      </c>
      <c r="B269">
        <v>6358277.21691251</v>
      </c>
      <c r="C269">
        <v>1085415.63098891</v>
      </c>
    </row>
    <row r="270" spans="1:3">
      <c r="A270">
        <v>268</v>
      </c>
      <c r="B270">
        <v>6358288.60741334</v>
      </c>
      <c r="C270">
        <v>1085563.64675984</v>
      </c>
    </row>
    <row r="271" spans="1:3">
      <c r="A271">
        <v>269</v>
      </c>
      <c r="B271">
        <v>6358275.78131111</v>
      </c>
      <c r="C271">
        <v>1084996.56882455</v>
      </c>
    </row>
    <row r="272" spans="1:3">
      <c r="A272">
        <v>270</v>
      </c>
      <c r="B272">
        <v>6358277.29068658</v>
      </c>
      <c r="C272">
        <v>1085384.73567502</v>
      </c>
    </row>
    <row r="273" spans="1:3">
      <c r="A273">
        <v>271</v>
      </c>
      <c r="B273">
        <v>6358275.44457311</v>
      </c>
      <c r="C273">
        <v>1085751.19527209</v>
      </c>
    </row>
    <row r="274" spans="1:3">
      <c r="A274">
        <v>272</v>
      </c>
      <c r="B274">
        <v>6358277.09343247</v>
      </c>
      <c r="C274">
        <v>1085149.88516931</v>
      </c>
    </row>
    <row r="275" spans="1:3">
      <c r="A275">
        <v>273</v>
      </c>
      <c r="B275">
        <v>6358276.6892089</v>
      </c>
      <c r="C275">
        <v>1085987.71450808</v>
      </c>
    </row>
    <row r="276" spans="1:3">
      <c r="A276">
        <v>274</v>
      </c>
      <c r="B276">
        <v>6358273.8887885</v>
      </c>
      <c r="C276">
        <v>1085183.88703259</v>
      </c>
    </row>
    <row r="277" spans="1:3">
      <c r="A277">
        <v>275</v>
      </c>
      <c r="B277">
        <v>6358277.84702806</v>
      </c>
      <c r="C277">
        <v>1085430.72616443</v>
      </c>
    </row>
    <row r="278" spans="1:3">
      <c r="A278">
        <v>276</v>
      </c>
      <c r="B278">
        <v>6358272.57270117</v>
      </c>
      <c r="C278">
        <v>1085195.92612296</v>
      </c>
    </row>
    <row r="279" spans="1:3">
      <c r="A279">
        <v>277</v>
      </c>
      <c r="B279">
        <v>6358281.13596188</v>
      </c>
      <c r="C279">
        <v>1084848.54134158</v>
      </c>
    </row>
    <row r="280" spans="1:3">
      <c r="A280">
        <v>278</v>
      </c>
      <c r="B280">
        <v>6358273.22773141</v>
      </c>
      <c r="C280">
        <v>1085372.1782727</v>
      </c>
    </row>
    <row r="281" spans="1:3">
      <c r="A281">
        <v>279</v>
      </c>
      <c r="B281">
        <v>6358277.01738383</v>
      </c>
      <c r="C281">
        <v>1085528.01812721</v>
      </c>
    </row>
    <row r="282" spans="1:3">
      <c r="A282">
        <v>280</v>
      </c>
      <c r="B282">
        <v>6358273.91988026</v>
      </c>
      <c r="C282">
        <v>1085649.79632487</v>
      </c>
    </row>
    <row r="283" spans="1:3">
      <c r="A283">
        <v>281</v>
      </c>
      <c r="B283">
        <v>6358274.17403252</v>
      </c>
      <c r="C283">
        <v>1084599.66115394</v>
      </c>
    </row>
    <row r="284" spans="1:3">
      <c r="A284">
        <v>282</v>
      </c>
      <c r="B284">
        <v>6358271.31748333</v>
      </c>
      <c r="C284">
        <v>1085000.07285102</v>
      </c>
    </row>
    <row r="285" spans="1:3">
      <c r="A285">
        <v>283</v>
      </c>
      <c r="B285">
        <v>6358268.41180791</v>
      </c>
      <c r="C285">
        <v>1085004.44746398</v>
      </c>
    </row>
    <row r="286" spans="1:3">
      <c r="A286">
        <v>284</v>
      </c>
      <c r="B286">
        <v>6358266.50470182</v>
      </c>
      <c r="C286">
        <v>1084887.87411162</v>
      </c>
    </row>
    <row r="287" spans="1:3">
      <c r="A287">
        <v>285</v>
      </c>
      <c r="B287">
        <v>6358265.60802575</v>
      </c>
      <c r="C287">
        <v>1085033.36618405</v>
      </c>
    </row>
    <row r="288" spans="1:3">
      <c r="A288">
        <v>286</v>
      </c>
      <c r="B288">
        <v>6358269.81038478</v>
      </c>
      <c r="C288">
        <v>1084637.3163444</v>
      </c>
    </row>
    <row r="289" spans="1:3">
      <c r="A289">
        <v>287</v>
      </c>
      <c r="B289">
        <v>6358265.94536489</v>
      </c>
      <c r="C289">
        <v>1084931.05153889</v>
      </c>
    </row>
    <row r="290" spans="1:3">
      <c r="A290">
        <v>288</v>
      </c>
      <c r="B290">
        <v>6358265.15899299</v>
      </c>
      <c r="C290">
        <v>1085228.90638051</v>
      </c>
    </row>
    <row r="291" spans="1:3">
      <c r="A291">
        <v>289</v>
      </c>
      <c r="B291">
        <v>6358266.5644823</v>
      </c>
      <c r="C291">
        <v>1085481.51899769</v>
      </c>
    </row>
    <row r="292" spans="1:3">
      <c r="A292">
        <v>290</v>
      </c>
      <c r="B292">
        <v>6358266.45321818</v>
      </c>
      <c r="C292">
        <v>1085263.9190763</v>
      </c>
    </row>
    <row r="293" spans="1:3">
      <c r="A293">
        <v>291</v>
      </c>
      <c r="B293">
        <v>6358267.61813654</v>
      </c>
      <c r="C293">
        <v>1085139.77729611</v>
      </c>
    </row>
    <row r="294" spans="1:3">
      <c r="A294">
        <v>292</v>
      </c>
      <c r="B294">
        <v>6358267.19164319</v>
      </c>
      <c r="C294">
        <v>1085515.79476156</v>
      </c>
    </row>
    <row r="295" spans="1:3">
      <c r="A295">
        <v>293</v>
      </c>
      <c r="B295">
        <v>6358266.63365279</v>
      </c>
      <c r="C295">
        <v>1085410.24215965</v>
      </c>
    </row>
    <row r="296" spans="1:3">
      <c r="A296">
        <v>294</v>
      </c>
      <c r="B296">
        <v>6358268.66663457</v>
      </c>
      <c r="C296">
        <v>1084434.6102287</v>
      </c>
    </row>
    <row r="297" spans="1:3">
      <c r="A297">
        <v>295</v>
      </c>
      <c r="B297">
        <v>6358265.53429706</v>
      </c>
      <c r="C297">
        <v>1084835.31985082</v>
      </c>
    </row>
    <row r="298" spans="1:3">
      <c r="A298">
        <v>296</v>
      </c>
      <c r="B298">
        <v>6358267.40952722</v>
      </c>
      <c r="C298">
        <v>1085373.85326463</v>
      </c>
    </row>
    <row r="299" spans="1:3">
      <c r="A299">
        <v>297</v>
      </c>
      <c r="B299">
        <v>6358265.65330044</v>
      </c>
      <c r="C299">
        <v>1085554.68438201</v>
      </c>
    </row>
    <row r="300" spans="1:3">
      <c r="A300">
        <v>298</v>
      </c>
      <c r="B300">
        <v>6358265.38121736</v>
      </c>
      <c r="C300">
        <v>1085828.40837659</v>
      </c>
    </row>
    <row r="301" spans="1:3">
      <c r="A301">
        <v>299</v>
      </c>
      <c r="B301">
        <v>6358265.30893039</v>
      </c>
      <c r="C301">
        <v>1085452.10869986</v>
      </c>
    </row>
    <row r="302" spans="1:3">
      <c r="A302">
        <v>300</v>
      </c>
      <c r="B302">
        <v>6358268.09730541</v>
      </c>
      <c r="C302">
        <v>1085008.55824707</v>
      </c>
    </row>
    <row r="303" spans="1:3">
      <c r="A303">
        <v>301</v>
      </c>
      <c r="B303">
        <v>6358265.61045915</v>
      </c>
      <c r="C303">
        <v>1085428.85363274</v>
      </c>
    </row>
    <row r="304" spans="1:3">
      <c r="A304">
        <v>302</v>
      </c>
      <c r="B304">
        <v>6358265.40763109</v>
      </c>
      <c r="C304">
        <v>1085203.10373644</v>
      </c>
    </row>
    <row r="305" spans="1:3">
      <c r="A305">
        <v>303</v>
      </c>
      <c r="B305">
        <v>6358264.80639067</v>
      </c>
      <c r="C305">
        <v>1085271.94234891</v>
      </c>
    </row>
    <row r="306" spans="1:3">
      <c r="A306">
        <v>304</v>
      </c>
      <c r="B306">
        <v>6358264.93777881</v>
      </c>
      <c r="C306">
        <v>1085287.04617461</v>
      </c>
    </row>
    <row r="307" spans="1:3">
      <c r="A307">
        <v>305</v>
      </c>
      <c r="B307">
        <v>6358265.19477342</v>
      </c>
      <c r="C307">
        <v>1085140.32669496</v>
      </c>
    </row>
    <row r="308" spans="1:3">
      <c r="A308">
        <v>306</v>
      </c>
      <c r="B308">
        <v>6358265.46778787</v>
      </c>
      <c r="C308">
        <v>1085312.28460255</v>
      </c>
    </row>
    <row r="309" spans="1:3">
      <c r="A309">
        <v>307</v>
      </c>
      <c r="B309">
        <v>6358265.11630651</v>
      </c>
      <c r="C309">
        <v>1084875.67062064</v>
      </c>
    </row>
    <row r="310" spans="1:3">
      <c r="A310">
        <v>308</v>
      </c>
      <c r="B310">
        <v>6358265.02277803</v>
      </c>
      <c r="C310">
        <v>1085206.46215342</v>
      </c>
    </row>
    <row r="311" spans="1:3">
      <c r="A311">
        <v>309</v>
      </c>
      <c r="B311">
        <v>6358264.82698566</v>
      </c>
      <c r="C311">
        <v>1085166.71918111</v>
      </c>
    </row>
    <row r="312" spans="1:3">
      <c r="A312">
        <v>310</v>
      </c>
      <c r="B312">
        <v>6358265.1688994</v>
      </c>
      <c r="C312">
        <v>1085282.9307488</v>
      </c>
    </row>
    <row r="313" spans="1:3">
      <c r="A313">
        <v>311</v>
      </c>
      <c r="B313">
        <v>6358264.38227374</v>
      </c>
      <c r="C313">
        <v>1085369.31305937</v>
      </c>
    </row>
    <row r="314" spans="1:3">
      <c r="A314">
        <v>312</v>
      </c>
      <c r="B314">
        <v>6358264.15260397</v>
      </c>
      <c r="C314">
        <v>1085536.66591412</v>
      </c>
    </row>
    <row r="315" spans="1:3">
      <c r="A315">
        <v>313</v>
      </c>
      <c r="B315">
        <v>6358264.29566471</v>
      </c>
      <c r="C315">
        <v>1085527.89561383</v>
      </c>
    </row>
    <row r="316" spans="1:3">
      <c r="A316">
        <v>314</v>
      </c>
      <c r="B316">
        <v>6358264.45236976</v>
      </c>
      <c r="C316">
        <v>1085418.24686075</v>
      </c>
    </row>
    <row r="317" spans="1:3">
      <c r="A317">
        <v>315</v>
      </c>
      <c r="B317">
        <v>6358264.54369506</v>
      </c>
      <c r="C317">
        <v>1085550.60867165</v>
      </c>
    </row>
    <row r="318" spans="1:3">
      <c r="A318">
        <v>316</v>
      </c>
      <c r="B318">
        <v>6358264.27905685</v>
      </c>
      <c r="C318">
        <v>1085592.81657141</v>
      </c>
    </row>
    <row r="319" spans="1:3">
      <c r="A319">
        <v>317</v>
      </c>
      <c r="B319">
        <v>6358264.26053384</v>
      </c>
      <c r="C319">
        <v>1085471.19230724</v>
      </c>
    </row>
    <row r="320" spans="1:3">
      <c r="A320">
        <v>318</v>
      </c>
      <c r="B320">
        <v>6358264.31548051</v>
      </c>
      <c r="C320">
        <v>1085719.00750578</v>
      </c>
    </row>
    <row r="321" spans="1:3">
      <c r="A321">
        <v>319</v>
      </c>
      <c r="B321">
        <v>6358264.34444766</v>
      </c>
      <c r="C321">
        <v>1085494.93052492</v>
      </c>
    </row>
    <row r="322" spans="1:3">
      <c r="A322">
        <v>320</v>
      </c>
      <c r="B322">
        <v>6358264.59294828</v>
      </c>
      <c r="C322">
        <v>1085718.99776265</v>
      </c>
    </row>
    <row r="323" spans="1:3">
      <c r="A323">
        <v>321</v>
      </c>
      <c r="B323">
        <v>6358264.10302251</v>
      </c>
      <c r="C323">
        <v>1085581.49158314</v>
      </c>
    </row>
    <row r="324" spans="1:3">
      <c r="A324">
        <v>322</v>
      </c>
      <c r="B324">
        <v>6358264.08114162</v>
      </c>
      <c r="C324">
        <v>1085393.26492023</v>
      </c>
    </row>
    <row r="325" spans="1:3">
      <c r="A325">
        <v>323</v>
      </c>
      <c r="B325">
        <v>6358264.16423023</v>
      </c>
      <c r="C325">
        <v>1085410.44904485</v>
      </c>
    </row>
    <row r="326" spans="1:3">
      <c r="A326">
        <v>324</v>
      </c>
      <c r="B326">
        <v>6358263.94417812</v>
      </c>
      <c r="C326">
        <v>1085383.06552554</v>
      </c>
    </row>
    <row r="327" spans="1:3">
      <c r="A327">
        <v>325</v>
      </c>
      <c r="B327">
        <v>6358263.74778047</v>
      </c>
      <c r="C327">
        <v>1085294.38027509</v>
      </c>
    </row>
    <row r="328" spans="1:3">
      <c r="A328">
        <v>326</v>
      </c>
      <c r="B328">
        <v>6358263.97298374</v>
      </c>
      <c r="C328">
        <v>1085228.17379062</v>
      </c>
    </row>
    <row r="329" spans="1:3">
      <c r="A329">
        <v>327</v>
      </c>
      <c r="B329">
        <v>6358263.80810803</v>
      </c>
      <c r="C329">
        <v>1085329.55628782</v>
      </c>
    </row>
    <row r="330" spans="1:3">
      <c r="A330">
        <v>328</v>
      </c>
      <c r="B330">
        <v>6358263.830905</v>
      </c>
      <c r="C330">
        <v>1085287.79993024</v>
      </c>
    </row>
    <row r="331" spans="1:3">
      <c r="A331">
        <v>329</v>
      </c>
      <c r="B331">
        <v>6358263.72867072</v>
      </c>
      <c r="C331">
        <v>1085298.13949957</v>
      </c>
    </row>
    <row r="332" spans="1:3">
      <c r="A332">
        <v>330</v>
      </c>
      <c r="B332">
        <v>6358263.36082561</v>
      </c>
      <c r="C332">
        <v>1085259.15985748</v>
      </c>
    </row>
    <row r="333" spans="1:3">
      <c r="A333">
        <v>331</v>
      </c>
      <c r="B333">
        <v>6358263.45582397</v>
      </c>
      <c r="C333">
        <v>1085351.63482522</v>
      </c>
    </row>
    <row r="334" spans="1:3">
      <c r="A334">
        <v>332</v>
      </c>
      <c r="B334">
        <v>6358263.54580065</v>
      </c>
      <c r="C334">
        <v>1085250.84406879</v>
      </c>
    </row>
    <row r="335" spans="1:3">
      <c r="A335">
        <v>333</v>
      </c>
      <c r="B335">
        <v>6358263.28065384</v>
      </c>
      <c r="C335">
        <v>1085158.55776054</v>
      </c>
    </row>
    <row r="336" spans="1:3">
      <c r="A336">
        <v>334</v>
      </c>
      <c r="B336">
        <v>6358263.44694217</v>
      </c>
      <c r="C336">
        <v>1085049.97431385</v>
      </c>
    </row>
    <row r="337" spans="1:3">
      <c r="A337">
        <v>335</v>
      </c>
      <c r="B337">
        <v>6358263.26523625</v>
      </c>
      <c r="C337">
        <v>1085164.08120653</v>
      </c>
    </row>
    <row r="338" spans="1:3">
      <c r="A338">
        <v>336</v>
      </c>
      <c r="B338">
        <v>6358263.27819268</v>
      </c>
      <c r="C338">
        <v>1085203.81003172</v>
      </c>
    </row>
    <row r="339" spans="1:3">
      <c r="A339">
        <v>337</v>
      </c>
      <c r="B339">
        <v>6358263.42500832</v>
      </c>
      <c r="C339">
        <v>1085115.09177909</v>
      </c>
    </row>
    <row r="340" spans="1:3">
      <c r="A340">
        <v>338</v>
      </c>
      <c r="B340">
        <v>6358263.29668593</v>
      </c>
      <c r="C340">
        <v>1085177.48309617</v>
      </c>
    </row>
    <row r="341" spans="1:3">
      <c r="A341">
        <v>339</v>
      </c>
      <c r="B341">
        <v>6358263.54967755</v>
      </c>
      <c r="C341">
        <v>1085014.26006193</v>
      </c>
    </row>
    <row r="342" spans="1:3">
      <c r="A342">
        <v>340</v>
      </c>
      <c r="B342">
        <v>6358263.33320273</v>
      </c>
      <c r="C342">
        <v>1085073.01630101</v>
      </c>
    </row>
    <row r="343" spans="1:3">
      <c r="A343">
        <v>341</v>
      </c>
      <c r="B343">
        <v>6358263.34819995</v>
      </c>
      <c r="C343">
        <v>1085247.39670798</v>
      </c>
    </row>
    <row r="344" spans="1:3">
      <c r="A344">
        <v>342</v>
      </c>
      <c r="B344">
        <v>6358263.30863907</v>
      </c>
      <c r="C344">
        <v>1085181.80717914</v>
      </c>
    </row>
    <row r="345" spans="1:3">
      <c r="A345">
        <v>343</v>
      </c>
      <c r="B345">
        <v>6358263.35510276</v>
      </c>
      <c r="C345">
        <v>1085161.92556395</v>
      </c>
    </row>
    <row r="346" spans="1:3">
      <c r="A346">
        <v>344</v>
      </c>
      <c r="B346">
        <v>6358263.24281928</v>
      </c>
      <c r="C346">
        <v>1085143.59595392</v>
      </c>
    </row>
    <row r="347" spans="1:3">
      <c r="A347">
        <v>345</v>
      </c>
      <c r="B347">
        <v>6358263.30627148</v>
      </c>
      <c r="C347">
        <v>1085380.20305158</v>
      </c>
    </row>
    <row r="348" spans="1:3">
      <c r="A348">
        <v>346</v>
      </c>
      <c r="B348">
        <v>6358263.34229972</v>
      </c>
      <c r="C348">
        <v>1085157.80246799</v>
      </c>
    </row>
    <row r="349" spans="1:3">
      <c r="A349">
        <v>347</v>
      </c>
      <c r="B349">
        <v>6358263.27797443</v>
      </c>
      <c r="C349">
        <v>1085226.52469549</v>
      </c>
    </row>
    <row r="350" spans="1:3">
      <c r="A350">
        <v>348</v>
      </c>
      <c r="B350">
        <v>6358263.31597668</v>
      </c>
      <c r="C350">
        <v>1085180.65954229</v>
      </c>
    </row>
    <row r="351" spans="1:3">
      <c r="A351">
        <v>349</v>
      </c>
      <c r="B351">
        <v>6358263.34980535</v>
      </c>
      <c r="C351">
        <v>1085240.71588129</v>
      </c>
    </row>
    <row r="352" spans="1:3">
      <c r="A352">
        <v>350</v>
      </c>
      <c r="B352">
        <v>6358263.28943415</v>
      </c>
      <c r="C352">
        <v>1085163.18243514</v>
      </c>
    </row>
    <row r="353" spans="1:3">
      <c r="A353">
        <v>351</v>
      </c>
      <c r="B353">
        <v>6358263.26721805</v>
      </c>
      <c r="C353">
        <v>1085139.16456377</v>
      </c>
    </row>
    <row r="354" spans="1:3">
      <c r="A354">
        <v>352</v>
      </c>
      <c r="B354">
        <v>6358263.18419659</v>
      </c>
      <c r="C354">
        <v>1085225.8207329</v>
      </c>
    </row>
    <row r="355" spans="1:3">
      <c r="A355">
        <v>353</v>
      </c>
      <c r="B355">
        <v>6358263.18778708</v>
      </c>
      <c r="C355">
        <v>1085223.20522575</v>
      </c>
    </row>
    <row r="356" spans="1:3">
      <c r="A356">
        <v>354</v>
      </c>
      <c r="B356">
        <v>6358263.25816897</v>
      </c>
      <c r="C356">
        <v>1085145.14482237</v>
      </c>
    </row>
    <row r="357" spans="1:3">
      <c r="A357">
        <v>355</v>
      </c>
      <c r="B357">
        <v>6358263.20613299</v>
      </c>
      <c r="C357">
        <v>1085221.80390023</v>
      </c>
    </row>
    <row r="358" spans="1:3">
      <c r="A358">
        <v>356</v>
      </c>
      <c r="B358">
        <v>6358263.20044164</v>
      </c>
      <c r="C358">
        <v>1085218.70626757</v>
      </c>
    </row>
    <row r="359" spans="1:3">
      <c r="A359">
        <v>357</v>
      </c>
      <c r="B359">
        <v>6358263.15739937</v>
      </c>
      <c r="C359">
        <v>1085230.3777103</v>
      </c>
    </row>
    <row r="360" spans="1:3">
      <c r="A360">
        <v>358</v>
      </c>
      <c r="B360">
        <v>6358263.15795946</v>
      </c>
      <c r="C360">
        <v>1085276.86833624</v>
      </c>
    </row>
    <row r="361" spans="1:3">
      <c r="A361">
        <v>359</v>
      </c>
      <c r="B361">
        <v>6358263.19667593</v>
      </c>
      <c r="C361">
        <v>1085187.79646659</v>
      </c>
    </row>
    <row r="362" spans="1:3">
      <c r="A362">
        <v>360</v>
      </c>
      <c r="B362">
        <v>6358263.12232754</v>
      </c>
      <c r="C362">
        <v>1085350.35829829</v>
      </c>
    </row>
    <row r="363" spans="1:3">
      <c r="A363">
        <v>361</v>
      </c>
      <c r="B363">
        <v>6358263.15695307</v>
      </c>
      <c r="C363">
        <v>1085311.39035382</v>
      </c>
    </row>
    <row r="364" spans="1:3">
      <c r="A364">
        <v>362</v>
      </c>
      <c r="B364">
        <v>6358263.13550432</v>
      </c>
      <c r="C364">
        <v>1085314.69859945</v>
      </c>
    </row>
    <row r="365" spans="1:3">
      <c r="A365">
        <v>363</v>
      </c>
      <c r="B365">
        <v>6358263.13630773</v>
      </c>
      <c r="C365">
        <v>1085351.27330815</v>
      </c>
    </row>
    <row r="366" spans="1:3">
      <c r="A366">
        <v>364</v>
      </c>
      <c r="B366">
        <v>6358263.14054003</v>
      </c>
      <c r="C366">
        <v>1085381.32012745</v>
      </c>
    </row>
    <row r="367" spans="1:3">
      <c r="A367">
        <v>365</v>
      </c>
      <c r="B367">
        <v>6358263.1102993</v>
      </c>
      <c r="C367">
        <v>1085364.82830094</v>
      </c>
    </row>
    <row r="368" spans="1:3">
      <c r="A368">
        <v>366</v>
      </c>
      <c r="B368">
        <v>6358263.1407288</v>
      </c>
      <c r="C368">
        <v>1085495.81127629</v>
      </c>
    </row>
    <row r="369" spans="1:3">
      <c r="A369">
        <v>367</v>
      </c>
      <c r="B369">
        <v>6358263.13043093</v>
      </c>
      <c r="C369">
        <v>1085381.92443996</v>
      </c>
    </row>
    <row r="370" spans="1:3">
      <c r="A370">
        <v>368</v>
      </c>
      <c r="B370">
        <v>6358263.11231416</v>
      </c>
      <c r="C370">
        <v>1085394.88325513</v>
      </c>
    </row>
    <row r="371" spans="1:3">
      <c r="A371">
        <v>369</v>
      </c>
      <c r="B371">
        <v>6358263.12199139</v>
      </c>
      <c r="C371">
        <v>1085379.23302206</v>
      </c>
    </row>
    <row r="372" spans="1:3">
      <c r="A372">
        <v>370</v>
      </c>
      <c r="B372">
        <v>6358263.16361172</v>
      </c>
      <c r="C372">
        <v>1085445.20170526</v>
      </c>
    </row>
    <row r="373" spans="1:3">
      <c r="A373">
        <v>371</v>
      </c>
      <c r="B373">
        <v>6358263.11820543</v>
      </c>
      <c r="C373">
        <v>1085383.44996301</v>
      </c>
    </row>
    <row r="374" spans="1:3">
      <c r="A374">
        <v>372</v>
      </c>
      <c r="B374">
        <v>6358263.14692857</v>
      </c>
      <c r="C374">
        <v>1085361.22158795</v>
      </c>
    </row>
    <row r="375" spans="1:3">
      <c r="A375">
        <v>373</v>
      </c>
      <c r="B375">
        <v>6358263.10719117</v>
      </c>
      <c r="C375">
        <v>1085350.15471362</v>
      </c>
    </row>
    <row r="376" spans="1:3">
      <c r="A376">
        <v>374</v>
      </c>
      <c r="B376">
        <v>6358263.12449283</v>
      </c>
      <c r="C376">
        <v>1085348.79268872</v>
      </c>
    </row>
    <row r="377" spans="1:3">
      <c r="A377">
        <v>375</v>
      </c>
      <c r="B377">
        <v>6358263.10655222</v>
      </c>
      <c r="C377">
        <v>1085334.15065623</v>
      </c>
    </row>
    <row r="378" spans="1:3">
      <c r="A378">
        <v>376</v>
      </c>
      <c r="B378">
        <v>6358263.11479556</v>
      </c>
      <c r="C378">
        <v>1085323.90318213</v>
      </c>
    </row>
    <row r="379" spans="1:3">
      <c r="A379">
        <v>377</v>
      </c>
      <c r="B379">
        <v>6358263.13059716</v>
      </c>
      <c r="C379">
        <v>1085329.74574879</v>
      </c>
    </row>
    <row r="380" spans="1:3">
      <c r="A380">
        <v>378</v>
      </c>
      <c r="B380">
        <v>6358263.1088706</v>
      </c>
      <c r="C380">
        <v>1085330.3132825</v>
      </c>
    </row>
    <row r="381" spans="1:3">
      <c r="A381">
        <v>379</v>
      </c>
      <c r="B381">
        <v>6358263.10052379</v>
      </c>
      <c r="C381">
        <v>1085281.04538213</v>
      </c>
    </row>
    <row r="382" spans="1:3">
      <c r="A382">
        <v>380</v>
      </c>
      <c r="B382">
        <v>6358263.11508249</v>
      </c>
      <c r="C382">
        <v>1085273.97620233</v>
      </c>
    </row>
    <row r="383" spans="1:3">
      <c r="A383">
        <v>381</v>
      </c>
      <c r="B383">
        <v>6358263.08181656</v>
      </c>
      <c r="C383">
        <v>1085318.0677006</v>
      </c>
    </row>
    <row r="384" spans="1:3">
      <c r="A384">
        <v>382</v>
      </c>
      <c r="B384">
        <v>6358263.07593808</v>
      </c>
      <c r="C384">
        <v>1085320.9798728</v>
      </c>
    </row>
    <row r="385" spans="1:3">
      <c r="A385">
        <v>383</v>
      </c>
      <c r="B385">
        <v>6358263.08404298</v>
      </c>
      <c r="C385">
        <v>1085332.2055328</v>
      </c>
    </row>
    <row r="386" spans="1:3">
      <c r="A386">
        <v>384</v>
      </c>
      <c r="B386">
        <v>6358263.05683823</v>
      </c>
      <c r="C386">
        <v>1085379.51411636</v>
      </c>
    </row>
    <row r="387" spans="1:3">
      <c r="A387">
        <v>385</v>
      </c>
      <c r="B387">
        <v>6358263.06282823</v>
      </c>
      <c r="C387">
        <v>1085355.22147689</v>
      </c>
    </row>
    <row r="388" spans="1:3">
      <c r="A388">
        <v>386</v>
      </c>
      <c r="B388">
        <v>6358263.06889904</v>
      </c>
      <c r="C388">
        <v>1085370.38759799</v>
      </c>
    </row>
    <row r="389" spans="1:3">
      <c r="A389">
        <v>387</v>
      </c>
      <c r="B389">
        <v>6358263.04674801</v>
      </c>
      <c r="C389">
        <v>1085385.60347515</v>
      </c>
    </row>
    <row r="390" spans="1:3">
      <c r="A390">
        <v>388</v>
      </c>
      <c r="B390">
        <v>6358263.05647116</v>
      </c>
      <c r="C390">
        <v>1085383.66842704</v>
      </c>
    </row>
    <row r="391" spans="1:3">
      <c r="A391">
        <v>389</v>
      </c>
      <c r="B391">
        <v>6358263.05148159</v>
      </c>
      <c r="C391">
        <v>1085421.80761045</v>
      </c>
    </row>
    <row r="392" spans="1:3">
      <c r="A392">
        <v>390</v>
      </c>
      <c r="B392">
        <v>6358263.04003581</v>
      </c>
      <c r="C392">
        <v>1085394.67625197</v>
      </c>
    </row>
    <row r="393" spans="1:3">
      <c r="A393">
        <v>391</v>
      </c>
      <c r="B393">
        <v>6358263.03490452</v>
      </c>
      <c r="C393">
        <v>1085421.61146263</v>
      </c>
    </row>
    <row r="394" spans="1:3">
      <c r="A394">
        <v>392</v>
      </c>
      <c r="B394">
        <v>6358263.03833538</v>
      </c>
      <c r="C394">
        <v>1085414.12506588</v>
      </c>
    </row>
    <row r="395" spans="1:3">
      <c r="A395">
        <v>393</v>
      </c>
      <c r="B395">
        <v>6358263.03253951</v>
      </c>
      <c r="C395">
        <v>1085439.37687804</v>
      </c>
    </row>
    <row r="396" spans="1:3">
      <c r="A396">
        <v>394</v>
      </c>
      <c r="B396">
        <v>6358263.03817947</v>
      </c>
      <c r="C396">
        <v>1085430.98405425</v>
      </c>
    </row>
    <row r="397" spans="1:3">
      <c r="A397">
        <v>395</v>
      </c>
      <c r="B397">
        <v>6358263.04117229</v>
      </c>
      <c r="C397">
        <v>1085434.96924246</v>
      </c>
    </row>
    <row r="398" spans="1:3">
      <c r="A398">
        <v>396</v>
      </c>
      <c r="B398">
        <v>6358263.02992669</v>
      </c>
      <c r="C398">
        <v>1085435.94487283</v>
      </c>
    </row>
    <row r="399" spans="1:3">
      <c r="A399">
        <v>397</v>
      </c>
      <c r="B399">
        <v>6358263.02197059</v>
      </c>
      <c r="C399">
        <v>1085459.15622608</v>
      </c>
    </row>
    <row r="400" spans="1:3">
      <c r="A400">
        <v>398</v>
      </c>
      <c r="B400">
        <v>6358263.02516636</v>
      </c>
      <c r="C400">
        <v>1085427.72048283</v>
      </c>
    </row>
    <row r="401" spans="1:3">
      <c r="A401">
        <v>399</v>
      </c>
      <c r="B401">
        <v>6358263.01983404</v>
      </c>
      <c r="C401">
        <v>1085465.95668207</v>
      </c>
    </row>
    <row r="402" spans="1:3">
      <c r="A402">
        <v>400</v>
      </c>
      <c r="B402">
        <v>6358263.02045837</v>
      </c>
      <c r="C402">
        <v>1085460.76075005</v>
      </c>
    </row>
    <row r="403" spans="1:3">
      <c r="A403">
        <v>401</v>
      </c>
      <c r="B403">
        <v>6358263.03047782</v>
      </c>
      <c r="C403">
        <v>1085514.05253453</v>
      </c>
    </row>
    <row r="404" spans="1:3">
      <c r="A404">
        <v>402</v>
      </c>
      <c r="B404">
        <v>6358263.02748246</v>
      </c>
      <c r="C404">
        <v>1085468.65266367</v>
      </c>
    </row>
    <row r="405" spans="1:3">
      <c r="A405">
        <v>403</v>
      </c>
      <c r="B405">
        <v>6358263.02099019</v>
      </c>
      <c r="C405">
        <v>1085424.72710205</v>
      </c>
    </row>
    <row r="406" spans="1:3">
      <c r="A406">
        <v>404</v>
      </c>
      <c r="B406">
        <v>6358263.02250261</v>
      </c>
      <c r="C406">
        <v>1085465.20130758</v>
      </c>
    </row>
    <row r="407" spans="1:3">
      <c r="A407">
        <v>405</v>
      </c>
      <c r="B407">
        <v>6358263.04068243</v>
      </c>
      <c r="C407">
        <v>1085478.64837339</v>
      </c>
    </row>
    <row r="408" spans="1:3">
      <c r="A408">
        <v>406</v>
      </c>
      <c r="B408">
        <v>6358263.02289578</v>
      </c>
      <c r="C408">
        <v>1085483.36904255</v>
      </c>
    </row>
    <row r="409" spans="1:3">
      <c r="A409">
        <v>407</v>
      </c>
      <c r="B409">
        <v>6358263.02472611</v>
      </c>
      <c r="C409">
        <v>1085492.68962495</v>
      </c>
    </row>
    <row r="410" spans="1:3">
      <c r="A410">
        <v>408</v>
      </c>
      <c r="B410">
        <v>6358263.02432752</v>
      </c>
      <c r="C410">
        <v>1085475.86152458</v>
      </c>
    </row>
    <row r="411" spans="1:3">
      <c r="A411">
        <v>409</v>
      </c>
      <c r="B411">
        <v>6358263.02574203</v>
      </c>
      <c r="C411">
        <v>1085447.73972433</v>
      </c>
    </row>
    <row r="412" spans="1:3">
      <c r="A412">
        <v>410</v>
      </c>
      <c r="B412">
        <v>6358263.01463036</v>
      </c>
      <c r="C412">
        <v>1085459.52727528</v>
      </c>
    </row>
    <row r="413" spans="1:3">
      <c r="A413">
        <v>411</v>
      </c>
      <c r="B413">
        <v>6358263.01586213</v>
      </c>
      <c r="C413">
        <v>1085463.48425568</v>
      </c>
    </row>
    <row r="414" spans="1:3">
      <c r="A414">
        <v>412</v>
      </c>
      <c r="B414">
        <v>6358263.01608528</v>
      </c>
      <c r="C414">
        <v>1085454.34696088</v>
      </c>
    </row>
    <row r="415" spans="1:3">
      <c r="A415">
        <v>413</v>
      </c>
      <c r="B415">
        <v>6358263.01505516</v>
      </c>
      <c r="C415">
        <v>1085456.20627674</v>
      </c>
    </row>
    <row r="416" spans="1:3">
      <c r="A416">
        <v>414</v>
      </c>
      <c r="B416">
        <v>6358263.01597505</v>
      </c>
      <c r="C416">
        <v>1085452.73507896</v>
      </c>
    </row>
    <row r="417" spans="1:3">
      <c r="A417">
        <v>415</v>
      </c>
      <c r="B417">
        <v>6358263.01629136</v>
      </c>
      <c r="C417">
        <v>1085468.14659154</v>
      </c>
    </row>
    <row r="418" spans="1:3">
      <c r="A418">
        <v>416</v>
      </c>
      <c r="B418">
        <v>6358263.01507534</v>
      </c>
      <c r="C418">
        <v>1085425.7226346</v>
      </c>
    </row>
    <row r="419" spans="1:3">
      <c r="A419">
        <v>417</v>
      </c>
      <c r="B419">
        <v>6358263.01623389</v>
      </c>
      <c r="C419">
        <v>1085451.34150307</v>
      </c>
    </row>
    <row r="420" spans="1:3">
      <c r="A420">
        <v>418</v>
      </c>
      <c r="B420">
        <v>6358263.01667936</v>
      </c>
      <c r="C420">
        <v>1085464.58187685</v>
      </c>
    </row>
    <row r="421" spans="1:3">
      <c r="A421">
        <v>419</v>
      </c>
      <c r="B421">
        <v>6358263.01561252</v>
      </c>
      <c r="C421">
        <v>1085451.9275577</v>
      </c>
    </row>
    <row r="422" spans="1:3">
      <c r="A422">
        <v>420</v>
      </c>
      <c r="B422">
        <v>6358263.01290201</v>
      </c>
      <c r="C422">
        <v>1085459.9136903</v>
      </c>
    </row>
    <row r="423" spans="1:3">
      <c r="A423">
        <v>421</v>
      </c>
      <c r="B423">
        <v>6358263.01420302</v>
      </c>
      <c r="C423">
        <v>1085456.79207715</v>
      </c>
    </row>
    <row r="424" spans="1:3">
      <c r="A424">
        <v>422</v>
      </c>
      <c r="B424">
        <v>6358263.01012705</v>
      </c>
      <c r="C424">
        <v>1085438.56033874</v>
      </c>
    </row>
    <row r="425" spans="1:3">
      <c r="A425">
        <v>423</v>
      </c>
      <c r="B425">
        <v>6358263.0118976</v>
      </c>
      <c r="C425">
        <v>1085434.97315077</v>
      </c>
    </row>
    <row r="426" spans="1:3">
      <c r="A426">
        <v>424</v>
      </c>
      <c r="B426">
        <v>6358263.01445688</v>
      </c>
      <c r="C426">
        <v>1085437.44575058</v>
      </c>
    </row>
    <row r="427" spans="1:3">
      <c r="A427">
        <v>425</v>
      </c>
      <c r="B427">
        <v>6358263.01041374</v>
      </c>
      <c r="C427">
        <v>1085444.56541973</v>
      </c>
    </row>
    <row r="428" spans="1:3">
      <c r="A428">
        <v>426</v>
      </c>
      <c r="B428">
        <v>6358263.0100556</v>
      </c>
      <c r="C428">
        <v>1085447.63447698</v>
      </c>
    </row>
    <row r="429" spans="1:3">
      <c r="A429">
        <v>427</v>
      </c>
      <c r="B429">
        <v>6358263.01229679</v>
      </c>
      <c r="C429">
        <v>1085450.59913261</v>
      </c>
    </row>
    <row r="430" spans="1:3">
      <c r="A430">
        <v>428</v>
      </c>
      <c r="B430">
        <v>6358263.01130766</v>
      </c>
      <c r="C430">
        <v>1085448.54391297</v>
      </c>
    </row>
    <row r="431" spans="1:3">
      <c r="A431">
        <v>429</v>
      </c>
      <c r="B431">
        <v>6358263.01176042</v>
      </c>
      <c r="C431">
        <v>1085451.14730547</v>
      </c>
    </row>
    <row r="432" spans="1:3">
      <c r="A432">
        <v>430</v>
      </c>
      <c r="B432">
        <v>6358263.01010099</v>
      </c>
      <c r="C432">
        <v>1085447.08434969</v>
      </c>
    </row>
    <row r="433" spans="1:3">
      <c r="A433">
        <v>431</v>
      </c>
      <c r="B433">
        <v>6358263.01085535</v>
      </c>
      <c r="C433">
        <v>1085460.14787012</v>
      </c>
    </row>
    <row r="434" spans="1:3">
      <c r="A434">
        <v>432</v>
      </c>
      <c r="B434">
        <v>6358263.00957321</v>
      </c>
      <c r="C434">
        <v>1085424.10548269</v>
      </c>
    </row>
    <row r="435" spans="1:3">
      <c r="A435">
        <v>433</v>
      </c>
      <c r="B435">
        <v>6358263.00970612</v>
      </c>
      <c r="C435">
        <v>1085435.98124463</v>
      </c>
    </row>
    <row r="436" spans="1:3">
      <c r="A436">
        <v>434</v>
      </c>
      <c r="B436">
        <v>6358263.01087728</v>
      </c>
      <c r="C436">
        <v>1085419.08252282</v>
      </c>
    </row>
    <row r="437" spans="1:3">
      <c r="A437">
        <v>435</v>
      </c>
      <c r="B437">
        <v>6358263.00905202</v>
      </c>
      <c r="C437">
        <v>1085432.51443853</v>
      </c>
    </row>
    <row r="438" spans="1:3">
      <c r="A438">
        <v>436</v>
      </c>
      <c r="B438">
        <v>6358263.0105935</v>
      </c>
      <c r="C438">
        <v>1085425.22184084</v>
      </c>
    </row>
    <row r="439" spans="1:3">
      <c r="A439">
        <v>437</v>
      </c>
      <c r="B439">
        <v>6358263.00936577</v>
      </c>
      <c r="C439">
        <v>1085429.58473042</v>
      </c>
    </row>
    <row r="440" spans="1:3">
      <c r="A440">
        <v>438</v>
      </c>
      <c r="B440">
        <v>6358263.00932711</v>
      </c>
      <c r="C440">
        <v>1085426.76559514</v>
      </c>
    </row>
    <row r="441" spans="1:3">
      <c r="A441">
        <v>439</v>
      </c>
      <c r="B441">
        <v>6358263.00890275</v>
      </c>
      <c r="C441">
        <v>1085426.60095905</v>
      </c>
    </row>
    <row r="442" spans="1:3">
      <c r="A442">
        <v>440</v>
      </c>
      <c r="B442">
        <v>6358263.01194096</v>
      </c>
      <c r="C442">
        <v>1085427.3108874</v>
      </c>
    </row>
    <row r="443" spans="1:3">
      <c r="A443">
        <v>441</v>
      </c>
      <c r="B443">
        <v>6358263.00904854</v>
      </c>
      <c r="C443">
        <v>1085421.51839113</v>
      </c>
    </row>
    <row r="444" spans="1:3">
      <c r="A444">
        <v>442</v>
      </c>
      <c r="B444">
        <v>6358263.00976809</v>
      </c>
      <c r="C444">
        <v>1085428.90424826</v>
      </c>
    </row>
    <row r="445" spans="1:3">
      <c r="A445">
        <v>443</v>
      </c>
      <c r="B445">
        <v>6358263.00891536</v>
      </c>
      <c r="C445">
        <v>1085435.57332601</v>
      </c>
    </row>
    <row r="446" spans="1:3">
      <c r="A446">
        <v>444</v>
      </c>
      <c r="B446">
        <v>6358263.00849007</v>
      </c>
      <c r="C446">
        <v>1085423.6887965</v>
      </c>
    </row>
    <row r="447" spans="1:3">
      <c r="A447">
        <v>445</v>
      </c>
      <c r="B447">
        <v>6358263.00994757</v>
      </c>
      <c r="C447">
        <v>1085416.87990853</v>
      </c>
    </row>
    <row r="448" spans="1:3">
      <c r="A448">
        <v>446</v>
      </c>
      <c r="B448">
        <v>6358263.00934632</v>
      </c>
      <c r="C448">
        <v>1085424.757989</v>
      </c>
    </row>
    <row r="449" spans="1:3">
      <c r="A449">
        <v>447</v>
      </c>
      <c r="B449">
        <v>6358263.01038196</v>
      </c>
      <c r="C449">
        <v>1085425.3200518</v>
      </c>
    </row>
    <row r="450" spans="1:3">
      <c r="A450">
        <v>448</v>
      </c>
      <c r="B450">
        <v>6358263.00873346</v>
      </c>
      <c r="C450">
        <v>1085423.76944535</v>
      </c>
    </row>
    <row r="451" spans="1:3">
      <c r="A451">
        <v>449</v>
      </c>
      <c r="B451">
        <v>6358263.00943183</v>
      </c>
      <c r="C451">
        <v>1085420.64780342</v>
      </c>
    </row>
    <row r="452" spans="1:3">
      <c r="A452">
        <v>450</v>
      </c>
      <c r="B452">
        <v>6358263.00843014</v>
      </c>
      <c r="C452">
        <v>1085430.31452485</v>
      </c>
    </row>
    <row r="453" spans="1:3">
      <c r="A453">
        <v>451</v>
      </c>
      <c r="B453">
        <v>6358263.00757456</v>
      </c>
      <c r="C453">
        <v>1085439.60750152</v>
      </c>
    </row>
    <row r="454" spans="1:3">
      <c r="A454">
        <v>452</v>
      </c>
      <c r="B454">
        <v>6358263.00814888</v>
      </c>
      <c r="C454">
        <v>1085440.72412659</v>
      </c>
    </row>
    <row r="455" spans="1:3">
      <c r="A455">
        <v>453</v>
      </c>
      <c r="B455">
        <v>6358263.00682036</v>
      </c>
      <c r="C455">
        <v>1085436.39210328</v>
      </c>
    </row>
    <row r="456" spans="1:3">
      <c r="A456">
        <v>454</v>
      </c>
      <c r="B456">
        <v>6358263.00728338</v>
      </c>
      <c r="C456">
        <v>1085436.27078521</v>
      </c>
    </row>
    <row r="457" spans="1:3">
      <c r="A457">
        <v>455</v>
      </c>
      <c r="B457">
        <v>6358263.00597184</v>
      </c>
      <c r="C457">
        <v>1085438.02629884</v>
      </c>
    </row>
    <row r="458" spans="1:3">
      <c r="A458">
        <v>456</v>
      </c>
      <c r="B458">
        <v>6358263.00690792</v>
      </c>
      <c r="C458">
        <v>1085441.72661187</v>
      </c>
    </row>
    <row r="459" spans="1:3">
      <c r="A459">
        <v>457</v>
      </c>
      <c r="B459">
        <v>6358263.00638267</v>
      </c>
      <c r="C459">
        <v>1085431.78448421</v>
      </c>
    </row>
    <row r="460" spans="1:3">
      <c r="A460">
        <v>458</v>
      </c>
      <c r="B460">
        <v>6358263.00651937</v>
      </c>
      <c r="C460">
        <v>1085435.38115034</v>
      </c>
    </row>
    <row r="461" spans="1:3">
      <c r="A461">
        <v>459</v>
      </c>
      <c r="B461">
        <v>6358263.00625948</v>
      </c>
      <c r="C461">
        <v>1085437.11287111</v>
      </c>
    </row>
    <row r="462" spans="1:3">
      <c r="A462">
        <v>460</v>
      </c>
      <c r="B462">
        <v>6358263.0060619</v>
      </c>
      <c r="C462">
        <v>1085430.89621009</v>
      </c>
    </row>
    <row r="463" spans="1:3">
      <c r="A463">
        <v>461</v>
      </c>
      <c r="B463">
        <v>6358263.00652881</v>
      </c>
      <c r="C463">
        <v>1085434.9397002</v>
      </c>
    </row>
    <row r="464" spans="1:3">
      <c r="A464">
        <v>462</v>
      </c>
      <c r="B464">
        <v>6358263.00595904</v>
      </c>
      <c r="C464">
        <v>1085440.51842454</v>
      </c>
    </row>
    <row r="465" spans="1:3">
      <c r="A465">
        <v>463</v>
      </c>
      <c r="B465">
        <v>6358263.00661032</v>
      </c>
      <c r="C465">
        <v>1085443.0827076</v>
      </c>
    </row>
    <row r="466" spans="1:3">
      <c r="A466">
        <v>464</v>
      </c>
      <c r="B466">
        <v>6358263.00609268</v>
      </c>
      <c r="C466">
        <v>1085445.5561993</v>
      </c>
    </row>
    <row r="467" spans="1:3">
      <c r="A467">
        <v>465</v>
      </c>
      <c r="B467">
        <v>6358263.00634003</v>
      </c>
      <c r="C467">
        <v>1085436.07726279</v>
      </c>
    </row>
    <row r="468" spans="1:3">
      <c r="A468">
        <v>466</v>
      </c>
      <c r="B468">
        <v>6358263.0061711</v>
      </c>
      <c r="C468">
        <v>1085448.9046338</v>
      </c>
    </row>
    <row r="469" spans="1:3">
      <c r="A469">
        <v>467</v>
      </c>
      <c r="B469">
        <v>6358263.00656203</v>
      </c>
      <c r="C469">
        <v>1085446.97123151</v>
      </c>
    </row>
    <row r="470" spans="1:3">
      <c r="A470">
        <v>468</v>
      </c>
      <c r="B470">
        <v>6358263.00608092</v>
      </c>
      <c r="C470">
        <v>1085438.08180306</v>
      </c>
    </row>
    <row r="471" spans="1:3">
      <c r="A471">
        <v>469</v>
      </c>
      <c r="B471">
        <v>6358263.00583168</v>
      </c>
      <c r="C471">
        <v>1085436.12503603</v>
      </c>
    </row>
    <row r="472" spans="1:3">
      <c r="A472">
        <v>470</v>
      </c>
      <c r="B472">
        <v>6358263.00560939</v>
      </c>
      <c r="C472">
        <v>1085432.25971602</v>
      </c>
    </row>
    <row r="473" spans="1:3">
      <c r="A473">
        <v>471</v>
      </c>
      <c r="B473">
        <v>6358263.00562482</v>
      </c>
      <c r="C473">
        <v>1085433.58289839</v>
      </c>
    </row>
    <row r="474" spans="1:3">
      <c r="A474">
        <v>472</v>
      </c>
      <c r="B474">
        <v>6358263.00606364</v>
      </c>
      <c r="C474">
        <v>1085434.17253107</v>
      </c>
    </row>
    <row r="475" spans="1:3">
      <c r="A475">
        <v>473</v>
      </c>
      <c r="B475">
        <v>6358263.00544543</v>
      </c>
      <c r="C475">
        <v>1085437.15119891</v>
      </c>
    </row>
    <row r="476" spans="1:3">
      <c r="A476">
        <v>474</v>
      </c>
      <c r="B476">
        <v>6358263.00567704</v>
      </c>
      <c r="C476">
        <v>1085425.7876764</v>
      </c>
    </row>
    <row r="477" spans="1:3">
      <c r="A477">
        <v>475</v>
      </c>
      <c r="B477">
        <v>6358263.00549053</v>
      </c>
      <c r="C477">
        <v>1085437.94638437</v>
      </c>
    </row>
    <row r="478" spans="1:3">
      <c r="A478">
        <v>476</v>
      </c>
      <c r="B478">
        <v>6358263.00601428</v>
      </c>
      <c r="C478">
        <v>1085432.48578563</v>
      </c>
    </row>
    <row r="479" spans="1:3">
      <c r="A479">
        <v>477</v>
      </c>
      <c r="B479">
        <v>6358263.00589205</v>
      </c>
      <c r="C479">
        <v>1085438.74954989</v>
      </c>
    </row>
    <row r="480" spans="1:3">
      <c r="A480">
        <v>478</v>
      </c>
      <c r="B480">
        <v>6358263.00525142</v>
      </c>
      <c r="C480">
        <v>1085437.04410467</v>
      </c>
    </row>
    <row r="481" spans="1:3">
      <c r="A481">
        <v>479</v>
      </c>
      <c r="B481">
        <v>6358263.00515929</v>
      </c>
      <c r="C481">
        <v>1085436.20725506</v>
      </c>
    </row>
    <row r="482" spans="1:3">
      <c r="A482">
        <v>480</v>
      </c>
      <c r="B482">
        <v>6358263.00513945</v>
      </c>
      <c r="C482">
        <v>1085434.78799533</v>
      </c>
    </row>
    <row r="483" spans="1:3">
      <c r="A483">
        <v>481</v>
      </c>
      <c r="B483">
        <v>6358263.00538685</v>
      </c>
      <c r="C483">
        <v>1085430.64847998</v>
      </c>
    </row>
    <row r="484" spans="1:3">
      <c r="A484">
        <v>482</v>
      </c>
      <c r="B484">
        <v>6358263.00522447</v>
      </c>
      <c r="C484">
        <v>1085434.21080364</v>
      </c>
    </row>
    <row r="485" spans="1:3">
      <c r="A485">
        <v>483</v>
      </c>
      <c r="B485">
        <v>6358263.0057148</v>
      </c>
      <c r="C485">
        <v>1085429.7010565</v>
      </c>
    </row>
    <row r="486" spans="1:3">
      <c r="A486">
        <v>484</v>
      </c>
      <c r="B486">
        <v>6358263.00529406</v>
      </c>
      <c r="C486">
        <v>1085434.77482706</v>
      </c>
    </row>
    <row r="487" spans="1:3">
      <c r="A487">
        <v>485</v>
      </c>
      <c r="B487">
        <v>6358263.00537937</v>
      </c>
      <c r="C487">
        <v>1085437.2369197</v>
      </c>
    </row>
    <row r="488" spans="1:3">
      <c r="A488">
        <v>486</v>
      </c>
      <c r="B488">
        <v>6358263.0051906</v>
      </c>
      <c r="C488">
        <v>1085437.81296932</v>
      </c>
    </row>
    <row r="489" spans="1:3">
      <c r="A489">
        <v>487</v>
      </c>
      <c r="B489">
        <v>6358263.00492421</v>
      </c>
      <c r="C489">
        <v>1085439.98834735</v>
      </c>
    </row>
    <row r="490" spans="1:3">
      <c r="A490">
        <v>488</v>
      </c>
      <c r="B490">
        <v>6358263.00472211</v>
      </c>
      <c r="C490">
        <v>1085441.07734441</v>
      </c>
    </row>
    <row r="491" spans="1:3">
      <c r="A491">
        <v>489</v>
      </c>
      <c r="B491">
        <v>6358263.00473404</v>
      </c>
      <c r="C491">
        <v>1085442.3827094</v>
      </c>
    </row>
    <row r="492" spans="1:3">
      <c r="A492">
        <v>490</v>
      </c>
      <c r="B492">
        <v>6358263.00452262</v>
      </c>
      <c r="C492">
        <v>1085440.14270454</v>
      </c>
    </row>
    <row r="493" spans="1:3">
      <c r="A493">
        <v>491</v>
      </c>
      <c r="B493">
        <v>6358263.00461225</v>
      </c>
      <c r="C493">
        <v>1085439.13079162</v>
      </c>
    </row>
    <row r="494" spans="1:3">
      <c r="A494">
        <v>492</v>
      </c>
      <c r="B494">
        <v>6358263.00436732</v>
      </c>
      <c r="C494">
        <v>1085434.82745505</v>
      </c>
    </row>
    <row r="495" spans="1:3">
      <c r="A495">
        <v>493</v>
      </c>
      <c r="B495">
        <v>6358263.0043924</v>
      </c>
      <c r="C495">
        <v>1085437.37166594</v>
      </c>
    </row>
    <row r="496" spans="1:3">
      <c r="A496">
        <v>494</v>
      </c>
      <c r="B496">
        <v>6358263.00450613</v>
      </c>
      <c r="C496">
        <v>1085436.08525165</v>
      </c>
    </row>
    <row r="497" spans="1:3">
      <c r="A497">
        <v>495</v>
      </c>
      <c r="B497">
        <v>6358263.00445434</v>
      </c>
      <c r="C497">
        <v>1085434.24708768</v>
      </c>
    </row>
    <row r="498" spans="1:3">
      <c r="A498">
        <v>496</v>
      </c>
      <c r="B498">
        <v>6358263.00457396</v>
      </c>
      <c r="C498">
        <v>1085431.86324021</v>
      </c>
    </row>
    <row r="499" spans="1:3">
      <c r="A499">
        <v>497</v>
      </c>
      <c r="B499">
        <v>6358263.00446575</v>
      </c>
      <c r="C499">
        <v>1085436.5583556</v>
      </c>
    </row>
    <row r="500" spans="1:3">
      <c r="A500">
        <v>498</v>
      </c>
      <c r="B500">
        <v>6358263.00449758</v>
      </c>
      <c r="C500">
        <v>1085433.64854034</v>
      </c>
    </row>
    <row r="501" spans="1:3">
      <c r="A501">
        <v>499</v>
      </c>
      <c r="B501">
        <v>6358263.0044588</v>
      </c>
      <c r="C501">
        <v>1085434.79074081</v>
      </c>
    </row>
    <row r="502" spans="1:3">
      <c r="A502">
        <v>500</v>
      </c>
      <c r="B502">
        <v>6358263.00439257</v>
      </c>
      <c r="C502">
        <v>1085437.92067842</v>
      </c>
    </row>
    <row r="503" spans="1:3">
      <c r="A503">
        <v>501</v>
      </c>
      <c r="B503">
        <v>6358263.004429</v>
      </c>
      <c r="C503">
        <v>1085435.32687026</v>
      </c>
    </row>
    <row r="504" spans="1:3">
      <c r="A504">
        <v>502</v>
      </c>
      <c r="B504">
        <v>6358263.00448217</v>
      </c>
      <c r="C504">
        <v>1085434.83752379</v>
      </c>
    </row>
    <row r="505" spans="1:3">
      <c r="A505">
        <v>503</v>
      </c>
      <c r="B505">
        <v>6358263.00447619</v>
      </c>
      <c r="C505">
        <v>1085434.59813925</v>
      </c>
    </row>
    <row r="506" spans="1:3">
      <c r="A506">
        <v>504</v>
      </c>
      <c r="B506">
        <v>6358263.00439962</v>
      </c>
      <c r="C506">
        <v>1085441.73465768</v>
      </c>
    </row>
    <row r="507" spans="1:3">
      <c r="A507">
        <v>505</v>
      </c>
      <c r="B507">
        <v>6358263.00449901</v>
      </c>
      <c r="C507">
        <v>1085429.04913727</v>
      </c>
    </row>
    <row r="508" spans="1:3">
      <c r="A508">
        <v>506</v>
      </c>
      <c r="B508">
        <v>6358263.00437524</v>
      </c>
      <c r="C508">
        <v>1085433.9629991</v>
      </c>
    </row>
    <row r="509" spans="1:3">
      <c r="A509">
        <v>507</v>
      </c>
      <c r="B509">
        <v>6358263.00441491</v>
      </c>
      <c r="C509">
        <v>1085434.20637002</v>
      </c>
    </row>
    <row r="510" spans="1:3">
      <c r="A510">
        <v>508</v>
      </c>
      <c r="B510">
        <v>6358263.00437106</v>
      </c>
      <c r="C510">
        <v>1085435.25161829</v>
      </c>
    </row>
    <row r="511" spans="1:3">
      <c r="A511">
        <v>509</v>
      </c>
      <c r="B511">
        <v>6358263.00442137</v>
      </c>
      <c r="C511">
        <v>1085433.60824634</v>
      </c>
    </row>
    <row r="512" spans="1:3">
      <c r="A512">
        <v>510</v>
      </c>
      <c r="B512">
        <v>6358263.00435599</v>
      </c>
      <c r="C512">
        <v>1085433.42623231</v>
      </c>
    </row>
    <row r="513" spans="1:3">
      <c r="A513">
        <v>511</v>
      </c>
      <c r="B513">
        <v>6358263.00436408</v>
      </c>
      <c r="C513">
        <v>1085432.71360785</v>
      </c>
    </row>
    <row r="514" spans="1:3">
      <c r="A514">
        <v>512</v>
      </c>
      <c r="B514">
        <v>6358263.00434036</v>
      </c>
      <c r="C514">
        <v>1085433.59566157</v>
      </c>
    </row>
    <row r="515" spans="1:3">
      <c r="A515">
        <v>513</v>
      </c>
      <c r="B515">
        <v>6358263.00434138</v>
      </c>
      <c r="C515">
        <v>1085433.77367303</v>
      </c>
    </row>
    <row r="516" spans="1:3">
      <c r="A516">
        <v>514</v>
      </c>
      <c r="B516">
        <v>6358263.00431389</v>
      </c>
      <c r="C516">
        <v>1085433.70020442</v>
      </c>
    </row>
    <row r="517" spans="1:3">
      <c r="A517">
        <v>515</v>
      </c>
      <c r="B517">
        <v>6358263.00429632</v>
      </c>
      <c r="C517">
        <v>1085433.81166574</v>
      </c>
    </row>
    <row r="518" spans="1:3">
      <c r="A518">
        <v>516</v>
      </c>
      <c r="B518">
        <v>6358263.00429673</v>
      </c>
      <c r="C518">
        <v>1085434.21822917</v>
      </c>
    </row>
    <row r="519" spans="1:3">
      <c r="A519">
        <v>517</v>
      </c>
      <c r="B519">
        <v>6358263.00425442</v>
      </c>
      <c r="C519">
        <v>1085435.59549353</v>
      </c>
    </row>
    <row r="520" spans="1:3">
      <c r="A520">
        <v>518</v>
      </c>
      <c r="B520">
        <v>6358263.00425873</v>
      </c>
      <c r="C520">
        <v>1085435.23605861</v>
      </c>
    </row>
    <row r="521" spans="1:3">
      <c r="A521">
        <v>519</v>
      </c>
      <c r="B521">
        <v>6358263.00425039</v>
      </c>
      <c r="C521">
        <v>1085436.86276073</v>
      </c>
    </row>
    <row r="522" spans="1:3">
      <c r="A522">
        <v>520</v>
      </c>
      <c r="B522">
        <v>6358263.00425919</v>
      </c>
      <c r="C522">
        <v>1085436.96155903</v>
      </c>
    </row>
    <row r="523" spans="1:3">
      <c r="A523">
        <v>521</v>
      </c>
      <c r="B523">
        <v>6358263.00424355</v>
      </c>
      <c r="C523">
        <v>1085437.5743434</v>
      </c>
    </row>
    <row r="524" spans="1:3">
      <c r="A524">
        <v>522</v>
      </c>
      <c r="B524">
        <v>6358263.00424809</v>
      </c>
      <c r="C524">
        <v>1085437.87319995</v>
      </c>
    </row>
    <row r="525" spans="1:3">
      <c r="A525">
        <v>523</v>
      </c>
      <c r="B525">
        <v>6358263.00422653</v>
      </c>
      <c r="C525">
        <v>1085438.05986401</v>
      </c>
    </row>
    <row r="526" spans="1:3">
      <c r="A526">
        <v>524</v>
      </c>
      <c r="B526">
        <v>6358263.00422913</v>
      </c>
      <c r="C526">
        <v>1085439.58318741</v>
      </c>
    </row>
    <row r="527" spans="1:3">
      <c r="A527">
        <v>525</v>
      </c>
      <c r="B527">
        <v>6358263.0042413</v>
      </c>
      <c r="C527">
        <v>1085438.24946572</v>
      </c>
    </row>
    <row r="528" spans="1:3">
      <c r="A528">
        <v>526</v>
      </c>
      <c r="B528">
        <v>6358263.00421658</v>
      </c>
      <c r="C528">
        <v>1085438.25435652</v>
      </c>
    </row>
    <row r="529" spans="1:3">
      <c r="A529">
        <v>527</v>
      </c>
      <c r="B529">
        <v>6358263.00421523</v>
      </c>
      <c r="C529">
        <v>1085437.17400552</v>
      </c>
    </row>
    <row r="530" spans="1:3">
      <c r="A530">
        <v>528</v>
      </c>
      <c r="B530">
        <v>6358263.00422302</v>
      </c>
      <c r="C530">
        <v>1085437.1835637</v>
      </c>
    </row>
    <row r="531" spans="1:3">
      <c r="A531">
        <v>529</v>
      </c>
      <c r="B531">
        <v>6358263.00421745</v>
      </c>
      <c r="C531">
        <v>1085438.82733911</v>
      </c>
    </row>
    <row r="532" spans="1:3">
      <c r="A532">
        <v>530</v>
      </c>
      <c r="B532">
        <v>6358263.00422006</v>
      </c>
      <c r="C532">
        <v>1085436.98649055</v>
      </c>
    </row>
    <row r="533" spans="1:3">
      <c r="A533">
        <v>531</v>
      </c>
      <c r="B533">
        <v>6358263.00421826</v>
      </c>
      <c r="C533">
        <v>1085437.38950101</v>
      </c>
    </row>
    <row r="534" spans="1:3">
      <c r="A534">
        <v>532</v>
      </c>
      <c r="B534">
        <v>6358263.00421635</v>
      </c>
      <c r="C534">
        <v>1085437.19240034</v>
      </c>
    </row>
    <row r="535" spans="1:3">
      <c r="A535">
        <v>533</v>
      </c>
      <c r="B535">
        <v>6358263.004209</v>
      </c>
      <c r="C535">
        <v>1085437.7881531</v>
      </c>
    </row>
    <row r="536" spans="1:3">
      <c r="A536">
        <v>534</v>
      </c>
      <c r="B536">
        <v>6358263.00421301</v>
      </c>
      <c r="C536">
        <v>1085437.36432485</v>
      </c>
    </row>
    <row r="537" spans="1:3">
      <c r="A537">
        <v>535</v>
      </c>
      <c r="B537">
        <v>6358263.00421229</v>
      </c>
      <c r="C537">
        <v>1085437.1634117</v>
      </c>
    </row>
    <row r="538" spans="1:3">
      <c r="A538">
        <v>536</v>
      </c>
      <c r="B538">
        <v>6358263.00421309</v>
      </c>
      <c r="C538">
        <v>1085438.11450658</v>
      </c>
    </row>
    <row r="539" spans="1:3">
      <c r="A539">
        <v>537</v>
      </c>
      <c r="B539">
        <v>6358263.00421663</v>
      </c>
      <c r="C539">
        <v>1085437.9974645</v>
      </c>
    </row>
    <row r="540" spans="1:3">
      <c r="A540">
        <v>538</v>
      </c>
      <c r="B540">
        <v>6358263.00421189</v>
      </c>
      <c r="C540">
        <v>1085438.47548137</v>
      </c>
    </row>
    <row r="541" spans="1:3">
      <c r="A541">
        <v>539</v>
      </c>
      <c r="B541">
        <v>6358263.00421562</v>
      </c>
      <c r="C541">
        <v>1085437.9171945</v>
      </c>
    </row>
    <row r="542" spans="1:3">
      <c r="A542">
        <v>540</v>
      </c>
      <c r="B542">
        <v>6358263.00420969</v>
      </c>
      <c r="C542">
        <v>1085437.54355047</v>
      </c>
    </row>
    <row r="543" spans="1:3">
      <c r="A543">
        <v>541</v>
      </c>
      <c r="B543">
        <v>6358263.00421566</v>
      </c>
      <c r="C543">
        <v>1085437.09083448</v>
      </c>
    </row>
    <row r="544" spans="1:3">
      <c r="A544">
        <v>542</v>
      </c>
      <c r="B544">
        <v>6358263.00421843</v>
      </c>
      <c r="C544">
        <v>1085437.0460132</v>
      </c>
    </row>
    <row r="545" spans="1:3">
      <c r="A545">
        <v>543</v>
      </c>
      <c r="B545">
        <v>6358263.00421878</v>
      </c>
      <c r="C545">
        <v>1085438.80851073</v>
      </c>
    </row>
    <row r="546" spans="1:3">
      <c r="A546">
        <v>544</v>
      </c>
      <c r="B546">
        <v>6358263.00421</v>
      </c>
      <c r="C546">
        <v>1085437.4965721</v>
      </c>
    </row>
    <row r="547" spans="1:3">
      <c r="A547">
        <v>545</v>
      </c>
      <c r="B547">
        <v>6358263.00421413</v>
      </c>
      <c r="C547">
        <v>1085438.70118834</v>
      </c>
    </row>
    <row r="548" spans="1:3">
      <c r="A548">
        <v>546</v>
      </c>
      <c r="B548">
        <v>6358263.00421331</v>
      </c>
      <c r="C548">
        <v>1085437.73631336</v>
      </c>
    </row>
    <row r="549" spans="1:3">
      <c r="A549">
        <v>547</v>
      </c>
      <c r="B549">
        <v>6358263.00420995</v>
      </c>
      <c r="C549">
        <v>1085437.75814767</v>
      </c>
    </row>
    <row r="550" spans="1:3">
      <c r="A550">
        <v>548</v>
      </c>
      <c r="B550">
        <v>6358263.00421156</v>
      </c>
      <c r="C550">
        <v>1085437.40298663</v>
      </c>
    </row>
    <row r="551" spans="1:3">
      <c r="A551">
        <v>549</v>
      </c>
      <c r="B551">
        <v>6358263.00420882</v>
      </c>
      <c r="C551">
        <v>1085437.80130991</v>
      </c>
    </row>
    <row r="552" spans="1:3">
      <c r="A552">
        <v>550</v>
      </c>
      <c r="B552">
        <v>6358263.00420643</v>
      </c>
      <c r="C552">
        <v>1085438.44860644</v>
      </c>
    </row>
    <row r="553" spans="1:3">
      <c r="A553">
        <v>551</v>
      </c>
      <c r="B553">
        <v>6358263.00420573</v>
      </c>
      <c r="C553">
        <v>1085438.29850384</v>
      </c>
    </row>
    <row r="554" spans="1:3">
      <c r="A554">
        <v>552</v>
      </c>
      <c r="B554">
        <v>6358263.00420555</v>
      </c>
      <c r="C554">
        <v>1085438.75587611</v>
      </c>
    </row>
    <row r="555" spans="1:3">
      <c r="A555">
        <v>553</v>
      </c>
      <c r="B555">
        <v>6358263.0042063</v>
      </c>
      <c r="C555">
        <v>1085438.87155485</v>
      </c>
    </row>
    <row r="556" spans="1:3">
      <c r="A556">
        <v>554</v>
      </c>
      <c r="B556">
        <v>6358263.00420314</v>
      </c>
      <c r="C556">
        <v>1085438.84748588</v>
      </c>
    </row>
    <row r="557" spans="1:3">
      <c r="A557">
        <v>555</v>
      </c>
      <c r="B557">
        <v>6358263.00420299</v>
      </c>
      <c r="C557">
        <v>1085438.82668903</v>
      </c>
    </row>
    <row r="558" spans="1:3">
      <c r="A558">
        <v>556</v>
      </c>
      <c r="B558">
        <v>6358263.00420053</v>
      </c>
      <c r="C558">
        <v>1085439.33998928</v>
      </c>
    </row>
    <row r="559" spans="1:3">
      <c r="A559">
        <v>557</v>
      </c>
      <c r="B559">
        <v>6358263.00419917</v>
      </c>
      <c r="C559">
        <v>1085439.1442871</v>
      </c>
    </row>
    <row r="560" spans="1:3">
      <c r="A560">
        <v>558</v>
      </c>
      <c r="B560">
        <v>6358263.00420004</v>
      </c>
      <c r="C560">
        <v>1085438.90052919</v>
      </c>
    </row>
    <row r="561" spans="1:3">
      <c r="A561">
        <v>559</v>
      </c>
      <c r="B561">
        <v>6358263.00420131</v>
      </c>
      <c r="C561">
        <v>1085439.3005311</v>
      </c>
    </row>
    <row r="562" spans="1:3">
      <c r="A562">
        <v>560</v>
      </c>
      <c r="B562">
        <v>6358263.00419929</v>
      </c>
      <c r="C562">
        <v>1085438.81440346</v>
      </c>
    </row>
    <row r="563" spans="1:3">
      <c r="A563">
        <v>561</v>
      </c>
      <c r="B563">
        <v>6358263.00420163</v>
      </c>
      <c r="C563">
        <v>1085439.54745162</v>
      </c>
    </row>
    <row r="564" spans="1:3">
      <c r="A564">
        <v>562</v>
      </c>
      <c r="B564">
        <v>6358263.00420046</v>
      </c>
      <c r="C564">
        <v>1085439.29168508</v>
      </c>
    </row>
    <row r="565" spans="1:3">
      <c r="A565">
        <v>563</v>
      </c>
      <c r="B565">
        <v>6358263.00419844</v>
      </c>
      <c r="C565">
        <v>1085439.25162394</v>
      </c>
    </row>
    <row r="566" spans="1:3">
      <c r="A566">
        <v>564</v>
      </c>
      <c r="B566">
        <v>6358263.00419974</v>
      </c>
      <c r="C566">
        <v>1085439.34943599</v>
      </c>
    </row>
    <row r="567" spans="1:3">
      <c r="A567">
        <v>565</v>
      </c>
      <c r="B567">
        <v>6358263.00420113</v>
      </c>
      <c r="C567">
        <v>1085439.24069168</v>
      </c>
    </row>
    <row r="568" spans="1:3">
      <c r="A568">
        <v>566</v>
      </c>
      <c r="B568">
        <v>6358263.00419957</v>
      </c>
      <c r="C568">
        <v>1085439.21000274</v>
      </c>
    </row>
    <row r="569" spans="1:3">
      <c r="A569">
        <v>567</v>
      </c>
      <c r="B569">
        <v>6358263.00419773</v>
      </c>
      <c r="C569">
        <v>1085439.11498081</v>
      </c>
    </row>
    <row r="570" spans="1:3">
      <c r="A570">
        <v>568</v>
      </c>
      <c r="B570">
        <v>6358263.00419777</v>
      </c>
      <c r="C570">
        <v>1085438.82199164</v>
      </c>
    </row>
    <row r="571" spans="1:3">
      <c r="A571">
        <v>569</v>
      </c>
      <c r="B571">
        <v>6358263.0041997</v>
      </c>
      <c r="C571">
        <v>1085438.88553365</v>
      </c>
    </row>
    <row r="572" spans="1:3">
      <c r="A572">
        <v>570</v>
      </c>
      <c r="B572">
        <v>6358263.00419895</v>
      </c>
      <c r="C572">
        <v>1085439.3560786</v>
      </c>
    </row>
    <row r="573" spans="1:3">
      <c r="A573">
        <v>571</v>
      </c>
      <c r="B573">
        <v>6358263.00419911</v>
      </c>
      <c r="C573">
        <v>1085439.3277609</v>
      </c>
    </row>
    <row r="574" spans="1:3">
      <c r="A574">
        <v>572</v>
      </c>
      <c r="B574">
        <v>6358263.00419832</v>
      </c>
      <c r="C574">
        <v>1085439.08877965</v>
      </c>
    </row>
    <row r="575" spans="1:3">
      <c r="A575">
        <v>573</v>
      </c>
      <c r="B575">
        <v>6358263.00419913</v>
      </c>
      <c r="C575">
        <v>1085439.078701</v>
      </c>
    </row>
    <row r="576" spans="1:3">
      <c r="A576">
        <v>574</v>
      </c>
      <c r="B576">
        <v>6358263.00419809</v>
      </c>
      <c r="C576">
        <v>1085438.98165601</v>
      </c>
    </row>
    <row r="577" spans="1:3">
      <c r="A577">
        <v>575</v>
      </c>
      <c r="B577">
        <v>6358263.00419717</v>
      </c>
      <c r="C577">
        <v>1085438.55654871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1100118.95053261</v>
      </c>
      <c r="C2">
        <v>3212484.86136225</v>
      </c>
    </row>
    <row r="3" spans="1:3">
      <c r="A3">
        <v>1</v>
      </c>
      <c r="B3">
        <v>4093746.32861036</v>
      </c>
      <c r="C3">
        <v>3212484.86136225</v>
      </c>
    </row>
    <row r="4" spans="1:3">
      <c r="A4">
        <v>2</v>
      </c>
      <c r="B4">
        <v>3774424.0345121</v>
      </c>
      <c r="C4">
        <v>3212484.86136225</v>
      </c>
    </row>
    <row r="5" spans="1:3">
      <c r="A5">
        <v>3</v>
      </c>
      <c r="B5">
        <v>3555571.1079987</v>
      </c>
      <c r="C5">
        <v>3212484.86136225</v>
      </c>
    </row>
    <row r="6" spans="1:3">
      <c r="A6">
        <v>4</v>
      </c>
      <c r="B6">
        <v>3493428.89606059</v>
      </c>
      <c r="C6">
        <v>3212484.86136225</v>
      </c>
    </row>
    <row r="7" spans="1:3">
      <c r="A7">
        <v>5</v>
      </c>
      <c r="B7">
        <v>3389105.69539091</v>
      </c>
      <c r="C7">
        <v>3212484.86136225</v>
      </c>
    </row>
    <row r="8" spans="1:3">
      <c r="A8">
        <v>6</v>
      </c>
      <c r="B8">
        <v>3340477.07709972</v>
      </c>
      <c r="C8">
        <v>3212484.86136225</v>
      </c>
    </row>
    <row r="9" spans="1:3">
      <c r="A9">
        <v>7</v>
      </c>
      <c r="B9">
        <v>3244212.43188505</v>
      </c>
      <c r="C9">
        <v>3212484.86136225</v>
      </c>
    </row>
    <row r="10" spans="1:3">
      <c r="A10">
        <v>8</v>
      </c>
      <c r="B10">
        <v>3201870.8639615</v>
      </c>
      <c r="C10">
        <v>3212484.86136225</v>
      </c>
    </row>
    <row r="11" spans="1:3">
      <c r="A11">
        <v>9</v>
      </c>
      <c r="B11">
        <v>3109568.59522227</v>
      </c>
      <c r="C11">
        <v>3212484.86136225</v>
      </c>
    </row>
    <row r="12" spans="1:3">
      <c r="A12">
        <v>10</v>
      </c>
      <c r="B12">
        <v>3070969.57425314</v>
      </c>
      <c r="C12">
        <v>3212484.86136225</v>
      </c>
    </row>
    <row r="13" spans="1:3">
      <c r="A13">
        <v>11</v>
      </c>
      <c r="B13">
        <v>2981125.72013042</v>
      </c>
      <c r="C13">
        <v>3212484.86136225</v>
      </c>
    </row>
    <row r="14" spans="1:3">
      <c r="A14">
        <v>12</v>
      </c>
      <c r="B14">
        <v>2945054.77655474</v>
      </c>
      <c r="C14">
        <v>3212484.86136225</v>
      </c>
    </row>
    <row r="15" spans="1:3">
      <c r="A15">
        <v>13</v>
      </c>
      <c r="B15">
        <v>2856873.1110905</v>
      </c>
      <c r="C15">
        <v>3212484.86136225</v>
      </c>
    </row>
    <row r="16" spans="1:3">
      <c r="A16">
        <v>14</v>
      </c>
      <c r="B16">
        <v>2822569.98029772</v>
      </c>
      <c r="C16">
        <v>3212484.86136225</v>
      </c>
    </row>
    <row r="17" spans="1:3">
      <c r="A17">
        <v>15</v>
      </c>
      <c r="B17">
        <v>2735301.67394423</v>
      </c>
      <c r="C17">
        <v>3212484.86136225</v>
      </c>
    </row>
    <row r="18" spans="1:3">
      <c r="A18">
        <v>16</v>
      </c>
      <c r="B18">
        <v>2702585.566162</v>
      </c>
      <c r="C18">
        <v>3212484.86136225</v>
      </c>
    </row>
    <row r="19" spans="1:3">
      <c r="A19">
        <v>17</v>
      </c>
      <c r="B19">
        <v>2616514.42902028</v>
      </c>
      <c r="C19">
        <v>3212484.86136225</v>
      </c>
    </row>
    <row r="20" spans="1:3">
      <c r="A20">
        <v>18</v>
      </c>
      <c r="B20">
        <v>2493887.52089891</v>
      </c>
      <c r="C20">
        <v>3212484.86136225</v>
      </c>
    </row>
    <row r="21" spans="1:3">
      <c r="A21">
        <v>19</v>
      </c>
      <c r="B21">
        <v>2291321.96755387</v>
      </c>
      <c r="C21">
        <v>3212484.86136225</v>
      </c>
    </row>
    <row r="22" spans="1:3">
      <c r="A22">
        <v>20</v>
      </c>
      <c r="B22">
        <v>2211872.02305323</v>
      </c>
      <c r="C22">
        <v>3212484.86136225</v>
      </c>
    </row>
    <row r="23" spans="1:3">
      <c r="A23">
        <v>21</v>
      </c>
      <c r="B23">
        <v>2151733.26586688</v>
      </c>
      <c r="C23">
        <v>3212484.86136225</v>
      </c>
    </row>
    <row r="24" spans="1:3">
      <c r="A24">
        <v>22</v>
      </c>
      <c r="B24">
        <v>2134084.43935576</v>
      </c>
      <c r="C24">
        <v>3212484.86136225</v>
      </c>
    </row>
    <row r="25" spans="1:3">
      <c r="A25">
        <v>23</v>
      </c>
      <c r="B25">
        <v>2134751.97032168</v>
      </c>
      <c r="C25">
        <v>3212484.86136225</v>
      </c>
    </row>
    <row r="26" spans="1:3">
      <c r="A26">
        <v>24</v>
      </c>
      <c r="B26">
        <v>2099530.95496414</v>
      </c>
      <c r="C26">
        <v>3212484.86136225</v>
      </c>
    </row>
    <row r="27" spans="1:3">
      <c r="A27">
        <v>25</v>
      </c>
      <c r="B27">
        <v>2099802.08651954</v>
      </c>
      <c r="C27">
        <v>3212484.86136225</v>
      </c>
    </row>
    <row r="28" spans="1:3">
      <c r="A28">
        <v>26</v>
      </c>
      <c r="B28">
        <v>2062104.44603132</v>
      </c>
      <c r="C28">
        <v>3212484.86136225</v>
      </c>
    </row>
    <row r="29" spans="1:3">
      <c r="A29">
        <v>27</v>
      </c>
      <c r="B29">
        <v>2062124.17014016</v>
      </c>
      <c r="C29">
        <v>3212484.86136225</v>
      </c>
    </row>
    <row r="30" spans="1:3">
      <c r="A30">
        <v>28</v>
      </c>
      <c r="B30">
        <v>2022464.54007255</v>
      </c>
      <c r="C30">
        <v>3212484.86136225</v>
      </c>
    </row>
    <row r="31" spans="1:3">
      <c r="A31">
        <v>29</v>
      </c>
      <c r="B31">
        <v>2022295.67597241</v>
      </c>
      <c r="C31">
        <v>3212484.86136225</v>
      </c>
    </row>
    <row r="32" spans="1:3">
      <c r="A32">
        <v>30</v>
      </c>
      <c r="B32">
        <v>1981139.39714313</v>
      </c>
      <c r="C32">
        <v>3212484.86136225</v>
      </c>
    </row>
    <row r="33" spans="1:3">
      <c r="A33">
        <v>31</v>
      </c>
      <c r="B33">
        <v>1980815.08675954</v>
      </c>
      <c r="C33">
        <v>3212484.86136225</v>
      </c>
    </row>
    <row r="34" spans="1:3">
      <c r="A34">
        <v>32</v>
      </c>
      <c r="B34">
        <v>1938520.44638622</v>
      </c>
      <c r="C34">
        <v>3212484.86136225</v>
      </c>
    </row>
    <row r="35" spans="1:3">
      <c r="A35">
        <v>33</v>
      </c>
      <c r="B35">
        <v>1938089.48000272</v>
      </c>
      <c r="C35">
        <v>3212484.86136225</v>
      </c>
    </row>
    <row r="36" spans="1:3">
      <c r="A36">
        <v>34</v>
      </c>
      <c r="B36">
        <v>1894920.67592278</v>
      </c>
      <c r="C36">
        <v>3212484.86136225</v>
      </c>
    </row>
    <row r="37" spans="1:3">
      <c r="A37">
        <v>35</v>
      </c>
      <c r="B37">
        <v>1897627.66122274</v>
      </c>
      <c r="C37">
        <v>3212484.86136225</v>
      </c>
    </row>
    <row r="38" spans="1:3">
      <c r="A38">
        <v>36</v>
      </c>
      <c r="B38">
        <v>1818268.28726115</v>
      </c>
      <c r="C38">
        <v>3212484.86136225</v>
      </c>
    </row>
    <row r="39" spans="1:3">
      <c r="A39">
        <v>37</v>
      </c>
      <c r="B39">
        <v>1746977.24213473</v>
      </c>
      <c r="C39">
        <v>3212484.86136225</v>
      </c>
    </row>
    <row r="40" spans="1:3">
      <c r="A40">
        <v>38</v>
      </c>
      <c r="B40">
        <v>1698062.70710967</v>
      </c>
      <c r="C40">
        <v>3212484.86136225</v>
      </c>
    </row>
    <row r="41" spans="1:3">
      <c r="A41">
        <v>39</v>
      </c>
      <c r="B41">
        <v>1658470.21960425</v>
      </c>
      <c r="C41">
        <v>3212484.86136225</v>
      </c>
    </row>
    <row r="42" spans="1:3">
      <c r="A42">
        <v>40</v>
      </c>
      <c r="B42">
        <v>1619929.10266107</v>
      </c>
      <c r="C42">
        <v>3212484.86136225</v>
      </c>
    </row>
    <row r="43" spans="1:3">
      <c r="A43">
        <v>41</v>
      </c>
      <c r="B43">
        <v>1588939.62795447</v>
      </c>
      <c r="C43">
        <v>3212484.86136225</v>
      </c>
    </row>
    <row r="44" spans="1:3">
      <c r="A44">
        <v>42</v>
      </c>
      <c r="B44">
        <v>1566533.03528172</v>
      </c>
      <c r="C44">
        <v>3212484.86136225</v>
      </c>
    </row>
    <row r="45" spans="1:3">
      <c r="A45">
        <v>43</v>
      </c>
      <c r="B45">
        <v>1553715.63801345</v>
      </c>
      <c r="C45">
        <v>3212484.86136225</v>
      </c>
    </row>
    <row r="46" spans="1:3">
      <c r="A46">
        <v>44</v>
      </c>
      <c r="B46">
        <v>1554252.02937731</v>
      </c>
      <c r="C46">
        <v>3212484.86136225</v>
      </c>
    </row>
    <row r="47" spans="1:3">
      <c r="A47">
        <v>45</v>
      </c>
      <c r="B47">
        <v>1548883.31609588</v>
      </c>
      <c r="C47">
        <v>3212484.86136225</v>
      </c>
    </row>
    <row r="48" spans="1:3">
      <c r="A48">
        <v>46</v>
      </c>
      <c r="B48">
        <v>1549761.76854471</v>
      </c>
      <c r="C48">
        <v>3212484.86136225</v>
      </c>
    </row>
    <row r="49" spans="1:3">
      <c r="A49">
        <v>47</v>
      </c>
      <c r="B49">
        <v>1532451.75639303</v>
      </c>
      <c r="C49">
        <v>3212484.86136225</v>
      </c>
    </row>
    <row r="50" spans="1:3">
      <c r="A50">
        <v>48</v>
      </c>
      <c r="B50">
        <v>1533466.77474806</v>
      </c>
      <c r="C50">
        <v>3212484.86136225</v>
      </c>
    </row>
    <row r="51" spans="1:3">
      <c r="A51">
        <v>49</v>
      </c>
      <c r="B51">
        <v>1514867.84800917</v>
      </c>
      <c r="C51">
        <v>3212484.86136225</v>
      </c>
    </row>
    <row r="52" spans="1:3">
      <c r="A52">
        <v>50</v>
      </c>
      <c r="B52">
        <v>1515898.77823941</v>
      </c>
      <c r="C52">
        <v>3212484.86136225</v>
      </c>
    </row>
    <row r="53" spans="1:3">
      <c r="A53">
        <v>51</v>
      </c>
      <c r="B53">
        <v>1496467.47535711</v>
      </c>
      <c r="C53">
        <v>3212484.86136225</v>
      </c>
    </row>
    <row r="54" spans="1:3">
      <c r="A54">
        <v>52</v>
      </c>
      <c r="B54">
        <v>1477933.95648963</v>
      </c>
      <c r="C54">
        <v>3212484.86136225</v>
      </c>
    </row>
    <row r="55" spans="1:3">
      <c r="A55">
        <v>53</v>
      </c>
      <c r="B55">
        <v>1471331.3426057</v>
      </c>
      <c r="C55">
        <v>3212484.86136225</v>
      </c>
    </row>
    <row r="56" spans="1:3">
      <c r="A56">
        <v>54</v>
      </c>
      <c r="B56">
        <v>1472217.5794443</v>
      </c>
      <c r="C56">
        <v>3212484.86136225</v>
      </c>
    </row>
    <row r="57" spans="1:3">
      <c r="A57">
        <v>55</v>
      </c>
      <c r="B57">
        <v>1454199.20094899</v>
      </c>
      <c r="C57">
        <v>3212484.86136225</v>
      </c>
    </row>
    <row r="58" spans="1:3">
      <c r="A58">
        <v>56</v>
      </c>
      <c r="B58">
        <v>1436927.55354562</v>
      </c>
      <c r="C58">
        <v>3212484.86136225</v>
      </c>
    </row>
    <row r="59" spans="1:3">
      <c r="A59">
        <v>57</v>
      </c>
      <c r="B59">
        <v>1434765.00599835</v>
      </c>
      <c r="C59">
        <v>3212484.86136225</v>
      </c>
    </row>
    <row r="60" spans="1:3">
      <c r="A60">
        <v>58</v>
      </c>
      <c r="B60">
        <v>1429350.87444225</v>
      </c>
      <c r="C60">
        <v>3212484.86136225</v>
      </c>
    </row>
    <row r="61" spans="1:3">
      <c r="A61">
        <v>59</v>
      </c>
      <c r="B61">
        <v>1399036.9314984</v>
      </c>
      <c r="C61">
        <v>3212484.86136225</v>
      </c>
    </row>
    <row r="62" spans="1:3">
      <c r="A62">
        <v>60</v>
      </c>
      <c r="B62">
        <v>1383239.92559328</v>
      </c>
      <c r="C62">
        <v>3212484.86136225</v>
      </c>
    </row>
    <row r="63" spans="1:3">
      <c r="A63">
        <v>61</v>
      </c>
      <c r="B63">
        <v>1365390.93566098</v>
      </c>
      <c r="C63">
        <v>3212484.86136225</v>
      </c>
    </row>
    <row r="64" spans="1:3">
      <c r="A64">
        <v>62</v>
      </c>
      <c r="B64">
        <v>1356335.94839532</v>
      </c>
      <c r="C64">
        <v>3212484.86136225</v>
      </c>
    </row>
    <row r="65" spans="1:3">
      <c r="A65">
        <v>63</v>
      </c>
      <c r="B65">
        <v>1354348.12099089</v>
      </c>
      <c r="C65">
        <v>3212484.86136225</v>
      </c>
    </row>
    <row r="66" spans="1:3">
      <c r="A66">
        <v>64</v>
      </c>
      <c r="B66">
        <v>1355067.24842145</v>
      </c>
      <c r="C66">
        <v>3212484.86136225</v>
      </c>
    </row>
    <row r="67" spans="1:3">
      <c r="A67">
        <v>65</v>
      </c>
      <c r="B67">
        <v>1347030.13254597</v>
      </c>
      <c r="C67">
        <v>3212484.86136225</v>
      </c>
    </row>
    <row r="68" spans="1:3">
      <c r="A68">
        <v>66</v>
      </c>
      <c r="B68">
        <v>1347779.03848038</v>
      </c>
      <c r="C68">
        <v>3212484.86136225</v>
      </c>
    </row>
    <row r="69" spans="1:3">
      <c r="A69">
        <v>67</v>
      </c>
      <c r="B69">
        <v>1333118.02296834</v>
      </c>
      <c r="C69">
        <v>3212484.86136225</v>
      </c>
    </row>
    <row r="70" spans="1:3">
      <c r="A70">
        <v>68</v>
      </c>
      <c r="B70">
        <v>1317632.39783517</v>
      </c>
      <c r="C70">
        <v>3212484.86136225</v>
      </c>
    </row>
    <row r="71" spans="1:3">
      <c r="A71">
        <v>69</v>
      </c>
      <c r="B71">
        <v>1311375.18268375</v>
      </c>
      <c r="C71">
        <v>3212484.86136225</v>
      </c>
    </row>
    <row r="72" spans="1:3">
      <c r="A72">
        <v>70</v>
      </c>
      <c r="B72">
        <v>1311011.47128029</v>
      </c>
      <c r="C72">
        <v>3212484.86136225</v>
      </c>
    </row>
    <row r="73" spans="1:3">
      <c r="A73">
        <v>71</v>
      </c>
      <c r="B73">
        <v>1293506.90996485</v>
      </c>
      <c r="C73">
        <v>3212484.86136225</v>
      </c>
    </row>
    <row r="74" spans="1:3">
      <c r="A74">
        <v>72</v>
      </c>
      <c r="B74">
        <v>1284358.0781828</v>
      </c>
      <c r="C74">
        <v>3212484.86136225</v>
      </c>
    </row>
    <row r="75" spans="1:3">
      <c r="A75">
        <v>73</v>
      </c>
      <c r="B75">
        <v>1279942.09161045</v>
      </c>
      <c r="C75">
        <v>3212484.86136225</v>
      </c>
    </row>
    <row r="76" spans="1:3">
      <c r="A76">
        <v>74</v>
      </c>
      <c r="B76">
        <v>1279738.7261877</v>
      </c>
      <c r="C76">
        <v>3212484.86136225</v>
      </c>
    </row>
    <row r="77" spans="1:3">
      <c r="A77">
        <v>75</v>
      </c>
      <c r="B77">
        <v>1267973.49156248</v>
      </c>
      <c r="C77">
        <v>3212484.86136225</v>
      </c>
    </row>
    <row r="78" spans="1:3">
      <c r="A78">
        <v>76</v>
      </c>
      <c r="B78">
        <v>1265697.31657873</v>
      </c>
      <c r="C78">
        <v>3212484.86136225</v>
      </c>
    </row>
    <row r="79" spans="1:3">
      <c r="A79">
        <v>77</v>
      </c>
      <c r="B79">
        <v>1265898.65244285</v>
      </c>
      <c r="C79">
        <v>3212484.86136225</v>
      </c>
    </row>
    <row r="80" spans="1:3">
      <c r="A80">
        <v>78</v>
      </c>
      <c r="B80">
        <v>1248246.70695483</v>
      </c>
      <c r="C80">
        <v>3212484.86136225</v>
      </c>
    </row>
    <row r="81" spans="1:3">
      <c r="A81">
        <v>79</v>
      </c>
      <c r="B81">
        <v>1237086.93328004</v>
      </c>
      <c r="C81">
        <v>3212484.86136225</v>
      </c>
    </row>
    <row r="82" spans="1:3">
      <c r="A82">
        <v>80</v>
      </c>
      <c r="B82">
        <v>1230169.52210449</v>
      </c>
      <c r="C82">
        <v>3212484.86136225</v>
      </c>
    </row>
    <row r="83" spans="1:3">
      <c r="A83">
        <v>81</v>
      </c>
      <c r="B83">
        <v>1226748.23516007</v>
      </c>
      <c r="C83">
        <v>3212484.86136225</v>
      </c>
    </row>
    <row r="84" spans="1:3">
      <c r="A84">
        <v>82</v>
      </c>
      <c r="B84">
        <v>1226457.24835781</v>
      </c>
      <c r="C84">
        <v>3212484.86136225</v>
      </c>
    </row>
    <row r="85" spans="1:3">
      <c r="A85">
        <v>83</v>
      </c>
      <c r="B85">
        <v>1221243.85479337</v>
      </c>
      <c r="C85">
        <v>3212484.86136225</v>
      </c>
    </row>
    <row r="86" spans="1:3">
      <c r="A86">
        <v>84</v>
      </c>
      <c r="B86">
        <v>1218042.82984217</v>
      </c>
      <c r="C86">
        <v>3212484.86136225</v>
      </c>
    </row>
    <row r="87" spans="1:3">
      <c r="A87">
        <v>85</v>
      </c>
      <c r="B87">
        <v>1217540.67270766</v>
      </c>
      <c r="C87">
        <v>3212484.86136225</v>
      </c>
    </row>
    <row r="88" spans="1:3">
      <c r="A88">
        <v>86</v>
      </c>
      <c r="B88">
        <v>1203596.42565896</v>
      </c>
      <c r="C88">
        <v>3212484.86136225</v>
      </c>
    </row>
    <row r="89" spans="1:3">
      <c r="A89">
        <v>87</v>
      </c>
      <c r="B89">
        <v>1196370.20685348</v>
      </c>
      <c r="C89">
        <v>3212484.86136225</v>
      </c>
    </row>
    <row r="90" spans="1:3">
      <c r="A90">
        <v>88</v>
      </c>
      <c r="B90">
        <v>1193375.68421306</v>
      </c>
      <c r="C90">
        <v>3212484.86136225</v>
      </c>
    </row>
    <row r="91" spans="1:3">
      <c r="A91">
        <v>89</v>
      </c>
      <c r="B91">
        <v>1192838.99159098</v>
      </c>
      <c r="C91">
        <v>3212484.86136225</v>
      </c>
    </row>
    <row r="92" spans="1:3">
      <c r="A92">
        <v>90</v>
      </c>
      <c r="B92">
        <v>1181063.88242002</v>
      </c>
      <c r="C92">
        <v>3212484.86136225</v>
      </c>
    </row>
    <row r="93" spans="1:3">
      <c r="A93">
        <v>91</v>
      </c>
      <c r="B93">
        <v>1175995.54114292</v>
      </c>
      <c r="C93">
        <v>3212484.86136225</v>
      </c>
    </row>
    <row r="94" spans="1:3">
      <c r="A94">
        <v>92</v>
      </c>
      <c r="B94">
        <v>1175010.74687349</v>
      </c>
      <c r="C94">
        <v>3212484.86136225</v>
      </c>
    </row>
    <row r="95" spans="1:3">
      <c r="A95">
        <v>93</v>
      </c>
      <c r="B95">
        <v>1174814.40338766</v>
      </c>
      <c r="C95">
        <v>3212484.86136225</v>
      </c>
    </row>
    <row r="96" spans="1:3">
      <c r="A96">
        <v>94</v>
      </c>
      <c r="B96">
        <v>1167817.58213159</v>
      </c>
      <c r="C96">
        <v>3212484.86136225</v>
      </c>
    </row>
    <row r="97" spans="1:3">
      <c r="A97">
        <v>95</v>
      </c>
      <c r="B97">
        <v>1159522.83033609</v>
      </c>
      <c r="C97">
        <v>3212484.86136225</v>
      </c>
    </row>
    <row r="98" spans="1:3">
      <c r="A98">
        <v>96</v>
      </c>
      <c r="B98">
        <v>1149122.31035508</v>
      </c>
      <c r="C98">
        <v>3212484.86136225</v>
      </c>
    </row>
    <row r="99" spans="1:3">
      <c r="A99">
        <v>97</v>
      </c>
      <c r="B99">
        <v>1139747.31804513</v>
      </c>
      <c r="C99">
        <v>3212484.86136225</v>
      </c>
    </row>
    <row r="100" spans="1:3">
      <c r="A100">
        <v>98</v>
      </c>
      <c r="B100">
        <v>1135209.7570877</v>
      </c>
      <c r="C100">
        <v>3212484.86136225</v>
      </c>
    </row>
    <row r="101" spans="1:3">
      <c r="A101">
        <v>99</v>
      </c>
      <c r="B101">
        <v>1134156.17696021</v>
      </c>
      <c r="C101">
        <v>3212484.86136225</v>
      </c>
    </row>
    <row r="102" spans="1:3">
      <c r="A102">
        <v>100</v>
      </c>
      <c r="B102">
        <v>1134702.52102357</v>
      </c>
      <c r="C102">
        <v>3212484.86136225</v>
      </c>
    </row>
    <row r="103" spans="1:3">
      <c r="A103">
        <v>101</v>
      </c>
      <c r="B103">
        <v>1130397.25783246</v>
      </c>
      <c r="C103">
        <v>3212484.86136225</v>
      </c>
    </row>
    <row r="104" spans="1:3">
      <c r="A104">
        <v>102</v>
      </c>
      <c r="B104">
        <v>1130422.28084068</v>
      </c>
      <c r="C104">
        <v>3212484.86136225</v>
      </c>
    </row>
    <row r="105" spans="1:3">
      <c r="A105">
        <v>103</v>
      </c>
      <c r="B105">
        <v>1129566.37875281</v>
      </c>
      <c r="C105">
        <v>3212484.86136225</v>
      </c>
    </row>
    <row r="106" spans="1:3">
      <c r="A106">
        <v>104</v>
      </c>
      <c r="B106">
        <v>1129487.70914564</v>
      </c>
      <c r="C106">
        <v>3212484.86136225</v>
      </c>
    </row>
    <row r="107" spans="1:3">
      <c r="A107">
        <v>105</v>
      </c>
      <c r="B107">
        <v>1120174.95885047</v>
      </c>
      <c r="C107">
        <v>3212484.86136225</v>
      </c>
    </row>
    <row r="108" spans="1:3">
      <c r="A108">
        <v>106</v>
      </c>
      <c r="B108">
        <v>1113513.4378033</v>
      </c>
      <c r="C108">
        <v>3212484.86136225</v>
      </c>
    </row>
    <row r="109" spans="1:3">
      <c r="A109">
        <v>107</v>
      </c>
      <c r="B109">
        <v>1110225.13614436</v>
      </c>
      <c r="C109">
        <v>3212484.86136225</v>
      </c>
    </row>
    <row r="110" spans="1:3">
      <c r="A110">
        <v>108</v>
      </c>
      <c r="B110">
        <v>1110197.1067676</v>
      </c>
      <c r="C110">
        <v>3212484.86136225</v>
      </c>
    </row>
    <row r="111" spans="1:3">
      <c r="A111">
        <v>109</v>
      </c>
      <c r="B111">
        <v>1102314.65759301</v>
      </c>
      <c r="C111">
        <v>3212484.86136225</v>
      </c>
    </row>
    <row r="112" spans="1:3">
      <c r="A112">
        <v>110</v>
      </c>
      <c r="B112">
        <v>1097207.16147005</v>
      </c>
      <c r="C112">
        <v>3212484.86136225</v>
      </c>
    </row>
    <row r="113" spans="1:3">
      <c r="A113">
        <v>111</v>
      </c>
      <c r="B113">
        <v>1094815.21913642</v>
      </c>
      <c r="C113">
        <v>3212484.86136225</v>
      </c>
    </row>
    <row r="114" spans="1:3">
      <c r="A114">
        <v>112</v>
      </c>
      <c r="B114">
        <v>1094480.18554607</v>
      </c>
      <c r="C114">
        <v>3212484.86136225</v>
      </c>
    </row>
    <row r="115" spans="1:3">
      <c r="A115">
        <v>113</v>
      </c>
      <c r="B115">
        <v>1090643.91250063</v>
      </c>
      <c r="C115">
        <v>3212484.86136225</v>
      </c>
    </row>
    <row r="116" spans="1:3">
      <c r="A116">
        <v>114</v>
      </c>
      <c r="B116">
        <v>1084055.67247721</v>
      </c>
      <c r="C116">
        <v>3212484.86136225</v>
      </c>
    </row>
    <row r="117" spans="1:3">
      <c r="A117">
        <v>115</v>
      </c>
      <c r="B117">
        <v>1076850.13291612</v>
      </c>
      <c r="C117">
        <v>3212484.86136225</v>
      </c>
    </row>
    <row r="118" spans="1:3">
      <c r="A118">
        <v>116</v>
      </c>
      <c r="B118">
        <v>1072126.96108324</v>
      </c>
      <c r="C118">
        <v>3212484.86136225</v>
      </c>
    </row>
    <row r="119" spans="1:3">
      <c r="A119">
        <v>117</v>
      </c>
      <c r="B119">
        <v>1068241.83284146</v>
      </c>
      <c r="C119">
        <v>3212484.86136225</v>
      </c>
    </row>
    <row r="120" spans="1:3">
      <c r="A120">
        <v>118</v>
      </c>
      <c r="B120">
        <v>1066760.83523162</v>
      </c>
      <c r="C120">
        <v>3212484.86136225</v>
      </c>
    </row>
    <row r="121" spans="1:3">
      <c r="A121">
        <v>119</v>
      </c>
      <c r="B121">
        <v>1066811.02566483</v>
      </c>
      <c r="C121">
        <v>3212484.86136225</v>
      </c>
    </row>
    <row r="122" spans="1:3">
      <c r="A122">
        <v>120</v>
      </c>
      <c r="B122">
        <v>1063826.85993623</v>
      </c>
      <c r="C122">
        <v>3212484.86136225</v>
      </c>
    </row>
    <row r="123" spans="1:3">
      <c r="A123">
        <v>121</v>
      </c>
      <c r="B123">
        <v>1058749.92319968</v>
      </c>
      <c r="C123">
        <v>3212484.86136225</v>
      </c>
    </row>
    <row r="124" spans="1:3">
      <c r="A124">
        <v>122</v>
      </c>
      <c r="B124">
        <v>1056902.38657218</v>
      </c>
      <c r="C124">
        <v>3212484.86136225</v>
      </c>
    </row>
    <row r="125" spans="1:3">
      <c r="A125">
        <v>123</v>
      </c>
      <c r="B125">
        <v>1056266.43449235</v>
      </c>
      <c r="C125">
        <v>3212484.86136225</v>
      </c>
    </row>
    <row r="126" spans="1:3">
      <c r="A126">
        <v>124</v>
      </c>
      <c r="B126">
        <v>1050482.07643515</v>
      </c>
      <c r="C126">
        <v>3212484.86136225</v>
      </c>
    </row>
    <row r="127" spans="1:3">
      <c r="A127">
        <v>125</v>
      </c>
      <c r="B127">
        <v>1046509.38886249</v>
      </c>
      <c r="C127">
        <v>3212484.86136225</v>
      </c>
    </row>
    <row r="128" spans="1:3">
      <c r="A128">
        <v>126</v>
      </c>
      <c r="B128">
        <v>1044701.8310295</v>
      </c>
      <c r="C128">
        <v>3212484.86136225</v>
      </c>
    </row>
    <row r="129" spans="1:3">
      <c r="A129">
        <v>127</v>
      </c>
      <c r="B129">
        <v>1044144.91377098</v>
      </c>
      <c r="C129">
        <v>3212484.86136225</v>
      </c>
    </row>
    <row r="130" spans="1:3">
      <c r="A130">
        <v>128</v>
      </c>
      <c r="B130">
        <v>1039662.28196938</v>
      </c>
      <c r="C130">
        <v>3212484.86136225</v>
      </c>
    </row>
    <row r="131" spans="1:3">
      <c r="A131">
        <v>129</v>
      </c>
      <c r="B131">
        <v>1037166.46862419</v>
      </c>
      <c r="C131">
        <v>3212484.86136225</v>
      </c>
    </row>
    <row r="132" spans="1:3">
      <c r="A132">
        <v>130</v>
      </c>
      <c r="B132">
        <v>1037463.285947</v>
      </c>
      <c r="C132">
        <v>3212484.86136225</v>
      </c>
    </row>
    <row r="133" spans="1:3">
      <c r="A133">
        <v>131</v>
      </c>
      <c r="B133">
        <v>1036265.12614881</v>
      </c>
      <c r="C133">
        <v>3212484.86136225</v>
      </c>
    </row>
    <row r="134" spans="1:3">
      <c r="A134">
        <v>132</v>
      </c>
      <c r="B134">
        <v>1036028.93779119</v>
      </c>
      <c r="C134">
        <v>3212484.86136225</v>
      </c>
    </row>
    <row r="135" spans="1:3">
      <c r="A135">
        <v>133</v>
      </c>
      <c r="B135">
        <v>1030181.26175311</v>
      </c>
      <c r="C135">
        <v>3212484.86136225</v>
      </c>
    </row>
    <row r="136" spans="1:3">
      <c r="A136">
        <v>134</v>
      </c>
      <c r="B136">
        <v>1026281.58496157</v>
      </c>
      <c r="C136">
        <v>3212484.86136225</v>
      </c>
    </row>
    <row r="137" spans="1:3">
      <c r="A137">
        <v>135</v>
      </c>
      <c r="B137">
        <v>1023192.01526812</v>
      </c>
      <c r="C137">
        <v>3212484.86136225</v>
      </c>
    </row>
    <row r="138" spans="1:3">
      <c r="A138">
        <v>136</v>
      </c>
      <c r="B138">
        <v>1022273.88650399</v>
      </c>
      <c r="C138">
        <v>3212484.86136225</v>
      </c>
    </row>
    <row r="139" spans="1:3">
      <c r="A139">
        <v>137</v>
      </c>
      <c r="B139">
        <v>1022332.19701828</v>
      </c>
      <c r="C139">
        <v>3212484.86136225</v>
      </c>
    </row>
    <row r="140" spans="1:3">
      <c r="A140">
        <v>138</v>
      </c>
      <c r="B140">
        <v>1019845.2735652</v>
      </c>
      <c r="C140">
        <v>3212484.86136225</v>
      </c>
    </row>
    <row r="141" spans="1:3">
      <c r="A141">
        <v>139</v>
      </c>
      <c r="B141">
        <v>1016329.54527044</v>
      </c>
      <c r="C141">
        <v>3212484.86136225</v>
      </c>
    </row>
    <row r="142" spans="1:3">
      <c r="A142">
        <v>140</v>
      </c>
      <c r="B142">
        <v>1012790.06673889</v>
      </c>
      <c r="C142">
        <v>3212484.86136225</v>
      </c>
    </row>
    <row r="143" spans="1:3">
      <c r="A143">
        <v>141</v>
      </c>
      <c r="B143">
        <v>1011601.6918152</v>
      </c>
      <c r="C143">
        <v>3212484.86136225</v>
      </c>
    </row>
    <row r="144" spans="1:3">
      <c r="A144">
        <v>142</v>
      </c>
      <c r="B144">
        <v>1011548.04430797</v>
      </c>
      <c r="C144">
        <v>3212484.86136225</v>
      </c>
    </row>
    <row r="145" spans="1:3">
      <c r="A145">
        <v>143</v>
      </c>
      <c r="B145">
        <v>1007435.24012736</v>
      </c>
      <c r="C145">
        <v>3212484.86136225</v>
      </c>
    </row>
    <row r="146" spans="1:3">
      <c r="A146">
        <v>144</v>
      </c>
      <c r="B146">
        <v>1003435.20515192</v>
      </c>
      <c r="C146">
        <v>3212484.86136225</v>
      </c>
    </row>
    <row r="147" spans="1:3">
      <c r="A147">
        <v>145</v>
      </c>
      <c r="B147">
        <v>1001817.28976408</v>
      </c>
      <c r="C147">
        <v>3212484.86136225</v>
      </c>
    </row>
    <row r="148" spans="1:3">
      <c r="A148">
        <v>146</v>
      </c>
      <c r="B148">
        <v>1002528.13938036</v>
      </c>
      <c r="C148">
        <v>3212484.86136225</v>
      </c>
    </row>
    <row r="149" spans="1:3">
      <c r="A149">
        <v>147</v>
      </c>
      <c r="B149">
        <v>1000759.95433425</v>
      </c>
      <c r="C149">
        <v>3212484.86136225</v>
      </c>
    </row>
    <row r="150" spans="1:3">
      <c r="A150">
        <v>148</v>
      </c>
      <c r="B150">
        <v>998117.677376736</v>
      </c>
      <c r="C150">
        <v>3212484.86136225</v>
      </c>
    </row>
    <row r="151" spans="1:3">
      <c r="A151">
        <v>149</v>
      </c>
      <c r="B151">
        <v>995992.914091899</v>
      </c>
      <c r="C151">
        <v>3212484.86136225</v>
      </c>
    </row>
    <row r="152" spans="1:3">
      <c r="A152">
        <v>150</v>
      </c>
      <c r="B152">
        <v>994500.098145905</v>
      </c>
      <c r="C152">
        <v>3212484.86136225</v>
      </c>
    </row>
    <row r="153" spans="1:3">
      <c r="A153">
        <v>151</v>
      </c>
      <c r="B153">
        <v>994293.157340088</v>
      </c>
      <c r="C153">
        <v>3212484.86136225</v>
      </c>
    </row>
    <row r="154" spans="1:3">
      <c r="A154">
        <v>152</v>
      </c>
      <c r="B154">
        <v>991042.953122326</v>
      </c>
      <c r="C154">
        <v>3212484.86136225</v>
      </c>
    </row>
    <row r="155" spans="1:3">
      <c r="A155">
        <v>153</v>
      </c>
      <c r="B155">
        <v>988836.792501547</v>
      </c>
      <c r="C155">
        <v>3212484.86136225</v>
      </c>
    </row>
    <row r="156" spans="1:3">
      <c r="A156">
        <v>154</v>
      </c>
      <c r="B156">
        <v>988014.293398958</v>
      </c>
      <c r="C156">
        <v>3212484.86136225</v>
      </c>
    </row>
    <row r="157" spans="1:3">
      <c r="A157">
        <v>155</v>
      </c>
      <c r="B157">
        <v>988048.763793835</v>
      </c>
      <c r="C157">
        <v>3212484.86136225</v>
      </c>
    </row>
    <row r="158" spans="1:3">
      <c r="A158">
        <v>156</v>
      </c>
      <c r="B158">
        <v>986303.509371705</v>
      </c>
      <c r="C158">
        <v>3212484.86136225</v>
      </c>
    </row>
    <row r="159" spans="1:3">
      <c r="A159">
        <v>157</v>
      </c>
      <c r="B159">
        <v>985746.129691517</v>
      </c>
      <c r="C159">
        <v>3212484.86136225</v>
      </c>
    </row>
    <row r="160" spans="1:3">
      <c r="A160">
        <v>158</v>
      </c>
      <c r="B160">
        <v>983566.731185444</v>
      </c>
      <c r="C160">
        <v>3212484.86136225</v>
      </c>
    </row>
    <row r="161" spans="1:3">
      <c r="A161">
        <v>159</v>
      </c>
      <c r="B161">
        <v>981907.929365384</v>
      </c>
      <c r="C161">
        <v>3212484.86136225</v>
      </c>
    </row>
    <row r="162" spans="1:3">
      <c r="A162">
        <v>160</v>
      </c>
      <c r="B162">
        <v>980765.955879363</v>
      </c>
      <c r="C162">
        <v>3212484.86136225</v>
      </c>
    </row>
    <row r="163" spans="1:3">
      <c r="A163">
        <v>161</v>
      </c>
      <c r="B163">
        <v>979865.016479285</v>
      </c>
      <c r="C163">
        <v>3212484.86136225</v>
      </c>
    </row>
    <row r="164" spans="1:3">
      <c r="A164">
        <v>162</v>
      </c>
      <c r="B164">
        <v>978072.758970159</v>
      </c>
      <c r="C164">
        <v>3212484.86136225</v>
      </c>
    </row>
    <row r="165" spans="1:3">
      <c r="A165">
        <v>163</v>
      </c>
      <c r="B165">
        <v>977520.29200872</v>
      </c>
      <c r="C165">
        <v>3212484.86136225</v>
      </c>
    </row>
    <row r="166" spans="1:3">
      <c r="A166">
        <v>164</v>
      </c>
      <c r="B166">
        <v>978798.052952854</v>
      </c>
      <c r="C166">
        <v>3212484.86136225</v>
      </c>
    </row>
    <row r="167" spans="1:3">
      <c r="A167">
        <v>165</v>
      </c>
      <c r="B167">
        <v>978263.684214034</v>
      </c>
      <c r="C167">
        <v>3212484.86136225</v>
      </c>
    </row>
    <row r="168" spans="1:3">
      <c r="A168">
        <v>166</v>
      </c>
      <c r="B168">
        <v>977786.333229759</v>
      </c>
      <c r="C168">
        <v>3212484.86136225</v>
      </c>
    </row>
    <row r="169" spans="1:3">
      <c r="A169">
        <v>167</v>
      </c>
      <c r="B169">
        <v>975839.932843187</v>
      </c>
      <c r="C169">
        <v>3212484.86136225</v>
      </c>
    </row>
    <row r="170" spans="1:3">
      <c r="A170">
        <v>168</v>
      </c>
      <c r="B170">
        <v>974094.203259911</v>
      </c>
      <c r="C170">
        <v>3212484.86136225</v>
      </c>
    </row>
    <row r="171" spans="1:3">
      <c r="A171">
        <v>169</v>
      </c>
      <c r="B171">
        <v>974331.048708538</v>
      </c>
      <c r="C171">
        <v>3212484.86136225</v>
      </c>
    </row>
    <row r="172" spans="1:3">
      <c r="A172">
        <v>170</v>
      </c>
      <c r="B172">
        <v>974100.500654434</v>
      </c>
      <c r="C172">
        <v>3212484.86136225</v>
      </c>
    </row>
    <row r="173" spans="1:3">
      <c r="A173">
        <v>171</v>
      </c>
      <c r="B173">
        <v>972021.45070035</v>
      </c>
      <c r="C173">
        <v>3212484.86136225</v>
      </c>
    </row>
    <row r="174" spans="1:3">
      <c r="A174">
        <v>172</v>
      </c>
      <c r="B174">
        <v>971068.597053359</v>
      </c>
      <c r="C174">
        <v>3212484.86136225</v>
      </c>
    </row>
    <row r="175" spans="1:3">
      <c r="A175">
        <v>173</v>
      </c>
      <c r="B175">
        <v>971245.850727887</v>
      </c>
      <c r="C175">
        <v>3212484.86136225</v>
      </c>
    </row>
    <row r="176" spans="1:3">
      <c r="A176">
        <v>174</v>
      </c>
      <c r="B176">
        <v>970485.35091174</v>
      </c>
      <c r="C176">
        <v>3212484.86136225</v>
      </c>
    </row>
    <row r="177" spans="1:3">
      <c r="A177">
        <v>175</v>
      </c>
      <c r="B177">
        <v>971128.269268974</v>
      </c>
      <c r="C177">
        <v>3212484.86136225</v>
      </c>
    </row>
    <row r="178" spans="1:3">
      <c r="A178">
        <v>176</v>
      </c>
      <c r="B178">
        <v>969917.944827457</v>
      </c>
      <c r="C178">
        <v>3212484.86136225</v>
      </c>
    </row>
    <row r="179" spans="1:3">
      <c r="A179">
        <v>177</v>
      </c>
      <c r="B179">
        <v>969833.919783554</v>
      </c>
      <c r="C179">
        <v>3212484.86136225</v>
      </c>
    </row>
    <row r="180" spans="1:3">
      <c r="A180">
        <v>178</v>
      </c>
      <c r="B180">
        <v>968862.686814139</v>
      </c>
      <c r="C180">
        <v>3212484.86136225</v>
      </c>
    </row>
    <row r="181" spans="1:3">
      <c r="A181">
        <v>179</v>
      </c>
      <c r="B181">
        <v>970113.466190608</v>
      </c>
      <c r="C181">
        <v>3212484.86136225</v>
      </c>
    </row>
    <row r="182" spans="1:3">
      <c r="A182">
        <v>180</v>
      </c>
      <c r="B182">
        <v>969172.709335432</v>
      </c>
      <c r="C182">
        <v>3212484.86136225</v>
      </c>
    </row>
    <row r="183" spans="1:3">
      <c r="A183">
        <v>181</v>
      </c>
      <c r="B183">
        <v>966016.479149548</v>
      </c>
      <c r="C183">
        <v>3212484.86136225</v>
      </c>
    </row>
    <row r="184" spans="1:3">
      <c r="A184">
        <v>182</v>
      </c>
      <c r="B184">
        <v>965503.998451526</v>
      </c>
      <c r="C184">
        <v>3212484.86136225</v>
      </c>
    </row>
    <row r="185" spans="1:3">
      <c r="A185">
        <v>183</v>
      </c>
      <c r="B185">
        <v>967114.291078198</v>
      </c>
      <c r="C185">
        <v>3212484.86136225</v>
      </c>
    </row>
    <row r="186" spans="1:3">
      <c r="A186">
        <v>184</v>
      </c>
      <c r="B186">
        <v>967466.536483899</v>
      </c>
      <c r="C186">
        <v>3212484.86136225</v>
      </c>
    </row>
    <row r="187" spans="1:3">
      <c r="A187">
        <v>185</v>
      </c>
      <c r="B187">
        <v>968011.192783606</v>
      </c>
      <c r="C187">
        <v>3212484.86136225</v>
      </c>
    </row>
    <row r="188" spans="1:3">
      <c r="A188">
        <v>186</v>
      </c>
      <c r="B188">
        <v>966468.531045416</v>
      </c>
      <c r="C188">
        <v>3212484.86136225</v>
      </c>
    </row>
    <row r="189" spans="1:3">
      <c r="A189">
        <v>187</v>
      </c>
      <c r="B189">
        <v>966820.600598251</v>
      </c>
      <c r="C189">
        <v>3212484.86136225</v>
      </c>
    </row>
    <row r="190" spans="1:3">
      <c r="A190">
        <v>188</v>
      </c>
      <c r="B190">
        <v>965037.341256365</v>
      </c>
      <c r="C190">
        <v>3212484.86136225</v>
      </c>
    </row>
    <row r="191" spans="1:3">
      <c r="A191">
        <v>189</v>
      </c>
      <c r="B191">
        <v>964659.243564579</v>
      </c>
      <c r="C191">
        <v>3212484.86136225</v>
      </c>
    </row>
    <row r="192" spans="1:3">
      <c r="A192">
        <v>190</v>
      </c>
      <c r="B192">
        <v>964493.164936923</v>
      </c>
      <c r="C192">
        <v>3212484.86136225</v>
      </c>
    </row>
    <row r="193" spans="1:3">
      <c r="A193">
        <v>191</v>
      </c>
      <c r="B193">
        <v>964861.501819413</v>
      </c>
      <c r="C193">
        <v>3212484.86136225</v>
      </c>
    </row>
    <row r="194" spans="1:3">
      <c r="A194">
        <v>192</v>
      </c>
      <c r="B194">
        <v>964034.364759845</v>
      </c>
      <c r="C194">
        <v>3212484.86136225</v>
      </c>
    </row>
    <row r="195" spans="1:3">
      <c r="A195">
        <v>193</v>
      </c>
      <c r="B195">
        <v>963497.62019129</v>
      </c>
      <c r="C195">
        <v>3212484.86136225</v>
      </c>
    </row>
    <row r="196" spans="1:3">
      <c r="A196">
        <v>194</v>
      </c>
      <c r="B196">
        <v>964424.415240301</v>
      </c>
      <c r="C196">
        <v>3212484.86136225</v>
      </c>
    </row>
    <row r="197" spans="1:3">
      <c r="A197">
        <v>195</v>
      </c>
      <c r="B197">
        <v>964061.586061654</v>
      </c>
      <c r="C197">
        <v>3212484.86136225</v>
      </c>
    </row>
    <row r="198" spans="1:3">
      <c r="A198">
        <v>196</v>
      </c>
      <c r="B198">
        <v>963452.65210036</v>
      </c>
      <c r="C198">
        <v>3212484.86136225</v>
      </c>
    </row>
    <row r="199" spans="1:3">
      <c r="A199">
        <v>197</v>
      </c>
      <c r="B199">
        <v>964423.913359084</v>
      </c>
      <c r="C199">
        <v>3212484.86136225</v>
      </c>
    </row>
    <row r="200" spans="1:3">
      <c r="A200">
        <v>198</v>
      </c>
      <c r="B200">
        <v>964382.849511227</v>
      </c>
      <c r="C200">
        <v>3212484.86136225</v>
      </c>
    </row>
    <row r="201" spans="1:3">
      <c r="A201">
        <v>199</v>
      </c>
      <c r="B201">
        <v>965255.53980987</v>
      </c>
      <c r="C201">
        <v>3212484.86136225</v>
      </c>
    </row>
    <row r="202" spans="1:3">
      <c r="A202">
        <v>200</v>
      </c>
      <c r="B202">
        <v>966084.378472318</v>
      </c>
      <c r="C202">
        <v>3212484.86136225</v>
      </c>
    </row>
    <row r="203" spans="1:3">
      <c r="A203">
        <v>201</v>
      </c>
      <c r="B203">
        <v>965583.151674915</v>
      </c>
      <c r="C203">
        <v>3212484.86136225</v>
      </c>
    </row>
    <row r="204" spans="1:3">
      <c r="A204">
        <v>202</v>
      </c>
      <c r="B204">
        <v>965512.592755454</v>
      </c>
      <c r="C204">
        <v>3212484.86136225</v>
      </c>
    </row>
    <row r="205" spans="1:3">
      <c r="A205">
        <v>203</v>
      </c>
      <c r="B205">
        <v>965087.625394223</v>
      </c>
      <c r="C205">
        <v>3212484.86136225</v>
      </c>
    </row>
    <row r="206" spans="1:3">
      <c r="A206">
        <v>204</v>
      </c>
      <c r="B206">
        <v>965808.438135575</v>
      </c>
      <c r="C206">
        <v>3212484.86136225</v>
      </c>
    </row>
    <row r="207" spans="1:3">
      <c r="A207">
        <v>205</v>
      </c>
      <c r="B207">
        <v>965973.710821341</v>
      </c>
      <c r="C207">
        <v>3212484.86136225</v>
      </c>
    </row>
    <row r="208" spans="1:3">
      <c r="A208">
        <v>206</v>
      </c>
      <c r="B208">
        <v>964894.581479273</v>
      </c>
      <c r="C208">
        <v>3212484.86136225</v>
      </c>
    </row>
    <row r="209" spans="1:3">
      <c r="A209">
        <v>207</v>
      </c>
      <c r="B209">
        <v>965393.575535562</v>
      </c>
      <c r="C209">
        <v>3212484.86136225</v>
      </c>
    </row>
    <row r="210" spans="1:3">
      <c r="A210">
        <v>208</v>
      </c>
      <c r="B210">
        <v>964955.871228993</v>
      </c>
      <c r="C210">
        <v>3212484.86136225</v>
      </c>
    </row>
    <row r="211" spans="1:3">
      <c r="A211">
        <v>209</v>
      </c>
      <c r="B211">
        <v>965132.641436891</v>
      </c>
      <c r="C211">
        <v>3212484.86136225</v>
      </c>
    </row>
    <row r="212" spans="1:3">
      <c r="A212">
        <v>210</v>
      </c>
      <c r="B212">
        <v>965431.725354341</v>
      </c>
      <c r="C212">
        <v>3212484.86136225</v>
      </c>
    </row>
    <row r="213" spans="1:3">
      <c r="A213">
        <v>211</v>
      </c>
      <c r="B213">
        <v>965584.977063812</v>
      </c>
      <c r="C213">
        <v>3212484.86136225</v>
      </c>
    </row>
    <row r="214" spans="1:3">
      <c r="A214">
        <v>212</v>
      </c>
      <c r="B214">
        <v>965820.051227973</v>
      </c>
      <c r="C214">
        <v>3212484.86136225</v>
      </c>
    </row>
    <row r="215" spans="1:3">
      <c r="A215">
        <v>213</v>
      </c>
      <c r="B215">
        <v>965361.332895087</v>
      </c>
      <c r="C215">
        <v>3212484.86136225</v>
      </c>
    </row>
    <row r="216" spans="1:3">
      <c r="A216">
        <v>214</v>
      </c>
      <c r="B216">
        <v>965831.475822482</v>
      </c>
      <c r="C216">
        <v>3212484.86136225</v>
      </c>
    </row>
    <row r="217" spans="1:3">
      <c r="A217">
        <v>215</v>
      </c>
      <c r="B217">
        <v>965408.017644892</v>
      </c>
      <c r="C217">
        <v>3212484.86136225</v>
      </c>
    </row>
    <row r="218" spans="1:3">
      <c r="A218">
        <v>216</v>
      </c>
      <c r="B218">
        <v>965956.46144497</v>
      </c>
      <c r="C218">
        <v>3212484.86136225</v>
      </c>
    </row>
    <row r="219" spans="1:3">
      <c r="A219">
        <v>217</v>
      </c>
      <c r="B219">
        <v>966619.225764132</v>
      </c>
      <c r="C219">
        <v>3212484.86136225</v>
      </c>
    </row>
    <row r="220" spans="1:3">
      <c r="A220">
        <v>218</v>
      </c>
      <c r="B220">
        <v>965936.12402207</v>
      </c>
      <c r="C220">
        <v>3212484.86136225</v>
      </c>
    </row>
    <row r="221" spans="1:3">
      <c r="A221">
        <v>219</v>
      </c>
      <c r="B221">
        <v>965570.978962679</v>
      </c>
      <c r="C221">
        <v>3212484.86136225</v>
      </c>
    </row>
    <row r="222" spans="1:3">
      <c r="A222">
        <v>220</v>
      </c>
      <c r="B222">
        <v>965312.172861942</v>
      </c>
      <c r="C222">
        <v>3212484.86136225</v>
      </c>
    </row>
    <row r="223" spans="1:3">
      <c r="A223">
        <v>221</v>
      </c>
      <c r="B223">
        <v>965986.87735366</v>
      </c>
      <c r="C223">
        <v>3212484.86136225</v>
      </c>
    </row>
    <row r="224" spans="1:3">
      <c r="A224">
        <v>222</v>
      </c>
      <c r="B224">
        <v>965004.541131898</v>
      </c>
      <c r="C224">
        <v>3212484.86136225</v>
      </c>
    </row>
    <row r="225" spans="1:3">
      <c r="A225">
        <v>223</v>
      </c>
      <c r="B225">
        <v>965253.572801008</v>
      </c>
      <c r="C225">
        <v>3212484.86136225</v>
      </c>
    </row>
    <row r="226" spans="1:3">
      <c r="A226">
        <v>224</v>
      </c>
      <c r="B226">
        <v>965911.730116204</v>
      </c>
      <c r="C226">
        <v>3212484.86136225</v>
      </c>
    </row>
    <row r="227" spans="1:3">
      <c r="A227">
        <v>225</v>
      </c>
      <c r="B227">
        <v>964838.692629143</v>
      </c>
      <c r="C227">
        <v>3212484.86136225</v>
      </c>
    </row>
    <row r="228" spans="1:3">
      <c r="A228">
        <v>226</v>
      </c>
      <c r="B228">
        <v>965413.415017648</v>
      </c>
      <c r="C228">
        <v>3212484.86136225</v>
      </c>
    </row>
    <row r="229" spans="1:3">
      <c r="A229">
        <v>227</v>
      </c>
      <c r="B229">
        <v>964784.576128048</v>
      </c>
      <c r="C229">
        <v>3212484.86136225</v>
      </c>
    </row>
    <row r="230" spans="1:3">
      <c r="A230">
        <v>228</v>
      </c>
      <c r="B230">
        <v>964812.022940393</v>
      </c>
      <c r="C230">
        <v>3212484.86136225</v>
      </c>
    </row>
    <row r="231" spans="1:3">
      <c r="A231">
        <v>229</v>
      </c>
      <c r="B231">
        <v>965317.978150696</v>
      </c>
      <c r="C231">
        <v>3212484.86136225</v>
      </c>
    </row>
    <row r="232" spans="1:3">
      <c r="A232">
        <v>230</v>
      </c>
      <c r="B232">
        <v>965124.122834394</v>
      </c>
      <c r="C232">
        <v>3212484.86136225</v>
      </c>
    </row>
    <row r="233" spans="1:3">
      <c r="A233">
        <v>231</v>
      </c>
      <c r="B233">
        <v>964914.196081898</v>
      </c>
      <c r="C233">
        <v>3212484.86136225</v>
      </c>
    </row>
    <row r="234" spans="1:3">
      <c r="A234">
        <v>232</v>
      </c>
      <c r="B234">
        <v>965066.760685142</v>
      </c>
      <c r="C234">
        <v>3212484.86136225</v>
      </c>
    </row>
    <row r="235" spans="1:3">
      <c r="A235">
        <v>233</v>
      </c>
      <c r="B235">
        <v>965229.626848553</v>
      </c>
      <c r="C235">
        <v>3212484.86136225</v>
      </c>
    </row>
    <row r="236" spans="1:3">
      <c r="A236">
        <v>234</v>
      </c>
      <c r="B236">
        <v>965005.504098477</v>
      </c>
      <c r="C236">
        <v>3212484.86136225</v>
      </c>
    </row>
    <row r="237" spans="1:3">
      <c r="A237">
        <v>235</v>
      </c>
      <c r="B237">
        <v>965011.414780095</v>
      </c>
      <c r="C237">
        <v>3212484.86136225</v>
      </c>
    </row>
    <row r="238" spans="1:3">
      <c r="A238">
        <v>236</v>
      </c>
      <c r="B238">
        <v>964911.999002835</v>
      </c>
      <c r="C238">
        <v>3212484.86136225</v>
      </c>
    </row>
    <row r="239" spans="1:3">
      <c r="A239">
        <v>237</v>
      </c>
      <c r="B239">
        <v>965101.385891514</v>
      </c>
      <c r="C239">
        <v>3212484.86136225</v>
      </c>
    </row>
    <row r="240" spans="1:3">
      <c r="A240">
        <v>238</v>
      </c>
      <c r="B240">
        <v>965328.117808363</v>
      </c>
      <c r="C240">
        <v>3212484.86136225</v>
      </c>
    </row>
    <row r="241" spans="1:3">
      <c r="A241">
        <v>239</v>
      </c>
      <c r="B241">
        <v>965347.68330274</v>
      </c>
      <c r="C241">
        <v>3212484.86136225</v>
      </c>
    </row>
    <row r="242" spans="1:3">
      <c r="A242">
        <v>240</v>
      </c>
      <c r="B242">
        <v>965123.108825879</v>
      </c>
      <c r="C242">
        <v>3212484.86136225</v>
      </c>
    </row>
    <row r="243" spans="1:3">
      <c r="A243">
        <v>241</v>
      </c>
      <c r="B243">
        <v>965264.29648519</v>
      </c>
      <c r="C243">
        <v>3212484.86136225</v>
      </c>
    </row>
    <row r="244" spans="1:3">
      <c r="A244">
        <v>242</v>
      </c>
      <c r="B244">
        <v>965411.971241508</v>
      </c>
      <c r="C244">
        <v>3212484.86136225</v>
      </c>
    </row>
    <row r="245" spans="1:3">
      <c r="A245">
        <v>243</v>
      </c>
      <c r="B245">
        <v>965536.233690254</v>
      </c>
      <c r="C245">
        <v>3212484.86136225</v>
      </c>
    </row>
    <row r="246" spans="1:3">
      <c r="A246">
        <v>244</v>
      </c>
      <c r="B246">
        <v>964755.848613338</v>
      </c>
      <c r="C246">
        <v>3212484.86136225</v>
      </c>
    </row>
    <row r="247" spans="1:3">
      <c r="A247">
        <v>245</v>
      </c>
      <c r="B247">
        <v>965393.373926312</v>
      </c>
      <c r="C247">
        <v>3212484.86136225</v>
      </c>
    </row>
    <row r="248" spans="1:3">
      <c r="A248">
        <v>246</v>
      </c>
      <c r="B248">
        <v>965635.809301394</v>
      </c>
      <c r="C248">
        <v>3212484.86136225</v>
      </c>
    </row>
    <row r="249" spans="1:3">
      <c r="A249">
        <v>247</v>
      </c>
      <c r="B249">
        <v>965663.248703336</v>
      </c>
      <c r="C249">
        <v>3212484.86136225</v>
      </c>
    </row>
    <row r="250" spans="1:3">
      <c r="A250">
        <v>248</v>
      </c>
      <c r="B250">
        <v>965510.857528775</v>
      </c>
      <c r="C250">
        <v>3212484.86136225</v>
      </c>
    </row>
    <row r="251" spans="1:3">
      <c r="A251">
        <v>249</v>
      </c>
      <c r="B251">
        <v>965560.871136661</v>
      </c>
      <c r="C251">
        <v>3212484.86136225</v>
      </c>
    </row>
    <row r="252" spans="1:3">
      <c r="A252">
        <v>250</v>
      </c>
      <c r="B252">
        <v>965249.116274596</v>
      </c>
      <c r="C252">
        <v>3212484.86136225</v>
      </c>
    </row>
    <row r="253" spans="1:3">
      <c r="A253">
        <v>251</v>
      </c>
      <c r="B253">
        <v>965179.776880895</v>
      </c>
      <c r="C253">
        <v>3212484.86136225</v>
      </c>
    </row>
    <row r="254" spans="1:3">
      <c r="A254">
        <v>252</v>
      </c>
      <c r="B254">
        <v>965417.322769799</v>
      </c>
      <c r="C254">
        <v>3212484.86136225</v>
      </c>
    </row>
    <row r="255" spans="1:3">
      <c r="A255">
        <v>253</v>
      </c>
      <c r="B255">
        <v>965491.44800559</v>
      </c>
      <c r="C255">
        <v>3212484.86136225</v>
      </c>
    </row>
    <row r="256" spans="1:3">
      <c r="A256">
        <v>254</v>
      </c>
      <c r="B256">
        <v>965014.224827913</v>
      </c>
      <c r="C256">
        <v>3212484.86136225</v>
      </c>
    </row>
    <row r="257" spans="1:3">
      <c r="A257">
        <v>255</v>
      </c>
      <c r="B257">
        <v>965452.282391147</v>
      </c>
      <c r="C257">
        <v>3212484.86136225</v>
      </c>
    </row>
    <row r="258" spans="1:3">
      <c r="A258">
        <v>256</v>
      </c>
      <c r="B258">
        <v>965271.733800397</v>
      </c>
      <c r="C258">
        <v>3212484.86136225</v>
      </c>
    </row>
    <row r="259" spans="1:3">
      <c r="A259">
        <v>257</v>
      </c>
      <c r="B259">
        <v>965426.010708255</v>
      </c>
      <c r="C259">
        <v>3212484.86136225</v>
      </c>
    </row>
    <row r="260" spans="1:3">
      <c r="A260">
        <v>258</v>
      </c>
      <c r="B260">
        <v>965920.583786251</v>
      </c>
      <c r="C260">
        <v>3212484.86136225</v>
      </c>
    </row>
    <row r="261" spans="1:3">
      <c r="A261">
        <v>259</v>
      </c>
      <c r="B261">
        <v>965391.966150254</v>
      </c>
      <c r="C261">
        <v>3212484.86136225</v>
      </c>
    </row>
    <row r="262" spans="1:3">
      <c r="A262">
        <v>260</v>
      </c>
      <c r="B262">
        <v>965732.700655484</v>
      </c>
      <c r="C262">
        <v>3212484.86136225</v>
      </c>
    </row>
    <row r="263" spans="1:3">
      <c r="A263">
        <v>261</v>
      </c>
      <c r="B263">
        <v>965832.254459265</v>
      </c>
      <c r="C263">
        <v>3212484.86136225</v>
      </c>
    </row>
    <row r="264" spans="1:3">
      <c r="A264">
        <v>262</v>
      </c>
      <c r="B264">
        <v>965379.87648295</v>
      </c>
      <c r="C264">
        <v>3212484.86136225</v>
      </c>
    </row>
    <row r="265" spans="1:3">
      <c r="A265">
        <v>263</v>
      </c>
      <c r="B265">
        <v>965544.224846638</v>
      </c>
      <c r="C265">
        <v>3212484.86136225</v>
      </c>
    </row>
    <row r="266" spans="1:3">
      <c r="A266">
        <v>264</v>
      </c>
      <c r="B266">
        <v>965150.019110285</v>
      </c>
      <c r="C266">
        <v>3212484.86136225</v>
      </c>
    </row>
    <row r="267" spans="1:3">
      <c r="A267">
        <v>265</v>
      </c>
      <c r="B267">
        <v>965145.005081796</v>
      </c>
      <c r="C267">
        <v>3212484.86136225</v>
      </c>
    </row>
    <row r="268" spans="1:3">
      <c r="A268">
        <v>266</v>
      </c>
      <c r="B268">
        <v>965292.956551739</v>
      </c>
      <c r="C268">
        <v>3212484.86136225</v>
      </c>
    </row>
    <row r="269" spans="1:3">
      <c r="A269">
        <v>267</v>
      </c>
      <c r="B269">
        <v>965172.494602313</v>
      </c>
      <c r="C269">
        <v>3212484.86136225</v>
      </c>
    </row>
    <row r="270" spans="1:3">
      <c r="A270">
        <v>268</v>
      </c>
      <c r="B270">
        <v>965112.656182686</v>
      </c>
      <c r="C270">
        <v>3212484.86136225</v>
      </c>
    </row>
    <row r="271" spans="1:3">
      <c r="A271">
        <v>269</v>
      </c>
      <c r="B271">
        <v>965303.488332035</v>
      </c>
      <c r="C271">
        <v>3212484.86136225</v>
      </c>
    </row>
    <row r="272" spans="1:3">
      <c r="A272">
        <v>270</v>
      </c>
      <c r="B272">
        <v>965187.375283266</v>
      </c>
      <c r="C272">
        <v>3212484.86136225</v>
      </c>
    </row>
    <row r="273" spans="1:3">
      <c r="A273">
        <v>271</v>
      </c>
      <c r="B273">
        <v>965089.667563029</v>
      </c>
      <c r="C273">
        <v>3212484.86136225</v>
      </c>
    </row>
    <row r="274" spans="1:3">
      <c r="A274">
        <v>272</v>
      </c>
      <c r="B274">
        <v>965248.687711398</v>
      </c>
      <c r="C274">
        <v>3212484.86136225</v>
      </c>
    </row>
    <row r="275" spans="1:3">
      <c r="A275">
        <v>273</v>
      </c>
      <c r="B275">
        <v>964980.460531507</v>
      </c>
      <c r="C275">
        <v>3212484.86136225</v>
      </c>
    </row>
    <row r="276" spans="1:3">
      <c r="A276">
        <v>274</v>
      </c>
      <c r="B276">
        <v>965242.935548921</v>
      </c>
      <c r="C276">
        <v>3212484.86136225</v>
      </c>
    </row>
    <row r="277" spans="1:3">
      <c r="A277">
        <v>275</v>
      </c>
      <c r="B277">
        <v>965171.473245874</v>
      </c>
      <c r="C277">
        <v>3212484.86136225</v>
      </c>
    </row>
    <row r="278" spans="1:3">
      <c r="A278">
        <v>276</v>
      </c>
      <c r="B278">
        <v>965239.158680744</v>
      </c>
      <c r="C278">
        <v>3212484.86136225</v>
      </c>
    </row>
    <row r="279" spans="1:3">
      <c r="A279">
        <v>277</v>
      </c>
      <c r="B279">
        <v>965354.337838088</v>
      </c>
      <c r="C279">
        <v>3212484.86136225</v>
      </c>
    </row>
    <row r="280" spans="1:3">
      <c r="A280">
        <v>278</v>
      </c>
      <c r="B280">
        <v>965187.395518484</v>
      </c>
      <c r="C280">
        <v>3212484.86136225</v>
      </c>
    </row>
    <row r="281" spans="1:3">
      <c r="A281">
        <v>279</v>
      </c>
      <c r="B281">
        <v>965125.295035883</v>
      </c>
      <c r="C281">
        <v>3212484.86136225</v>
      </c>
    </row>
    <row r="282" spans="1:3">
      <c r="A282">
        <v>280</v>
      </c>
      <c r="B282">
        <v>965091.381951111</v>
      </c>
      <c r="C282">
        <v>3212484.86136225</v>
      </c>
    </row>
    <row r="283" spans="1:3">
      <c r="A283">
        <v>281</v>
      </c>
      <c r="B283">
        <v>965440.222693512</v>
      </c>
      <c r="C283">
        <v>3212484.86136225</v>
      </c>
    </row>
    <row r="284" spans="1:3">
      <c r="A284">
        <v>282</v>
      </c>
      <c r="B284">
        <v>965295.339652901</v>
      </c>
      <c r="C284">
        <v>3212484.86136225</v>
      </c>
    </row>
    <row r="285" spans="1:3">
      <c r="A285">
        <v>283</v>
      </c>
      <c r="B285">
        <v>965283.845545746</v>
      </c>
      <c r="C285">
        <v>3212484.86136225</v>
      </c>
    </row>
    <row r="286" spans="1:3">
      <c r="A286">
        <v>284</v>
      </c>
      <c r="B286">
        <v>965335.699852662</v>
      </c>
      <c r="C286">
        <v>3212484.86136225</v>
      </c>
    </row>
    <row r="287" spans="1:3">
      <c r="A287">
        <v>285</v>
      </c>
      <c r="B287">
        <v>965289.697117375</v>
      </c>
      <c r="C287">
        <v>3212484.86136225</v>
      </c>
    </row>
    <row r="288" spans="1:3">
      <c r="A288">
        <v>286</v>
      </c>
      <c r="B288">
        <v>965419.978492058</v>
      </c>
      <c r="C288">
        <v>3212484.86136225</v>
      </c>
    </row>
    <row r="289" spans="1:3">
      <c r="A289">
        <v>287</v>
      </c>
      <c r="B289">
        <v>965325.748398228</v>
      </c>
      <c r="C289">
        <v>3212484.86136225</v>
      </c>
    </row>
    <row r="290" spans="1:3">
      <c r="A290">
        <v>288</v>
      </c>
      <c r="B290">
        <v>965216.593203753</v>
      </c>
      <c r="C290">
        <v>3212484.86136225</v>
      </c>
    </row>
    <row r="291" spans="1:3">
      <c r="A291">
        <v>289</v>
      </c>
      <c r="B291">
        <v>965138.019851369</v>
      </c>
      <c r="C291">
        <v>3212484.86136225</v>
      </c>
    </row>
    <row r="292" spans="1:3">
      <c r="A292">
        <v>290</v>
      </c>
      <c r="B292">
        <v>965209.745420192</v>
      </c>
      <c r="C292">
        <v>3212484.86136225</v>
      </c>
    </row>
    <row r="293" spans="1:3">
      <c r="A293">
        <v>291</v>
      </c>
      <c r="B293">
        <v>965232.304756172</v>
      </c>
      <c r="C293">
        <v>3212484.86136225</v>
      </c>
    </row>
    <row r="294" spans="1:3">
      <c r="A294">
        <v>292</v>
      </c>
      <c r="B294">
        <v>965125.38317978</v>
      </c>
      <c r="C294">
        <v>3212484.86136225</v>
      </c>
    </row>
    <row r="295" spans="1:3">
      <c r="A295">
        <v>293</v>
      </c>
      <c r="B295">
        <v>965168.843758092</v>
      </c>
      <c r="C295">
        <v>3212484.86136225</v>
      </c>
    </row>
    <row r="296" spans="1:3">
      <c r="A296">
        <v>294</v>
      </c>
      <c r="B296">
        <v>965465.129988125</v>
      </c>
      <c r="C296">
        <v>3212484.86136225</v>
      </c>
    </row>
    <row r="297" spans="1:3">
      <c r="A297">
        <v>295</v>
      </c>
      <c r="B297">
        <v>965344.258115678</v>
      </c>
      <c r="C297">
        <v>3212484.86136225</v>
      </c>
    </row>
    <row r="298" spans="1:3">
      <c r="A298">
        <v>296</v>
      </c>
      <c r="B298">
        <v>965184.098137116</v>
      </c>
      <c r="C298">
        <v>3212484.86136225</v>
      </c>
    </row>
    <row r="299" spans="1:3">
      <c r="A299">
        <v>297</v>
      </c>
      <c r="B299">
        <v>965110.720902096</v>
      </c>
      <c r="C299">
        <v>3212484.86136225</v>
      </c>
    </row>
    <row r="300" spans="1:3">
      <c r="A300">
        <v>298</v>
      </c>
      <c r="B300">
        <v>965020.335032103</v>
      </c>
      <c r="C300">
        <v>3212484.86136225</v>
      </c>
    </row>
    <row r="301" spans="1:3">
      <c r="A301">
        <v>299</v>
      </c>
      <c r="B301">
        <v>965149.18182478</v>
      </c>
      <c r="C301">
        <v>3212484.86136225</v>
      </c>
    </row>
    <row r="302" spans="1:3">
      <c r="A302">
        <v>300</v>
      </c>
      <c r="B302">
        <v>965292.257103623</v>
      </c>
      <c r="C302">
        <v>3212484.86136225</v>
      </c>
    </row>
    <row r="303" spans="1:3">
      <c r="A303">
        <v>301</v>
      </c>
      <c r="B303">
        <v>965158.996152123</v>
      </c>
      <c r="C303">
        <v>3212484.86136225</v>
      </c>
    </row>
    <row r="304" spans="1:3">
      <c r="A304">
        <v>302</v>
      </c>
      <c r="B304">
        <v>965229.52133498</v>
      </c>
      <c r="C304">
        <v>3212484.86136225</v>
      </c>
    </row>
    <row r="305" spans="1:3">
      <c r="A305">
        <v>303</v>
      </c>
      <c r="B305">
        <v>965202.903154479</v>
      </c>
      <c r="C305">
        <v>3212484.86136225</v>
      </c>
    </row>
    <row r="306" spans="1:3">
      <c r="A306">
        <v>304</v>
      </c>
      <c r="B306">
        <v>965198.716833757</v>
      </c>
      <c r="C306">
        <v>3212484.86136225</v>
      </c>
    </row>
    <row r="307" spans="1:3">
      <c r="A307">
        <v>305</v>
      </c>
      <c r="B307">
        <v>965245.760500978</v>
      </c>
      <c r="C307">
        <v>3212484.86136225</v>
      </c>
    </row>
    <row r="308" spans="1:3">
      <c r="A308">
        <v>306</v>
      </c>
      <c r="B308">
        <v>965186.788117841</v>
      </c>
      <c r="C308">
        <v>3212484.86136225</v>
      </c>
    </row>
    <row r="309" spans="1:3">
      <c r="A309">
        <v>307</v>
      </c>
      <c r="B309">
        <v>965327.942573468</v>
      </c>
      <c r="C309">
        <v>3212484.86136225</v>
      </c>
    </row>
    <row r="310" spans="1:3">
      <c r="A310">
        <v>308</v>
      </c>
      <c r="B310">
        <v>965222.147940051</v>
      </c>
      <c r="C310">
        <v>3212484.86136225</v>
      </c>
    </row>
    <row r="311" spans="1:3">
      <c r="A311">
        <v>309</v>
      </c>
      <c r="B311">
        <v>965243.795975812</v>
      </c>
      <c r="C311">
        <v>3212484.86136225</v>
      </c>
    </row>
    <row r="312" spans="1:3">
      <c r="A312">
        <v>310</v>
      </c>
      <c r="B312">
        <v>965197.9002605</v>
      </c>
      <c r="C312">
        <v>3212484.86136225</v>
      </c>
    </row>
    <row r="313" spans="1:3">
      <c r="A313">
        <v>311</v>
      </c>
      <c r="B313">
        <v>965173.142309604</v>
      </c>
      <c r="C313">
        <v>3212484.86136225</v>
      </c>
    </row>
    <row r="314" spans="1:3">
      <c r="A314">
        <v>312</v>
      </c>
      <c r="B314">
        <v>965118.987977466</v>
      </c>
      <c r="C314">
        <v>3212484.86136225</v>
      </c>
    </row>
    <row r="315" spans="1:3">
      <c r="A315">
        <v>313</v>
      </c>
      <c r="B315">
        <v>965119.018596558</v>
      </c>
      <c r="C315">
        <v>3212484.86136225</v>
      </c>
    </row>
    <row r="316" spans="1:3">
      <c r="A316">
        <v>314</v>
      </c>
      <c r="B316">
        <v>965148.200397827</v>
      </c>
      <c r="C316">
        <v>3212484.86136225</v>
      </c>
    </row>
    <row r="317" spans="1:3">
      <c r="A317">
        <v>315</v>
      </c>
      <c r="B317">
        <v>965119.471766826</v>
      </c>
      <c r="C317">
        <v>3212484.86136225</v>
      </c>
    </row>
    <row r="318" spans="1:3">
      <c r="A318">
        <v>316</v>
      </c>
      <c r="B318">
        <v>965106.617534345</v>
      </c>
      <c r="C318">
        <v>3212484.86136225</v>
      </c>
    </row>
    <row r="319" spans="1:3">
      <c r="A319">
        <v>317</v>
      </c>
      <c r="B319">
        <v>965141.152698532</v>
      </c>
      <c r="C319">
        <v>3212484.86136225</v>
      </c>
    </row>
    <row r="320" spans="1:3">
      <c r="A320">
        <v>318</v>
      </c>
      <c r="B320">
        <v>965062.361907307</v>
      </c>
      <c r="C320">
        <v>3212484.86136225</v>
      </c>
    </row>
    <row r="321" spans="1:3">
      <c r="A321">
        <v>319</v>
      </c>
      <c r="B321">
        <v>965131.3315172</v>
      </c>
      <c r="C321">
        <v>3212484.86136225</v>
      </c>
    </row>
    <row r="322" spans="1:3">
      <c r="A322">
        <v>320</v>
      </c>
      <c r="B322">
        <v>965060.84919728</v>
      </c>
      <c r="C322">
        <v>3212484.86136225</v>
      </c>
    </row>
    <row r="323" spans="1:3">
      <c r="A323">
        <v>321</v>
      </c>
      <c r="B323">
        <v>965104.643227328</v>
      </c>
      <c r="C323">
        <v>3212484.86136225</v>
      </c>
    </row>
    <row r="324" spans="1:3">
      <c r="A324">
        <v>322</v>
      </c>
      <c r="B324">
        <v>965164.449207679</v>
      </c>
      <c r="C324">
        <v>3212484.86136225</v>
      </c>
    </row>
    <row r="325" spans="1:3">
      <c r="A325">
        <v>323</v>
      </c>
      <c r="B325">
        <v>965159.250026002</v>
      </c>
      <c r="C325">
        <v>3212484.86136225</v>
      </c>
    </row>
    <row r="326" spans="1:3">
      <c r="A326">
        <v>324</v>
      </c>
      <c r="B326">
        <v>965171.040553031</v>
      </c>
      <c r="C326">
        <v>3212484.86136225</v>
      </c>
    </row>
    <row r="327" spans="1:3">
      <c r="A327">
        <v>325</v>
      </c>
      <c r="B327">
        <v>965200.269621276</v>
      </c>
      <c r="C327">
        <v>3212484.86136225</v>
      </c>
    </row>
    <row r="328" spans="1:3">
      <c r="A328">
        <v>326</v>
      </c>
      <c r="B328">
        <v>965218.896903884</v>
      </c>
      <c r="C328">
        <v>3212484.86136225</v>
      </c>
    </row>
    <row r="329" spans="1:3">
      <c r="A329">
        <v>327</v>
      </c>
      <c r="B329">
        <v>965189.514900026</v>
      </c>
      <c r="C329">
        <v>3212484.86136225</v>
      </c>
    </row>
    <row r="330" spans="1:3">
      <c r="A330">
        <v>328</v>
      </c>
      <c r="B330">
        <v>965202.676966758</v>
      </c>
      <c r="C330">
        <v>3212484.86136225</v>
      </c>
    </row>
    <row r="331" spans="1:3">
      <c r="A331">
        <v>329</v>
      </c>
      <c r="B331">
        <v>965198.885266908</v>
      </c>
      <c r="C331">
        <v>3212484.86136225</v>
      </c>
    </row>
    <row r="332" spans="1:3">
      <c r="A332">
        <v>330</v>
      </c>
      <c r="B332">
        <v>965214.587709324</v>
      </c>
      <c r="C332">
        <v>3212484.86136225</v>
      </c>
    </row>
    <row r="333" spans="1:3">
      <c r="A333">
        <v>331</v>
      </c>
      <c r="B333">
        <v>965187.89134486</v>
      </c>
      <c r="C333">
        <v>3212484.86136225</v>
      </c>
    </row>
    <row r="334" spans="1:3">
      <c r="A334">
        <v>332</v>
      </c>
      <c r="B334">
        <v>965216.659222174</v>
      </c>
      <c r="C334">
        <v>3212484.86136225</v>
      </c>
    </row>
    <row r="335" spans="1:3">
      <c r="A335">
        <v>333</v>
      </c>
      <c r="B335">
        <v>965241.392136926</v>
      </c>
      <c r="C335">
        <v>3212484.86136225</v>
      </c>
    </row>
    <row r="336" spans="1:3">
      <c r="A336">
        <v>334</v>
      </c>
      <c r="B336">
        <v>965275.646419948</v>
      </c>
      <c r="C336">
        <v>3212484.86136225</v>
      </c>
    </row>
    <row r="337" spans="1:3">
      <c r="A337">
        <v>335</v>
      </c>
      <c r="B337">
        <v>965244.091839985</v>
      </c>
      <c r="C337">
        <v>3212484.86136225</v>
      </c>
    </row>
    <row r="338" spans="1:3">
      <c r="A338">
        <v>336</v>
      </c>
      <c r="B338">
        <v>965234.366357099</v>
      </c>
      <c r="C338">
        <v>3212484.86136225</v>
      </c>
    </row>
    <row r="339" spans="1:3">
      <c r="A339">
        <v>337</v>
      </c>
      <c r="B339">
        <v>965261.581297979</v>
      </c>
      <c r="C339">
        <v>3212484.86136225</v>
      </c>
    </row>
    <row r="340" spans="1:3">
      <c r="A340">
        <v>338</v>
      </c>
      <c r="B340">
        <v>965240.312963843</v>
      </c>
      <c r="C340">
        <v>3212484.86136225</v>
      </c>
    </row>
    <row r="341" spans="1:3">
      <c r="A341">
        <v>339</v>
      </c>
      <c r="B341">
        <v>965295.422117382</v>
      </c>
      <c r="C341">
        <v>3212484.86136225</v>
      </c>
    </row>
    <row r="342" spans="1:3">
      <c r="A342">
        <v>340</v>
      </c>
      <c r="B342">
        <v>965273.084480145</v>
      </c>
      <c r="C342">
        <v>3212484.86136225</v>
      </c>
    </row>
    <row r="343" spans="1:3">
      <c r="A343">
        <v>341</v>
      </c>
      <c r="B343">
        <v>965218.670767128</v>
      </c>
      <c r="C343">
        <v>3212484.86136225</v>
      </c>
    </row>
    <row r="344" spans="1:3">
      <c r="A344">
        <v>342</v>
      </c>
      <c r="B344">
        <v>965237.612032144</v>
      </c>
      <c r="C344">
        <v>3212484.86136225</v>
      </c>
    </row>
    <row r="345" spans="1:3">
      <c r="A345">
        <v>343</v>
      </c>
      <c r="B345">
        <v>965241.661742703</v>
      </c>
      <c r="C345">
        <v>3212484.86136225</v>
      </c>
    </row>
    <row r="346" spans="1:3">
      <c r="A346">
        <v>344</v>
      </c>
      <c r="B346">
        <v>965250.99157234</v>
      </c>
      <c r="C346">
        <v>3212484.86136225</v>
      </c>
    </row>
    <row r="347" spans="1:3">
      <c r="A347">
        <v>345</v>
      </c>
      <c r="B347">
        <v>965174.987731915</v>
      </c>
      <c r="C347">
        <v>3212484.86136225</v>
      </c>
    </row>
    <row r="348" spans="1:3">
      <c r="A348">
        <v>346</v>
      </c>
      <c r="B348">
        <v>965246.436025816</v>
      </c>
      <c r="C348">
        <v>3212484.86136225</v>
      </c>
    </row>
    <row r="349" spans="1:3">
      <c r="A349">
        <v>347</v>
      </c>
      <c r="B349">
        <v>965225.91442263</v>
      </c>
      <c r="C349">
        <v>3212484.86136225</v>
      </c>
    </row>
    <row r="350" spans="1:3">
      <c r="A350">
        <v>348</v>
      </c>
      <c r="B350">
        <v>965237.697260703</v>
      </c>
      <c r="C350">
        <v>3212484.86136225</v>
      </c>
    </row>
    <row r="351" spans="1:3">
      <c r="A351">
        <v>349</v>
      </c>
      <c r="B351">
        <v>965218.630216608</v>
      </c>
      <c r="C351">
        <v>3212484.86136225</v>
      </c>
    </row>
    <row r="352" spans="1:3">
      <c r="A352">
        <v>350</v>
      </c>
      <c r="B352">
        <v>965243.861789897</v>
      </c>
      <c r="C352">
        <v>3212484.86136225</v>
      </c>
    </row>
    <row r="353" spans="1:3">
      <c r="A353">
        <v>351</v>
      </c>
      <c r="B353">
        <v>965251.838107658</v>
      </c>
      <c r="C353">
        <v>3212484.86136225</v>
      </c>
    </row>
    <row r="354" spans="1:3">
      <c r="A354">
        <v>352</v>
      </c>
      <c r="B354">
        <v>965227.614589442</v>
      </c>
      <c r="C354">
        <v>3212484.86136225</v>
      </c>
    </row>
    <row r="355" spans="1:3">
      <c r="A355">
        <v>353</v>
      </c>
      <c r="B355">
        <v>965227.87014896</v>
      </c>
      <c r="C355">
        <v>3212484.86136225</v>
      </c>
    </row>
    <row r="356" spans="1:3">
      <c r="A356">
        <v>354</v>
      </c>
      <c r="B356">
        <v>965255.768820899</v>
      </c>
      <c r="C356">
        <v>3212484.86136225</v>
      </c>
    </row>
    <row r="357" spans="1:3">
      <c r="A357">
        <v>355</v>
      </c>
      <c r="B357">
        <v>965229.840689355</v>
      </c>
      <c r="C357">
        <v>3212484.86136225</v>
      </c>
    </row>
    <row r="358" spans="1:3">
      <c r="A358">
        <v>356</v>
      </c>
      <c r="B358">
        <v>965230.287229364</v>
      </c>
      <c r="C358">
        <v>3212484.86136225</v>
      </c>
    </row>
    <row r="359" spans="1:3">
      <c r="A359">
        <v>357</v>
      </c>
      <c r="B359">
        <v>965224.98322891</v>
      </c>
      <c r="C359">
        <v>3212484.86136225</v>
      </c>
    </row>
    <row r="360" spans="1:3">
      <c r="A360">
        <v>358</v>
      </c>
      <c r="B360">
        <v>965211.144815031</v>
      </c>
      <c r="C360">
        <v>3212484.86136225</v>
      </c>
    </row>
    <row r="361" spans="1:3">
      <c r="A361">
        <v>359</v>
      </c>
      <c r="B361">
        <v>965238.543327315</v>
      </c>
      <c r="C361">
        <v>3212484.86136225</v>
      </c>
    </row>
    <row r="362" spans="1:3">
      <c r="A362">
        <v>360</v>
      </c>
      <c r="B362">
        <v>965186.185605727</v>
      </c>
      <c r="C362">
        <v>3212484.86136225</v>
      </c>
    </row>
    <row r="363" spans="1:3">
      <c r="A363">
        <v>361</v>
      </c>
      <c r="B363">
        <v>965198.165480786</v>
      </c>
      <c r="C363">
        <v>3212484.86136225</v>
      </c>
    </row>
    <row r="364" spans="1:3">
      <c r="A364">
        <v>362</v>
      </c>
      <c r="B364">
        <v>965197.531266786</v>
      </c>
      <c r="C364">
        <v>3212484.86136225</v>
      </c>
    </row>
    <row r="365" spans="1:3">
      <c r="A365">
        <v>363</v>
      </c>
      <c r="B365">
        <v>965185.618559059</v>
      </c>
      <c r="C365">
        <v>3212484.86136225</v>
      </c>
    </row>
    <row r="366" spans="1:3">
      <c r="A366">
        <v>364</v>
      </c>
      <c r="B366">
        <v>965174.598866032</v>
      </c>
      <c r="C366">
        <v>3212484.86136225</v>
      </c>
    </row>
    <row r="367" spans="1:3">
      <c r="A367">
        <v>365</v>
      </c>
      <c r="B367">
        <v>965182.528870334</v>
      </c>
      <c r="C367">
        <v>3212484.86136225</v>
      </c>
    </row>
    <row r="368" spans="1:3">
      <c r="A368">
        <v>366</v>
      </c>
      <c r="B368">
        <v>965141.400271155</v>
      </c>
      <c r="C368">
        <v>3212484.86136225</v>
      </c>
    </row>
    <row r="369" spans="1:3">
      <c r="A369">
        <v>367</v>
      </c>
      <c r="B369">
        <v>965177.682271673</v>
      </c>
      <c r="C369">
        <v>3212484.86136225</v>
      </c>
    </row>
    <row r="370" spans="1:3">
      <c r="A370">
        <v>368</v>
      </c>
      <c r="B370">
        <v>965172.897320709</v>
      </c>
      <c r="C370">
        <v>3212484.86136225</v>
      </c>
    </row>
    <row r="371" spans="1:3">
      <c r="A371">
        <v>369</v>
      </c>
      <c r="B371">
        <v>965177.213339462</v>
      </c>
      <c r="C371">
        <v>3212484.86136225</v>
      </c>
    </row>
    <row r="372" spans="1:3">
      <c r="A372">
        <v>370</v>
      </c>
      <c r="B372">
        <v>965157.822345252</v>
      </c>
      <c r="C372">
        <v>3212484.86136225</v>
      </c>
    </row>
    <row r="373" spans="1:3">
      <c r="A373">
        <v>371</v>
      </c>
      <c r="B373">
        <v>965176.313421582</v>
      </c>
      <c r="C373">
        <v>3212484.86136225</v>
      </c>
    </row>
    <row r="374" spans="1:3">
      <c r="A374">
        <v>372</v>
      </c>
      <c r="B374">
        <v>965183.569319628</v>
      </c>
      <c r="C374">
        <v>3212484.86136225</v>
      </c>
    </row>
    <row r="375" spans="1:3">
      <c r="A375">
        <v>373</v>
      </c>
      <c r="B375">
        <v>965185.878601172</v>
      </c>
      <c r="C375">
        <v>3212484.86136225</v>
      </c>
    </row>
    <row r="376" spans="1:3">
      <c r="A376">
        <v>374</v>
      </c>
      <c r="B376">
        <v>965186.241756377</v>
      </c>
      <c r="C376">
        <v>3212484.86136225</v>
      </c>
    </row>
    <row r="377" spans="1:3">
      <c r="A377">
        <v>375</v>
      </c>
      <c r="B377">
        <v>965192.045748973</v>
      </c>
      <c r="C377">
        <v>3212484.86136225</v>
      </c>
    </row>
    <row r="378" spans="1:3">
      <c r="A378">
        <v>376</v>
      </c>
      <c r="B378">
        <v>965194.71514818</v>
      </c>
      <c r="C378">
        <v>3212484.86136225</v>
      </c>
    </row>
    <row r="379" spans="1:3">
      <c r="A379">
        <v>377</v>
      </c>
      <c r="B379">
        <v>965194.295052847</v>
      </c>
      <c r="C379">
        <v>3212484.86136225</v>
      </c>
    </row>
    <row r="380" spans="1:3">
      <c r="A380">
        <v>378</v>
      </c>
      <c r="B380">
        <v>965193.059504515</v>
      </c>
      <c r="C380">
        <v>3212484.86136225</v>
      </c>
    </row>
    <row r="381" spans="1:3">
      <c r="A381">
        <v>379</v>
      </c>
      <c r="B381">
        <v>965209.345568919</v>
      </c>
      <c r="C381">
        <v>3212484.86136225</v>
      </c>
    </row>
    <row r="382" spans="1:3">
      <c r="A382">
        <v>380</v>
      </c>
      <c r="B382">
        <v>965212.059328733</v>
      </c>
      <c r="C382">
        <v>3212484.86136225</v>
      </c>
    </row>
    <row r="383" spans="1:3">
      <c r="A383">
        <v>381</v>
      </c>
      <c r="B383">
        <v>965197.632111414</v>
      </c>
      <c r="C383">
        <v>3212484.86136225</v>
      </c>
    </row>
    <row r="384" spans="1:3">
      <c r="A384">
        <v>382</v>
      </c>
      <c r="B384">
        <v>965196.509034076</v>
      </c>
      <c r="C384">
        <v>3212484.86136225</v>
      </c>
    </row>
    <row r="385" spans="1:3">
      <c r="A385">
        <v>383</v>
      </c>
      <c r="B385">
        <v>965192.985012205</v>
      </c>
      <c r="C385">
        <v>3212484.86136225</v>
      </c>
    </row>
    <row r="386" spans="1:3">
      <c r="A386">
        <v>384</v>
      </c>
      <c r="B386">
        <v>965177.930204597</v>
      </c>
      <c r="C386">
        <v>3212484.86136225</v>
      </c>
    </row>
    <row r="387" spans="1:3">
      <c r="A387">
        <v>385</v>
      </c>
      <c r="B387">
        <v>965185.020242646</v>
      </c>
      <c r="C387">
        <v>3212484.86136225</v>
      </c>
    </row>
    <row r="388" spans="1:3">
      <c r="A388">
        <v>386</v>
      </c>
      <c r="B388">
        <v>965180.742113582</v>
      </c>
      <c r="C388">
        <v>3212484.86136225</v>
      </c>
    </row>
    <row r="389" spans="1:3">
      <c r="A389">
        <v>387</v>
      </c>
      <c r="B389">
        <v>965175.161149384</v>
      </c>
      <c r="C389">
        <v>3212484.86136225</v>
      </c>
    </row>
    <row r="390" spans="1:3">
      <c r="A390">
        <v>388</v>
      </c>
      <c r="B390">
        <v>965176.244458769</v>
      </c>
      <c r="C390">
        <v>3212484.86136225</v>
      </c>
    </row>
    <row r="391" spans="1:3">
      <c r="A391">
        <v>389</v>
      </c>
      <c r="B391">
        <v>965163.580320191</v>
      </c>
      <c r="C391">
        <v>3212484.86136225</v>
      </c>
    </row>
    <row r="392" spans="1:3">
      <c r="A392">
        <v>390</v>
      </c>
      <c r="B392">
        <v>965172.117156094</v>
      </c>
      <c r="C392">
        <v>3212484.86136225</v>
      </c>
    </row>
    <row r="393" spans="1:3">
      <c r="A393">
        <v>391</v>
      </c>
      <c r="B393">
        <v>965163.233138685</v>
      </c>
      <c r="C393">
        <v>3212484.86136225</v>
      </c>
    </row>
    <row r="394" spans="1:3">
      <c r="A394">
        <v>392</v>
      </c>
      <c r="B394">
        <v>965164.998422773</v>
      </c>
      <c r="C394">
        <v>3212484.86136225</v>
      </c>
    </row>
    <row r="395" spans="1:3">
      <c r="A395">
        <v>393</v>
      </c>
      <c r="B395">
        <v>965158.295271444</v>
      </c>
      <c r="C395">
        <v>3212484.86136225</v>
      </c>
    </row>
    <row r="396" spans="1:3">
      <c r="A396">
        <v>394</v>
      </c>
      <c r="B396">
        <v>965161.480340166</v>
      </c>
      <c r="C396">
        <v>3212484.86136225</v>
      </c>
    </row>
    <row r="397" spans="1:3">
      <c r="A397">
        <v>395</v>
      </c>
      <c r="B397">
        <v>965158.279049142</v>
      </c>
      <c r="C397">
        <v>3212484.86136225</v>
      </c>
    </row>
    <row r="398" spans="1:3">
      <c r="A398">
        <v>396</v>
      </c>
      <c r="B398">
        <v>965159.116885512</v>
      </c>
      <c r="C398">
        <v>3212484.86136225</v>
      </c>
    </row>
    <row r="399" spans="1:3">
      <c r="A399">
        <v>397</v>
      </c>
      <c r="B399">
        <v>965152.250894406</v>
      </c>
      <c r="C399">
        <v>3212484.86136225</v>
      </c>
    </row>
    <row r="400" spans="1:3">
      <c r="A400">
        <v>398</v>
      </c>
      <c r="B400">
        <v>965162.436991116</v>
      </c>
      <c r="C400">
        <v>3212484.86136225</v>
      </c>
    </row>
    <row r="401" spans="1:3">
      <c r="A401">
        <v>399</v>
      </c>
      <c r="B401">
        <v>965149.658077639</v>
      </c>
      <c r="C401">
        <v>3212484.86136225</v>
      </c>
    </row>
    <row r="402" spans="1:3">
      <c r="A402">
        <v>400</v>
      </c>
      <c r="B402">
        <v>965151.3874153</v>
      </c>
      <c r="C402">
        <v>3212484.86136225</v>
      </c>
    </row>
    <row r="403" spans="1:3">
      <c r="A403">
        <v>401</v>
      </c>
      <c r="B403">
        <v>965134.27522115</v>
      </c>
      <c r="C403">
        <v>3212484.86136225</v>
      </c>
    </row>
    <row r="404" spans="1:3">
      <c r="A404">
        <v>402</v>
      </c>
      <c r="B404">
        <v>965149.085657639</v>
      </c>
      <c r="C404">
        <v>3212484.86136225</v>
      </c>
    </row>
    <row r="405" spans="1:3">
      <c r="A405">
        <v>403</v>
      </c>
      <c r="B405">
        <v>965162.103827561</v>
      </c>
      <c r="C405">
        <v>3212484.86136225</v>
      </c>
    </row>
    <row r="406" spans="1:3">
      <c r="A406">
        <v>404</v>
      </c>
      <c r="B406">
        <v>965149.455307019</v>
      </c>
      <c r="C406">
        <v>3212484.86136225</v>
      </c>
    </row>
    <row r="407" spans="1:3">
      <c r="A407">
        <v>405</v>
      </c>
      <c r="B407">
        <v>965145.405905288</v>
      </c>
      <c r="C407">
        <v>3212484.86136225</v>
      </c>
    </row>
    <row r="408" spans="1:3">
      <c r="A408">
        <v>406</v>
      </c>
      <c r="B408">
        <v>965143.983742686</v>
      </c>
      <c r="C408">
        <v>3212484.86136225</v>
      </c>
    </row>
    <row r="409" spans="1:3">
      <c r="A409">
        <v>407</v>
      </c>
      <c r="B409">
        <v>965141.946445185</v>
      </c>
      <c r="C409">
        <v>3212484.86136225</v>
      </c>
    </row>
    <row r="410" spans="1:3">
      <c r="A410">
        <v>408</v>
      </c>
      <c r="B410">
        <v>965146.411713793</v>
      </c>
      <c r="C410">
        <v>3212484.86136225</v>
      </c>
    </row>
    <row r="411" spans="1:3">
      <c r="A411">
        <v>409</v>
      </c>
      <c r="B411">
        <v>965155.847799325</v>
      </c>
      <c r="C411">
        <v>3212484.86136225</v>
      </c>
    </row>
    <row r="412" spans="1:3">
      <c r="A412">
        <v>410</v>
      </c>
      <c r="B412">
        <v>965151.084030233</v>
      </c>
      <c r="C412">
        <v>3212484.86136225</v>
      </c>
    </row>
    <row r="413" spans="1:3">
      <c r="A413">
        <v>411</v>
      </c>
      <c r="B413">
        <v>965149.915642613</v>
      </c>
      <c r="C413">
        <v>3212484.86136225</v>
      </c>
    </row>
    <row r="414" spans="1:3">
      <c r="A414">
        <v>412</v>
      </c>
      <c r="B414">
        <v>965151.893307333</v>
      </c>
      <c r="C414">
        <v>3212484.86136225</v>
      </c>
    </row>
    <row r="415" spans="1:3">
      <c r="A415">
        <v>413</v>
      </c>
      <c r="B415">
        <v>965152.126249124</v>
      </c>
      <c r="C415">
        <v>3212484.86136225</v>
      </c>
    </row>
    <row r="416" spans="1:3">
      <c r="A416">
        <v>414</v>
      </c>
      <c r="B416">
        <v>965153.726289647</v>
      </c>
      <c r="C416">
        <v>3212484.86136225</v>
      </c>
    </row>
    <row r="417" spans="1:3">
      <c r="A417">
        <v>415</v>
      </c>
      <c r="B417">
        <v>965148.189098019</v>
      </c>
      <c r="C417">
        <v>3212484.86136225</v>
      </c>
    </row>
    <row r="418" spans="1:3">
      <c r="A418">
        <v>416</v>
      </c>
      <c r="B418">
        <v>965161.655577522</v>
      </c>
      <c r="C418">
        <v>3212484.86136225</v>
      </c>
    </row>
    <row r="419" spans="1:3">
      <c r="A419">
        <v>417</v>
      </c>
      <c r="B419">
        <v>965153.705450852</v>
      </c>
      <c r="C419">
        <v>3212484.86136225</v>
      </c>
    </row>
    <row r="420" spans="1:3">
      <c r="A420">
        <v>418</v>
      </c>
      <c r="B420">
        <v>965149.224446602</v>
      </c>
      <c r="C420">
        <v>3212484.86136225</v>
      </c>
    </row>
    <row r="421" spans="1:3">
      <c r="A421">
        <v>419</v>
      </c>
      <c r="B421">
        <v>965153.421860747</v>
      </c>
      <c r="C421">
        <v>3212484.86136225</v>
      </c>
    </row>
    <row r="422" spans="1:3">
      <c r="A422">
        <v>420</v>
      </c>
      <c r="B422">
        <v>965151.280271998</v>
      </c>
      <c r="C422">
        <v>3212484.86136225</v>
      </c>
    </row>
    <row r="423" spans="1:3">
      <c r="A423">
        <v>421</v>
      </c>
      <c r="B423">
        <v>965152.114918558</v>
      </c>
      <c r="C423">
        <v>3212484.86136225</v>
      </c>
    </row>
    <row r="424" spans="1:3">
      <c r="A424">
        <v>422</v>
      </c>
      <c r="B424">
        <v>965157.908276708</v>
      </c>
      <c r="C424">
        <v>3212484.86136225</v>
      </c>
    </row>
    <row r="425" spans="1:3">
      <c r="A425">
        <v>423</v>
      </c>
      <c r="B425">
        <v>965159.163277743</v>
      </c>
      <c r="C425">
        <v>3212484.86136225</v>
      </c>
    </row>
    <row r="426" spans="1:3">
      <c r="A426">
        <v>424</v>
      </c>
      <c r="B426">
        <v>965158.358791202</v>
      </c>
      <c r="C426">
        <v>3212484.86136225</v>
      </c>
    </row>
    <row r="427" spans="1:3">
      <c r="A427">
        <v>425</v>
      </c>
      <c r="B427">
        <v>965156.12050994</v>
      </c>
      <c r="C427">
        <v>3212484.86136225</v>
      </c>
    </row>
    <row r="428" spans="1:3">
      <c r="A428">
        <v>426</v>
      </c>
      <c r="B428">
        <v>965154.548926642</v>
      </c>
      <c r="C428">
        <v>3212484.86136225</v>
      </c>
    </row>
    <row r="429" spans="1:3">
      <c r="A429">
        <v>427</v>
      </c>
      <c r="B429">
        <v>965153.605191775</v>
      </c>
      <c r="C429">
        <v>3212484.86136225</v>
      </c>
    </row>
    <row r="430" spans="1:3">
      <c r="A430">
        <v>428</v>
      </c>
      <c r="B430">
        <v>965154.82601432</v>
      </c>
      <c r="C430">
        <v>3212484.86136225</v>
      </c>
    </row>
    <row r="431" spans="1:3">
      <c r="A431">
        <v>429</v>
      </c>
      <c r="B431">
        <v>965153.755845453</v>
      </c>
      <c r="C431">
        <v>3212484.86136225</v>
      </c>
    </row>
    <row r="432" spans="1:3">
      <c r="A432">
        <v>430</v>
      </c>
      <c r="B432">
        <v>965154.062429351</v>
      </c>
      <c r="C432">
        <v>3212484.86136225</v>
      </c>
    </row>
    <row r="433" spans="1:3">
      <c r="A433">
        <v>431</v>
      </c>
      <c r="B433">
        <v>965150.769413154</v>
      </c>
      <c r="C433">
        <v>3212484.86136225</v>
      </c>
    </row>
    <row r="434" spans="1:3">
      <c r="A434">
        <v>432</v>
      </c>
      <c r="B434">
        <v>965162.325069714</v>
      </c>
      <c r="C434">
        <v>3212484.86136225</v>
      </c>
    </row>
    <row r="435" spans="1:3">
      <c r="A435">
        <v>433</v>
      </c>
      <c r="B435">
        <v>965158.428247807</v>
      </c>
      <c r="C435">
        <v>3212484.86136225</v>
      </c>
    </row>
    <row r="436" spans="1:3">
      <c r="A436">
        <v>434</v>
      </c>
      <c r="B436">
        <v>965163.599420001</v>
      </c>
      <c r="C436">
        <v>3212484.86136225</v>
      </c>
    </row>
    <row r="437" spans="1:3">
      <c r="A437">
        <v>435</v>
      </c>
      <c r="B437">
        <v>965159.76855872</v>
      </c>
      <c r="C437">
        <v>3212484.86136225</v>
      </c>
    </row>
    <row r="438" spans="1:3">
      <c r="A438">
        <v>436</v>
      </c>
      <c r="B438">
        <v>965162.042311196</v>
      </c>
      <c r="C438">
        <v>3212484.86136225</v>
      </c>
    </row>
    <row r="439" spans="1:3">
      <c r="A439">
        <v>437</v>
      </c>
      <c r="B439">
        <v>965160.759036464</v>
      </c>
      <c r="C439">
        <v>3212484.86136225</v>
      </c>
    </row>
    <row r="440" spans="1:3">
      <c r="A440">
        <v>438</v>
      </c>
      <c r="B440">
        <v>965161.209973697</v>
      </c>
      <c r="C440">
        <v>3212484.86136225</v>
      </c>
    </row>
    <row r="441" spans="1:3">
      <c r="A441">
        <v>439</v>
      </c>
      <c r="B441">
        <v>965161.452839088</v>
      </c>
      <c r="C441">
        <v>3212484.86136225</v>
      </c>
    </row>
    <row r="442" spans="1:3">
      <c r="A442">
        <v>440</v>
      </c>
      <c r="B442">
        <v>965160.94692292</v>
      </c>
      <c r="C442">
        <v>3212484.86136225</v>
      </c>
    </row>
    <row r="443" spans="1:3">
      <c r="A443">
        <v>441</v>
      </c>
      <c r="B443">
        <v>965162.900510259</v>
      </c>
      <c r="C443">
        <v>3212484.86136225</v>
      </c>
    </row>
    <row r="444" spans="1:3">
      <c r="A444">
        <v>442</v>
      </c>
      <c r="B444">
        <v>965161.223850149</v>
      </c>
      <c r="C444">
        <v>3212484.86136225</v>
      </c>
    </row>
    <row r="445" spans="1:3">
      <c r="A445">
        <v>443</v>
      </c>
      <c r="B445">
        <v>965158.646638282</v>
      </c>
      <c r="C445">
        <v>3212484.86136225</v>
      </c>
    </row>
    <row r="446" spans="1:3">
      <c r="A446">
        <v>444</v>
      </c>
      <c r="B446">
        <v>965162.477200919</v>
      </c>
      <c r="C446">
        <v>3212484.86136225</v>
      </c>
    </row>
    <row r="447" spans="1:3">
      <c r="A447">
        <v>445</v>
      </c>
      <c r="B447">
        <v>965164.644400937</v>
      </c>
      <c r="C447">
        <v>3212484.86136225</v>
      </c>
    </row>
    <row r="448" spans="1:3">
      <c r="A448">
        <v>446</v>
      </c>
      <c r="B448">
        <v>965162.110510173</v>
      </c>
      <c r="C448">
        <v>3212484.86136225</v>
      </c>
    </row>
    <row r="449" spans="1:3">
      <c r="A449">
        <v>447</v>
      </c>
      <c r="B449">
        <v>965162.436947425</v>
      </c>
      <c r="C449">
        <v>3212484.86136225</v>
      </c>
    </row>
    <row r="450" spans="1:3">
      <c r="A450">
        <v>448</v>
      </c>
      <c r="B450">
        <v>965162.348841042</v>
      </c>
      <c r="C450">
        <v>3212484.86136225</v>
      </c>
    </row>
    <row r="451" spans="1:3">
      <c r="A451">
        <v>449</v>
      </c>
      <c r="B451">
        <v>965163.329928226</v>
      </c>
      <c r="C451">
        <v>3212484.86136225</v>
      </c>
    </row>
    <row r="452" spans="1:3">
      <c r="A452">
        <v>450</v>
      </c>
      <c r="B452">
        <v>965160.406904569</v>
      </c>
      <c r="C452">
        <v>3212484.86136225</v>
      </c>
    </row>
    <row r="453" spans="1:3">
      <c r="A453">
        <v>451</v>
      </c>
      <c r="B453">
        <v>965157.310584763</v>
      </c>
      <c r="C453">
        <v>3212484.86136225</v>
      </c>
    </row>
    <row r="454" spans="1:3">
      <c r="A454">
        <v>452</v>
      </c>
      <c r="B454">
        <v>965157.048485466</v>
      </c>
      <c r="C454">
        <v>3212484.86136225</v>
      </c>
    </row>
    <row r="455" spans="1:3">
      <c r="A455">
        <v>453</v>
      </c>
      <c r="B455">
        <v>965158.244597276</v>
      </c>
      <c r="C455">
        <v>3212484.86136225</v>
      </c>
    </row>
    <row r="456" spans="1:3">
      <c r="A456">
        <v>454</v>
      </c>
      <c r="B456">
        <v>965158.160120275</v>
      </c>
      <c r="C456">
        <v>3212484.86136225</v>
      </c>
    </row>
    <row r="457" spans="1:3">
      <c r="A457">
        <v>455</v>
      </c>
      <c r="B457">
        <v>965157.674868728</v>
      </c>
      <c r="C457">
        <v>3212484.86136225</v>
      </c>
    </row>
    <row r="458" spans="1:3">
      <c r="A458">
        <v>456</v>
      </c>
      <c r="B458">
        <v>965156.901679648</v>
      </c>
      <c r="C458">
        <v>3212484.86136225</v>
      </c>
    </row>
    <row r="459" spans="1:3">
      <c r="A459">
        <v>457</v>
      </c>
      <c r="B459">
        <v>965159.718395236</v>
      </c>
      <c r="C459">
        <v>3212484.86136225</v>
      </c>
    </row>
    <row r="460" spans="1:3">
      <c r="A460">
        <v>458</v>
      </c>
      <c r="B460">
        <v>965158.406084899</v>
      </c>
      <c r="C460">
        <v>3212484.86136225</v>
      </c>
    </row>
    <row r="461" spans="1:3">
      <c r="A461">
        <v>459</v>
      </c>
      <c r="B461">
        <v>965157.909904306</v>
      </c>
      <c r="C461">
        <v>3212484.86136225</v>
      </c>
    </row>
    <row r="462" spans="1:3">
      <c r="A462">
        <v>460</v>
      </c>
      <c r="B462">
        <v>965159.849881895</v>
      </c>
      <c r="C462">
        <v>3212484.86136225</v>
      </c>
    </row>
    <row r="463" spans="1:3">
      <c r="A463">
        <v>461</v>
      </c>
      <c r="B463">
        <v>965158.550410011</v>
      </c>
      <c r="C463">
        <v>3212484.86136225</v>
      </c>
    </row>
    <row r="464" spans="1:3">
      <c r="A464">
        <v>462</v>
      </c>
      <c r="B464">
        <v>965156.731932568</v>
      </c>
      <c r="C464">
        <v>3212484.86136225</v>
      </c>
    </row>
    <row r="465" spans="1:3">
      <c r="A465">
        <v>463</v>
      </c>
      <c r="B465">
        <v>965155.998046695</v>
      </c>
      <c r="C465">
        <v>3212484.86136225</v>
      </c>
    </row>
    <row r="466" spans="1:3">
      <c r="A466">
        <v>464</v>
      </c>
      <c r="B466">
        <v>965155.013331194</v>
      </c>
      <c r="C466">
        <v>3212484.86136225</v>
      </c>
    </row>
    <row r="467" spans="1:3">
      <c r="A467">
        <v>465</v>
      </c>
      <c r="B467">
        <v>965158.119285471</v>
      </c>
      <c r="C467">
        <v>3212484.86136225</v>
      </c>
    </row>
    <row r="468" spans="1:3">
      <c r="A468">
        <v>466</v>
      </c>
      <c r="B468">
        <v>965153.843934759</v>
      </c>
      <c r="C468">
        <v>3212484.86136225</v>
      </c>
    </row>
    <row r="469" spans="1:3">
      <c r="A469">
        <v>467</v>
      </c>
      <c r="B469">
        <v>965154.691155986</v>
      </c>
      <c r="C469">
        <v>3212484.86136225</v>
      </c>
    </row>
    <row r="470" spans="1:3">
      <c r="A470">
        <v>468</v>
      </c>
      <c r="B470">
        <v>965157.272940153</v>
      </c>
      <c r="C470">
        <v>3212484.86136225</v>
      </c>
    </row>
    <row r="471" spans="1:3">
      <c r="A471">
        <v>469</v>
      </c>
      <c r="B471">
        <v>965158.130059999</v>
      </c>
      <c r="C471">
        <v>3212484.86136225</v>
      </c>
    </row>
    <row r="472" spans="1:3">
      <c r="A472">
        <v>470</v>
      </c>
      <c r="B472">
        <v>965159.572415412</v>
      </c>
      <c r="C472">
        <v>3212484.86136225</v>
      </c>
    </row>
    <row r="473" spans="1:3">
      <c r="A473">
        <v>471</v>
      </c>
      <c r="B473">
        <v>965159.263662815</v>
      </c>
      <c r="C473">
        <v>3212484.86136225</v>
      </c>
    </row>
    <row r="474" spans="1:3">
      <c r="A474">
        <v>472</v>
      </c>
      <c r="B474">
        <v>965158.831111641</v>
      </c>
      <c r="C474">
        <v>3212484.86136225</v>
      </c>
    </row>
    <row r="475" spans="1:3">
      <c r="A475">
        <v>473</v>
      </c>
      <c r="B475">
        <v>965158.232397132</v>
      </c>
      <c r="C475">
        <v>3212484.86136225</v>
      </c>
    </row>
    <row r="476" spans="1:3">
      <c r="A476">
        <v>474</v>
      </c>
      <c r="B476">
        <v>965161.888224836</v>
      </c>
      <c r="C476">
        <v>3212484.86136225</v>
      </c>
    </row>
    <row r="477" spans="1:3">
      <c r="A477">
        <v>475</v>
      </c>
      <c r="B477">
        <v>965158.020730297</v>
      </c>
      <c r="C477">
        <v>3212484.86136225</v>
      </c>
    </row>
    <row r="478" spans="1:3">
      <c r="A478">
        <v>476</v>
      </c>
      <c r="B478">
        <v>965159.729993757</v>
      </c>
      <c r="C478">
        <v>3212484.86136225</v>
      </c>
    </row>
    <row r="479" spans="1:3">
      <c r="A479">
        <v>477</v>
      </c>
      <c r="B479">
        <v>965157.740153752</v>
      </c>
      <c r="C479">
        <v>3212484.86136225</v>
      </c>
    </row>
    <row r="480" spans="1:3">
      <c r="A480">
        <v>478</v>
      </c>
      <c r="B480">
        <v>965158.270861858</v>
      </c>
      <c r="C480">
        <v>3212484.86136225</v>
      </c>
    </row>
    <row r="481" spans="1:3">
      <c r="A481">
        <v>479</v>
      </c>
      <c r="B481">
        <v>965158.454784693</v>
      </c>
      <c r="C481">
        <v>3212484.86136225</v>
      </c>
    </row>
    <row r="482" spans="1:3">
      <c r="A482">
        <v>480</v>
      </c>
      <c r="B482">
        <v>965158.941073903</v>
      </c>
      <c r="C482">
        <v>3212484.86136225</v>
      </c>
    </row>
    <row r="483" spans="1:3">
      <c r="A483">
        <v>481</v>
      </c>
      <c r="B483">
        <v>965160.335531607</v>
      </c>
      <c r="C483">
        <v>3212484.86136225</v>
      </c>
    </row>
    <row r="484" spans="1:3">
      <c r="A484">
        <v>482</v>
      </c>
      <c r="B484">
        <v>965159.150932973</v>
      </c>
      <c r="C484">
        <v>3212484.86136225</v>
      </c>
    </row>
    <row r="485" spans="1:3">
      <c r="A485">
        <v>483</v>
      </c>
      <c r="B485">
        <v>965160.648931365</v>
      </c>
      <c r="C485">
        <v>3212484.86136225</v>
      </c>
    </row>
    <row r="486" spans="1:3">
      <c r="A486">
        <v>484</v>
      </c>
      <c r="B486">
        <v>965158.991764969</v>
      </c>
      <c r="C486">
        <v>3212484.86136225</v>
      </c>
    </row>
    <row r="487" spans="1:3">
      <c r="A487">
        <v>485</v>
      </c>
      <c r="B487">
        <v>965158.233485079</v>
      </c>
      <c r="C487">
        <v>3212484.86136225</v>
      </c>
    </row>
    <row r="488" spans="1:3">
      <c r="A488">
        <v>486</v>
      </c>
      <c r="B488">
        <v>965157.992299264</v>
      </c>
      <c r="C488">
        <v>3212484.86136225</v>
      </c>
    </row>
    <row r="489" spans="1:3">
      <c r="A489">
        <v>487</v>
      </c>
      <c r="B489">
        <v>965157.224704631</v>
      </c>
      <c r="C489">
        <v>3212484.86136225</v>
      </c>
    </row>
    <row r="490" spans="1:3">
      <c r="A490">
        <v>488</v>
      </c>
      <c r="B490">
        <v>965156.770629993</v>
      </c>
      <c r="C490">
        <v>3212484.86136225</v>
      </c>
    </row>
    <row r="491" spans="1:3">
      <c r="A491">
        <v>489</v>
      </c>
      <c r="B491">
        <v>965156.310927967</v>
      </c>
      <c r="C491">
        <v>3212484.86136225</v>
      </c>
    </row>
    <row r="492" spans="1:3">
      <c r="A492">
        <v>490</v>
      </c>
      <c r="B492">
        <v>965156.951446842</v>
      </c>
      <c r="C492">
        <v>3212484.86136225</v>
      </c>
    </row>
    <row r="493" spans="1:3">
      <c r="A493">
        <v>491</v>
      </c>
      <c r="B493">
        <v>965157.217482524</v>
      </c>
      <c r="C493">
        <v>3212484.86136225</v>
      </c>
    </row>
    <row r="494" spans="1:3">
      <c r="A494">
        <v>492</v>
      </c>
      <c r="B494">
        <v>965158.631704541</v>
      </c>
      <c r="C494">
        <v>3212484.86136225</v>
      </c>
    </row>
    <row r="495" spans="1:3">
      <c r="A495">
        <v>493</v>
      </c>
      <c r="B495">
        <v>965157.92548001</v>
      </c>
      <c r="C495">
        <v>3212484.86136225</v>
      </c>
    </row>
    <row r="496" spans="1:3">
      <c r="A496">
        <v>494</v>
      </c>
      <c r="B496">
        <v>965158.076457537</v>
      </c>
      <c r="C496">
        <v>3212484.86136225</v>
      </c>
    </row>
    <row r="497" spans="1:3">
      <c r="A497">
        <v>495</v>
      </c>
      <c r="B497">
        <v>965158.799511208</v>
      </c>
      <c r="C497">
        <v>3212484.86136225</v>
      </c>
    </row>
    <row r="498" spans="1:3">
      <c r="A498">
        <v>496</v>
      </c>
      <c r="B498">
        <v>965159.568713519</v>
      </c>
      <c r="C498">
        <v>3212484.86136225</v>
      </c>
    </row>
    <row r="499" spans="1:3">
      <c r="A499">
        <v>497</v>
      </c>
      <c r="B499">
        <v>965158.044695737</v>
      </c>
      <c r="C499">
        <v>3212484.86136225</v>
      </c>
    </row>
    <row r="500" spans="1:3">
      <c r="A500">
        <v>498</v>
      </c>
      <c r="B500">
        <v>965158.966024665</v>
      </c>
      <c r="C500">
        <v>3212484.86136225</v>
      </c>
    </row>
    <row r="501" spans="1:3">
      <c r="A501">
        <v>499</v>
      </c>
      <c r="B501">
        <v>965158.617332475</v>
      </c>
      <c r="C501">
        <v>3212484.86136225</v>
      </c>
    </row>
    <row r="502" spans="1:3">
      <c r="A502">
        <v>500</v>
      </c>
      <c r="B502">
        <v>965157.71215948</v>
      </c>
      <c r="C502">
        <v>3212484.86136225</v>
      </c>
    </row>
    <row r="503" spans="1:3">
      <c r="A503">
        <v>501</v>
      </c>
      <c r="B503">
        <v>965158.472260788</v>
      </c>
      <c r="C503">
        <v>3212484.86136225</v>
      </c>
    </row>
    <row r="504" spans="1:3">
      <c r="A504">
        <v>502</v>
      </c>
      <c r="B504">
        <v>965158.689885276</v>
      </c>
      <c r="C504">
        <v>3212484.86136225</v>
      </c>
    </row>
    <row r="505" spans="1:3">
      <c r="A505">
        <v>503</v>
      </c>
      <c r="B505">
        <v>965158.742016183</v>
      </c>
      <c r="C505">
        <v>3212484.86136225</v>
      </c>
    </row>
    <row r="506" spans="1:3">
      <c r="A506">
        <v>504</v>
      </c>
      <c r="B506">
        <v>965156.416755201</v>
      </c>
      <c r="C506">
        <v>3212484.86136225</v>
      </c>
    </row>
    <row r="507" spans="1:3">
      <c r="A507">
        <v>505</v>
      </c>
      <c r="B507">
        <v>965160.503215641</v>
      </c>
      <c r="C507">
        <v>3212484.86136225</v>
      </c>
    </row>
    <row r="508" spans="1:3">
      <c r="A508">
        <v>506</v>
      </c>
      <c r="B508">
        <v>965158.951936076</v>
      </c>
      <c r="C508">
        <v>3212484.86136225</v>
      </c>
    </row>
    <row r="509" spans="1:3">
      <c r="A509">
        <v>507</v>
      </c>
      <c r="B509">
        <v>965158.854851582</v>
      </c>
      <c r="C509">
        <v>3212484.86136225</v>
      </c>
    </row>
    <row r="510" spans="1:3">
      <c r="A510">
        <v>508</v>
      </c>
      <c r="B510">
        <v>965158.545653044</v>
      </c>
      <c r="C510">
        <v>3212484.86136225</v>
      </c>
    </row>
    <row r="511" spans="1:3">
      <c r="A511">
        <v>509</v>
      </c>
      <c r="B511">
        <v>965158.959285488</v>
      </c>
      <c r="C511">
        <v>3212484.86136225</v>
      </c>
    </row>
    <row r="512" spans="1:3">
      <c r="A512">
        <v>510</v>
      </c>
      <c r="B512">
        <v>965159.085910263</v>
      </c>
      <c r="C512">
        <v>3212484.86136225</v>
      </c>
    </row>
    <row r="513" spans="1:3">
      <c r="A513">
        <v>511</v>
      </c>
      <c r="B513">
        <v>965159.311736168</v>
      </c>
      <c r="C513">
        <v>3212484.86136225</v>
      </c>
    </row>
    <row r="514" spans="1:3">
      <c r="A514">
        <v>512</v>
      </c>
      <c r="B514">
        <v>965159.032765217</v>
      </c>
      <c r="C514">
        <v>3212484.86136225</v>
      </c>
    </row>
    <row r="515" spans="1:3">
      <c r="A515">
        <v>513</v>
      </c>
      <c r="B515">
        <v>965158.965401569</v>
      </c>
      <c r="C515">
        <v>3212484.86136225</v>
      </c>
    </row>
    <row r="516" spans="1:3">
      <c r="A516">
        <v>514</v>
      </c>
      <c r="B516">
        <v>965158.968904838</v>
      </c>
      <c r="C516">
        <v>3212484.86136225</v>
      </c>
    </row>
    <row r="517" spans="1:3">
      <c r="A517">
        <v>515</v>
      </c>
      <c r="B517">
        <v>965158.94148466</v>
      </c>
      <c r="C517">
        <v>3212484.86136225</v>
      </c>
    </row>
    <row r="518" spans="1:3">
      <c r="A518">
        <v>516</v>
      </c>
      <c r="B518">
        <v>965158.806087048</v>
      </c>
      <c r="C518">
        <v>3212484.86136225</v>
      </c>
    </row>
    <row r="519" spans="1:3">
      <c r="A519">
        <v>517</v>
      </c>
      <c r="B519">
        <v>965158.38003984</v>
      </c>
      <c r="C519">
        <v>3212484.86136225</v>
      </c>
    </row>
    <row r="520" spans="1:3">
      <c r="A520">
        <v>518</v>
      </c>
      <c r="B520">
        <v>965158.507393668</v>
      </c>
      <c r="C520">
        <v>3212484.86136225</v>
      </c>
    </row>
    <row r="521" spans="1:3">
      <c r="A521">
        <v>519</v>
      </c>
      <c r="B521">
        <v>965157.973875553</v>
      </c>
      <c r="C521">
        <v>3212484.86136225</v>
      </c>
    </row>
    <row r="522" spans="1:3">
      <c r="A522">
        <v>520</v>
      </c>
      <c r="B522">
        <v>965157.941005373</v>
      </c>
      <c r="C522">
        <v>3212484.86136225</v>
      </c>
    </row>
    <row r="523" spans="1:3">
      <c r="A523">
        <v>521</v>
      </c>
      <c r="B523">
        <v>965157.725676457</v>
      </c>
      <c r="C523">
        <v>3212484.86136225</v>
      </c>
    </row>
    <row r="524" spans="1:3">
      <c r="A524">
        <v>522</v>
      </c>
      <c r="B524">
        <v>965157.640091518</v>
      </c>
      <c r="C524">
        <v>3212484.86136225</v>
      </c>
    </row>
    <row r="525" spans="1:3">
      <c r="A525">
        <v>523</v>
      </c>
      <c r="B525">
        <v>965157.541278742</v>
      </c>
      <c r="C525">
        <v>3212484.86136225</v>
      </c>
    </row>
    <row r="526" spans="1:3">
      <c r="A526">
        <v>524</v>
      </c>
      <c r="B526">
        <v>965157.104138408</v>
      </c>
      <c r="C526">
        <v>3212484.86136225</v>
      </c>
    </row>
    <row r="527" spans="1:3">
      <c r="A527">
        <v>525</v>
      </c>
      <c r="B527">
        <v>965157.470758275</v>
      </c>
      <c r="C527">
        <v>3212484.86136225</v>
      </c>
    </row>
    <row r="528" spans="1:3">
      <c r="A528">
        <v>526</v>
      </c>
      <c r="B528">
        <v>965157.49529852</v>
      </c>
      <c r="C528">
        <v>3212484.86136225</v>
      </c>
    </row>
    <row r="529" spans="1:3">
      <c r="A529">
        <v>527</v>
      </c>
      <c r="B529">
        <v>965157.832697814</v>
      </c>
      <c r="C529">
        <v>3212484.86136225</v>
      </c>
    </row>
    <row r="530" spans="1:3">
      <c r="A530">
        <v>528</v>
      </c>
      <c r="B530">
        <v>965157.816903597</v>
      </c>
      <c r="C530">
        <v>3212484.86136225</v>
      </c>
    </row>
    <row r="531" spans="1:3">
      <c r="A531">
        <v>529</v>
      </c>
      <c r="B531">
        <v>965157.30029872</v>
      </c>
      <c r="C531">
        <v>3212484.86136225</v>
      </c>
    </row>
    <row r="532" spans="1:3">
      <c r="A532">
        <v>530</v>
      </c>
      <c r="B532">
        <v>965157.90294588</v>
      </c>
      <c r="C532">
        <v>3212484.86136225</v>
      </c>
    </row>
    <row r="533" spans="1:3">
      <c r="A533">
        <v>531</v>
      </c>
      <c r="B533">
        <v>965157.756714375</v>
      </c>
      <c r="C533">
        <v>3212484.86136225</v>
      </c>
    </row>
    <row r="534" spans="1:3">
      <c r="A534">
        <v>532</v>
      </c>
      <c r="B534">
        <v>965157.839254218</v>
      </c>
      <c r="C534">
        <v>3212484.86136225</v>
      </c>
    </row>
    <row r="535" spans="1:3">
      <c r="A535">
        <v>533</v>
      </c>
      <c r="B535">
        <v>965157.652739256</v>
      </c>
      <c r="C535">
        <v>3212484.86136225</v>
      </c>
    </row>
    <row r="536" spans="1:3">
      <c r="A536">
        <v>534</v>
      </c>
      <c r="B536">
        <v>965157.793569784</v>
      </c>
      <c r="C536">
        <v>3212484.86136225</v>
      </c>
    </row>
    <row r="537" spans="1:3">
      <c r="A537">
        <v>535</v>
      </c>
      <c r="B537">
        <v>965157.835645665</v>
      </c>
      <c r="C537">
        <v>3212484.86136225</v>
      </c>
    </row>
    <row r="538" spans="1:3">
      <c r="A538">
        <v>536</v>
      </c>
      <c r="B538">
        <v>965157.536617095</v>
      </c>
      <c r="C538">
        <v>3212484.86136225</v>
      </c>
    </row>
    <row r="539" spans="1:3">
      <c r="A539">
        <v>537</v>
      </c>
      <c r="B539">
        <v>965157.59228413</v>
      </c>
      <c r="C539">
        <v>3212484.86136225</v>
      </c>
    </row>
    <row r="540" spans="1:3">
      <c r="A540">
        <v>538</v>
      </c>
      <c r="B540">
        <v>965157.436724522</v>
      </c>
      <c r="C540">
        <v>3212484.86136225</v>
      </c>
    </row>
    <row r="541" spans="1:3">
      <c r="A541">
        <v>539</v>
      </c>
      <c r="B541">
        <v>965157.630931975</v>
      </c>
      <c r="C541">
        <v>3212484.86136225</v>
      </c>
    </row>
    <row r="542" spans="1:3">
      <c r="A542">
        <v>540</v>
      </c>
      <c r="B542">
        <v>965157.735190692</v>
      </c>
      <c r="C542">
        <v>3212484.86136225</v>
      </c>
    </row>
    <row r="543" spans="1:3">
      <c r="A543">
        <v>541</v>
      </c>
      <c r="B543">
        <v>965157.918682707</v>
      </c>
      <c r="C543">
        <v>3212484.86136225</v>
      </c>
    </row>
    <row r="544" spans="1:3">
      <c r="A544">
        <v>542</v>
      </c>
      <c r="B544">
        <v>965157.864299121</v>
      </c>
      <c r="C544">
        <v>3212484.86136225</v>
      </c>
    </row>
    <row r="545" spans="1:3">
      <c r="A545">
        <v>543</v>
      </c>
      <c r="B545">
        <v>965157.342110475</v>
      </c>
      <c r="C545">
        <v>3212484.86136225</v>
      </c>
    </row>
    <row r="546" spans="1:3">
      <c r="A546">
        <v>544</v>
      </c>
      <c r="B546">
        <v>965157.735751486</v>
      </c>
      <c r="C546">
        <v>3212484.86136225</v>
      </c>
    </row>
    <row r="547" spans="1:3">
      <c r="A547">
        <v>545</v>
      </c>
      <c r="B547">
        <v>965157.381805756</v>
      </c>
      <c r="C547">
        <v>3212484.86136225</v>
      </c>
    </row>
    <row r="548" spans="1:3">
      <c r="A548">
        <v>546</v>
      </c>
      <c r="B548">
        <v>965157.658067568</v>
      </c>
      <c r="C548">
        <v>3212484.86136225</v>
      </c>
    </row>
    <row r="549" spans="1:3">
      <c r="A549">
        <v>547</v>
      </c>
      <c r="B549">
        <v>965157.665673141</v>
      </c>
      <c r="C549">
        <v>3212484.86136225</v>
      </c>
    </row>
    <row r="550" spans="1:3">
      <c r="A550">
        <v>548</v>
      </c>
      <c r="B550">
        <v>965157.778236494</v>
      </c>
      <c r="C550">
        <v>3212484.86136225</v>
      </c>
    </row>
    <row r="551" spans="1:3">
      <c r="A551">
        <v>549</v>
      </c>
      <c r="B551">
        <v>965157.647485882</v>
      </c>
      <c r="C551">
        <v>3212484.86136225</v>
      </c>
    </row>
    <row r="552" spans="1:3">
      <c r="A552">
        <v>550</v>
      </c>
      <c r="B552">
        <v>965157.435619141</v>
      </c>
      <c r="C552">
        <v>3212484.86136225</v>
      </c>
    </row>
    <row r="553" spans="1:3">
      <c r="A553">
        <v>551</v>
      </c>
      <c r="B553">
        <v>965157.483128502</v>
      </c>
      <c r="C553">
        <v>3212484.86136225</v>
      </c>
    </row>
    <row r="554" spans="1:3">
      <c r="A554">
        <v>552</v>
      </c>
      <c r="B554">
        <v>965157.343689123</v>
      </c>
      <c r="C554">
        <v>3212484.86136225</v>
      </c>
    </row>
    <row r="555" spans="1:3">
      <c r="A555">
        <v>553</v>
      </c>
      <c r="B555">
        <v>965157.301457455</v>
      </c>
      <c r="C555">
        <v>3212484.86136225</v>
      </c>
    </row>
    <row r="556" spans="1:3">
      <c r="A556">
        <v>554</v>
      </c>
      <c r="B556">
        <v>965157.335055488</v>
      </c>
      <c r="C556">
        <v>3212484.86136225</v>
      </c>
    </row>
    <row r="557" spans="1:3">
      <c r="A557">
        <v>555</v>
      </c>
      <c r="B557">
        <v>965157.344709302</v>
      </c>
      <c r="C557">
        <v>3212484.86136225</v>
      </c>
    </row>
    <row r="558" spans="1:3">
      <c r="A558">
        <v>556</v>
      </c>
      <c r="B558">
        <v>965157.198018817</v>
      </c>
      <c r="C558">
        <v>3212484.86136225</v>
      </c>
    </row>
    <row r="559" spans="1:3">
      <c r="A559">
        <v>557</v>
      </c>
      <c r="B559">
        <v>965157.258942082</v>
      </c>
      <c r="C559">
        <v>3212484.86136225</v>
      </c>
    </row>
    <row r="560" spans="1:3">
      <c r="A560">
        <v>558</v>
      </c>
      <c r="B560">
        <v>965157.337103277</v>
      </c>
      <c r="C560">
        <v>3212484.86136225</v>
      </c>
    </row>
    <row r="561" spans="1:3">
      <c r="A561">
        <v>559</v>
      </c>
      <c r="B561">
        <v>965157.205341799</v>
      </c>
      <c r="C561">
        <v>3212484.86136225</v>
      </c>
    </row>
    <row r="562" spans="1:3">
      <c r="A562">
        <v>560</v>
      </c>
      <c r="B562">
        <v>965157.364446719</v>
      </c>
      <c r="C562">
        <v>3212484.86136225</v>
      </c>
    </row>
    <row r="563" spans="1:3">
      <c r="A563">
        <v>561</v>
      </c>
      <c r="B563">
        <v>965157.1463117</v>
      </c>
      <c r="C563">
        <v>3212484.86136225</v>
      </c>
    </row>
    <row r="564" spans="1:3">
      <c r="A564">
        <v>562</v>
      </c>
      <c r="B564">
        <v>965157.207920235</v>
      </c>
      <c r="C564">
        <v>3212484.86136225</v>
      </c>
    </row>
    <row r="565" spans="1:3">
      <c r="A565">
        <v>563</v>
      </c>
      <c r="B565">
        <v>965157.231315325</v>
      </c>
      <c r="C565">
        <v>3212484.86136225</v>
      </c>
    </row>
    <row r="566" spans="1:3">
      <c r="A566">
        <v>564</v>
      </c>
      <c r="B566">
        <v>965157.205206397</v>
      </c>
      <c r="C566">
        <v>3212484.86136225</v>
      </c>
    </row>
    <row r="567" spans="1:3">
      <c r="A567">
        <v>565</v>
      </c>
      <c r="B567">
        <v>965157.243298331</v>
      </c>
      <c r="C567">
        <v>3212484.86136225</v>
      </c>
    </row>
    <row r="568" spans="1:3">
      <c r="A568">
        <v>566</v>
      </c>
      <c r="B568">
        <v>965157.244649871</v>
      </c>
      <c r="C568">
        <v>3212484.86136225</v>
      </c>
    </row>
    <row r="569" spans="1:3">
      <c r="A569">
        <v>567</v>
      </c>
      <c r="B569">
        <v>965157.280668539</v>
      </c>
      <c r="C569">
        <v>3212484.86136225</v>
      </c>
    </row>
    <row r="570" spans="1:3">
      <c r="A570">
        <v>568</v>
      </c>
      <c r="B570">
        <v>965157.375167905</v>
      </c>
      <c r="C570">
        <v>3212484.86136225</v>
      </c>
    </row>
    <row r="571" spans="1:3">
      <c r="A571">
        <v>569</v>
      </c>
      <c r="B571">
        <v>965157.36610775</v>
      </c>
      <c r="C571">
        <v>3212484.86136225</v>
      </c>
    </row>
    <row r="572" spans="1:3">
      <c r="A572">
        <v>570</v>
      </c>
      <c r="B572">
        <v>965157.206314898</v>
      </c>
      <c r="C572">
        <v>3212484.86136225</v>
      </c>
    </row>
    <row r="573" spans="1:3">
      <c r="A573">
        <v>571</v>
      </c>
      <c r="B573">
        <v>965157.20396462</v>
      </c>
      <c r="C573">
        <v>3212484.86136225</v>
      </c>
    </row>
    <row r="574" spans="1:3">
      <c r="A574">
        <v>572</v>
      </c>
      <c r="B574">
        <v>965157.290774939</v>
      </c>
      <c r="C574">
        <v>3212484.86136225</v>
      </c>
    </row>
    <row r="575" spans="1:3">
      <c r="A575">
        <v>573</v>
      </c>
      <c r="B575">
        <v>965157.273472199</v>
      </c>
      <c r="C575">
        <v>3212484.86136225</v>
      </c>
    </row>
    <row r="576" spans="1:3">
      <c r="A576">
        <v>574</v>
      </c>
      <c r="B576">
        <v>965157.316052243</v>
      </c>
      <c r="C576">
        <v>3212484.86136225</v>
      </c>
    </row>
    <row r="577" spans="1:3">
      <c r="A577">
        <v>575</v>
      </c>
      <c r="B577">
        <v>965157.451980339</v>
      </c>
      <c r="C577">
        <v>3212484.86136225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3476.79826888336</v>
      </c>
      <c r="C2">
        <v>3476.79826888336</v>
      </c>
      <c r="D2">
        <v>467.180052222384</v>
      </c>
      <c r="E2">
        <v>127.635933283234</v>
      </c>
    </row>
    <row r="3" spans="1:5">
      <c r="A3">
        <v>1</v>
      </c>
      <c r="B3">
        <v>3476.79826888336</v>
      </c>
      <c r="C3">
        <v>3476.79826888336</v>
      </c>
      <c r="D3">
        <v>1615.90345177149</v>
      </c>
      <c r="E3">
        <v>1276.35933283234</v>
      </c>
    </row>
    <row r="4" spans="1:5">
      <c r="A4">
        <v>2</v>
      </c>
      <c r="B4">
        <v>3476.79826888336</v>
      </c>
      <c r="C4">
        <v>3476.79826888336</v>
      </c>
      <c r="D4">
        <v>1523.86736953251</v>
      </c>
      <c r="E4">
        <v>1184.32325059336</v>
      </c>
    </row>
    <row r="5" spans="1:5">
      <c r="A5">
        <v>3</v>
      </c>
      <c r="B5">
        <v>3476.79826888336</v>
      </c>
      <c r="C5">
        <v>3476.79826888336</v>
      </c>
      <c r="D5">
        <v>1458.8732910174</v>
      </c>
      <c r="E5">
        <v>1119.32917207825</v>
      </c>
    </row>
    <row r="6" spans="1:5">
      <c r="A6">
        <v>4</v>
      </c>
      <c r="B6">
        <v>3476.79826888336</v>
      </c>
      <c r="C6">
        <v>3476.79826888336</v>
      </c>
      <c r="D6">
        <v>1433.20397721851</v>
      </c>
      <c r="E6">
        <v>1093.65985827936</v>
      </c>
    </row>
    <row r="7" spans="1:5">
      <c r="A7">
        <v>5</v>
      </c>
      <c r="B7">
        <v>3476.79826888336</v>
      </c>
      <c r="C7">
        <v>3476.79826888336</v>
      </c>
      <c r="D7">
        <v>1400.6263526673</v>
      </c>
      <c r="E7">
        <v>1061.08223372815</v>
      </c>
    </row>
    <row r="8" spans="1:5">
      <c r="A8">
        <v>6</v>
      </c>
      <c r="B8">
        <v>3476.79826888336</v>
      </c>
      <c r="C8">
        <v>3476.79826888336</v>
      </c>
      <c r="D8">
        <v>1375.67648852977</v>
      </c>
      <c r="E8">
        <v>1036.13236959062</v>
      </c>
    </row>
    <row r="9" spans="1:5">
      <c r="A9">
        <v>7</v>
      </c>
      <c r="B9">
        <v>3476.79826888336</v>
      </c>
      <c r="C9">
        <v>3476.79826888336</v>
      </c>
      <c r="D9">
        <v>1341.20589442361</v>
      </c>
      <c r="E9">
        <v>1001.66177548446</v>
      </c>
    </row>
    <row r="10" spans="1:5">
      <c r="A10">
        <v>8</v>
      </c>
      <c r="B10">
        <v>3476.79826888336</v>
      </c>
      <c r="C10">
        <v>3476.79826888336</v>
      </c>
      <c r="D10">
        <v>1316.27920690334</v>
      </c>
      <c r="E10">
        <v>976.735087964187</v>
      </c>
    </row>
    <row r="11" spans="1:5">
      <c r="A11">
        <v>9</v>
      </c>
      <c r="B11">
        <v>3476.79826888336</v>
      </c>
      <c r="C11">
        <v>3476.79826888336</v>
      </c>
      <c r="D11">
        <v>1280.61368787677</v>
      </c>
      <c r="E11">
        <v>941.069568937621</v>
      </c>
    </row>
    <row r="12" spans="1:5">
      <c r="A12">
        <v>10</v>
      </c>
      <c r="B12">
        <v>3476.79826888336</v>
      </c>
      <c r="C12">
        <v>3476.79826888336</v>
      </c>
      <c r="D12">
        <v>1255.70844310578</v>
      </c>
      <c r="E12">
        <v>916.164324166633</v>
      </c>
    </row>
    <row r="13" spans="1:5">
      <c r="A13">
        <v>11</v>
      </c>
      <c r="B13">
        <v>3476.79826888336</v>
      </c>
      <c r="C13">
        <v>3476.79826888336</v>
      </c>
      <c r="D13">
        <v>1219.40256553433</v>
      </c>
      <c r="E13">
        <v>879.858446595178</v>
      </c>
    </row>
    <row r="14" spans="1:5">
      <c r="A14">
        <v>12</v>
      </c>
      <c r="B14">
        <v>3476.79826888336</v>
      </c>
      <c r="C14">
        <v>3476.79826888336</v>
      </c>
      <c r="D14">
        <v>1194.62389542632</v>
      </c>
      <c r="E14">
        <v>855.079776487173</v>
      </c>
    </row>
    <row r="15" spans="1:5">
      <c r="A15">
        <v>13</v>
      </c>
      <c r="B15">
        <v>3476.79826888336</v>
      </c>
      <c r="C15">
        <v>3476.79826888336</v>
      </c>
      <c r="D15">
        <v>1158.04575135877</v>
      </c>
      <c r="E15">
        <v>818.501632419625</v>
      </c>
    </row>
    <row r="16" spans="1:5">
      <c r="A16">
        <v>14</v>
      </c>
      <c r="B16">
        <v>3476.79826888336</v>
      </c>
      <c r="C16">
        <v>3476.79826888336</v>
      </c>
      <c r="D16">
        <v>1133.5601095965</v>
      </c>
      <c r="E16">
        <v>794.015990657353</v>
      </c>
    </row>
    <row r="17" spans="1:5">
      <c r="A17">
        <v>15</v>
      </c>
      <c r="B17">
        <v>3476.79826888336</v>
      </c>
      <c r="C17">
        <v>3476.79826888336</v>
      </c>
      <c r="D17">
        <v>1096.99959738923</v>
      </c>
      <c r="E17">
        <v>757.455478450084</v>
      </c>
    </row>
    <row r="18" spans="1:5">
      <c r="A18">
        <v>16</v>
      </c>
      <c r="B18">
        <v>3476.79826888336</v>
      </c>
      <c r="C18">
        <v>3476.79826888336</v>
      </c>
      <c r="D18">
        <v>1073.0601525332</v>
      </c>
      <c r="E18">
        <v>733.516033594055</v>
      </c>
    </row>
    <row r="19" spans="1:5">
      <c r="A19">
        <v>17</v>
      </c>
      <c r="B19">
        <v>3476.79826888336</v>
      </c>
      <c r="C19">
        <v>3476.79826888336</v>
      </c>
      <c r="D19">
        <v>1036.81760093804</v>
      </c>
      <c r="E19">
        <v>697.273481998889</v>
      </c>
    </row>
    <row r="20" spans="1:5">
      <c r="A20">
        <v>18</v>
      </c>
      <c r="B20">
        <v>3476.79826888336</v>
      </c>
      <c r="C20">
        <v>3476.79826888336</v>
      </c>
      <c r="D20">
        <v>977.72378535532</v>
      </c>
      <c r="E20">
        <v>638.179666416172</v>
      </c>
    </row>
    <row r="21" spans="1:5">
      <c r="A21">
        <v>19</v>
      </c>
      <c r="B21">
        <v>3476.79826888336</v>
      </c>
      <c r="C21">
        <v>3476.79826888336</v>
      </c>
      <c r="D21">
        <v>906.03830893767</v>
      </c>
      <c r="E21">
        <v>566.494189998521</v>
      </c>
    </row>
    <row r="22" spans="1:5">
      <c r="A22">
        <v>20</v>
      </c>
      <c r="B22">
        <v>3476.79826888336</v>
      </c>
      <c r="C22">
        <v>3476.79826888336</v>
      </c>
      <c r="D22">
        <v>872.783212552782</v>
      </c>
      <c r="E22">
        <v>533.239093613633</v>
      </c>
    </row>
    <row r="23" spans="1:5">
      <c r="A23">
        <v>21</v>
      </c>
      <c r="B23">
        <v>3476.79826888336</v>
      </c>
      <c r="C23">
        <v>3476.79826888336</v>
      </c>
      <c r="D23">
        <v>846.200267651895</v>
      </c>
      <c r="E23">
        <v>506.656148712747</v>
      </c>
    </row>
    <row r="24" spans="1:5">
      <c r="A24">
        <v>22</v>
      </c>
      <c r="B24">
        <v>3476.79826888336</v>
      </c>
      <c r="C24">
        <v>3476.79826888336</v>
      </c>
      <c r="D24">
        <v>844.087507101827</v>
      </c>
      <c r="E24">
        <v>504.54338816268</v>
      </c>
    </row>
    <row r="25" spans="1:5">
      <c r="A25">
        <v>23</v>
      </c>
      <c r="B25">
        <v>3476.79826888336</v>
      </c>
      <c r="C25">
        <v>3476.79826888336</v>
      </c>
      <c r="D25">
        <v>843.115423747766</v>
      </c>
      <c r="E25">
        <v>503.571304808619</v>
      </c>
    </row>
    <row r="26" spans="1:5">
      <c r="A26">
        <v>24</v>
      </c>
      <c r="B26">
        <v>3476.79826888336</v>
      </c>
      <c r="C26">
        <v>3476.79826888336</v>
      </c>
      <c r="D26">
        <v>829.494845354275</v>
      </c>
      <c r="E26">
        <v>489.950726415126</v>
      </c>
    </row>
    <row r="27" spans="1:5">
      <c r="A27">
        <v>25</v>
      </c>
      <c r="B27">
        <v>3476.79826888336</v>
      </c>
      <c r="C27">
        <v>3476.79826888336</v>
      </c>
      <c r="D27">
        <v>828.495397341775</v>
      </c>
      <c r="E27">
        <v>488.951278402625</v>
      </c>
    </row>
    <row r="28" spans="1:5">
      <c r="A28">
        <v>26</v>
      </c>
      <c r="B28">
        <v>3476.79826888336</v>
      </c>
      <c r="C28">
        <v>3476.79826888336</v>
      </c>
      <c r="D28">
        <v>815.418387793468</v>
      </c>
      <c r="E28">
        <v>475.874268854319</v>
      </c>
    </row>
    <row r="29" spans="1:5">
      <c r="A29">
        <v>27</v>
      </c>
      <c r="B29">
        <v>3476.79826888336</v>
      </c>
      <c r="C29">
        <v>3476.79826888336</v>
      </c>
      <c r="D29">
        <v>814.395469220368</v>
      </c>
      <c r="E29">
        <v>474.851350281219</v>
      </c>
    </row>
    <row r="30" spans="1:5">
      <c r="A30">
        <v>28</v>
      </c>
      <c r="B30">
        <v>3476.79826888336</v>
      </c>
      <c r="C30">
        <v>3476.79826888336</v>
      </c>
      <c r="D30">
        <v>801.108206684571</v>
      </c>
      <c r="E30">
        <v>461.564087745422</v>
      </c>
    </row>
    <row r="31" spans="1:5">
      <c r="A31">
        <v>29</v>
      </c>
      <c r="B31">
        <v>3476.79826888336</v>
      </c>
      <c r="C31">
        <v>3476.79826888336</v>
      </c>
      <c r="D31">
        <v>800.074383334683</v>
      </c>
      <c r="E31">
        <v>460.530264395534</v>
      </c>
    </row>
    <row r="32" spans="1:5">
      <c r="A32">
        <v>30</v>
      </c>
      <c r="B32">
        <v>3476.79826888336</v>
      </c>
      <c r="C32">
        <v>3476.79826888336</v>
      </c>
      <c r="D32">
        <v>786.345941691349</v>
      </c>
      <c r="E32">
        <v>446.801822752201</v>
      </c>
    </row>
    <row r="33" spans="1:5">
      <c r="A33">
        <v>31</v>
      </c>
      <c r="B33">
        <v>3476.79826888336</v>
      </c>
      <c r="C33">
        <v>3476.79826888336</v>
      </c>
      <c r="D33">
        <v>785.323749676735</v>
      </c>
      <c r="E33">
        <v>445.779630737587</v>
      </c>
    </row>
    <row r="34" spans="1:5">
      <c r="A34">
        <v>32</v>
      </c>
      <c r="B34">
        <v>3476.79826888336</v>
      </c>
      <c r="C34">
        <v>3476.79826888336</v>
      </c>
      <c r="D34">
        <v>771.094391658097</v>
      </c>
      <c r="E34">
        <v>431.550272718947</v>
      </c>
    </row>
    <row r="35" spans="1:5">
      <c r="A35">
        <v>33</v>
      </c>
      <c r="B35">
        <v>3476.79826888336</v>
      </c>
      <c r="C35">
        <v>3476.79826888336</v>
      </c>
      <c r="D35">
        <v>770.105420819819</v>
      </c>
      <c r="E35">
        <v>430.561301880669</v>
      </c>
    </row>
    <row r="36" spans="1:5">
      <c r="A36">
        <v>34</v>
      </c>
      <c r="B36">
        <v>3476.79826888336</v>
      </c>
      <c r="C36">
        <v>3476.79826888336</v>
      </c>
      <c r="D36">
        <v>755.361152569001</v>
      </c>
      <c r="E36">
        <v>415.817033629852</v>
      </c>
    </row>
    <row r="37" spans="1:5">
      <c r="A37">
        <v>35</v>
      </c>
      <c r="B37">
        <v>3476.79826888336</v>
      </c>
      <c r="C37">
        <v>3476.79826888336</v>
      </c>
      <c r="D37">
        <v>756.212223631377</v>
      </c>
      <c r="E37">
        <v>416.668104692228</v>
      </c>
    </row>
    <row r="38" spans="1:5">
      <c r="A38">
        <v>36</v>
      </c>
      <c r="B38">
        <v>3476.79826888336</v>
      </c>
      <c r="C38">
        <v>3476.79826888336</v>
      </c>
      <c r="D38">
        <v>727.691864344964</v>
      </c>
      <c r="E38">
        <v>388.147745405815</v>
      </c>
    </row>
    <row r="39" spans="1:5">
      <c r="A39">
        <v>37</v>
      </c>
      <c r="B39">
        <v>3476.79826888336</v>
      </c>
      <c r="C39">
        <v>3476.79826888336</v>
      </c>
      <c r="D39">
        <v>700.729884735288</v>
      </c>
      <c r="E39">
        <v>361.185765796137</v>
      </c>
    </row>
    <row r="40" spans="1:5">
      <c r="A40">
        <v>38</v>
      </c>
      <c r="B40">
        <v>3476.79826888336</v>
      </c>
      <c r="C40">
        <v>3476.79826888336</v>
      </c>
      <c r="D40">
        <v>684.044863272261</v>
      </c>
      <c r="E40">
        <v>344.500744333111</v>
      </c>
    </row>
    <row r="41" spans="1:5">
      <c r="A41">
        <v>39</v>
      </c>
      <c r="B41">
        <v>3476.79826888336</v>
      </c>
      <c r="C41">
        <v>3476.79826888336</v>
      </c>
      <c r="D41">
        <v>671.29154805115</v>
      </c>
      <c r="E41">
        <v>331.747429112002</v>
      </c>
    </row>
    <row r="42" spans="1:5">
      <c r="A42">
        <v>40</v>
      </c>
      <c r="B42">
        <v>3476.79826888336</v>
      </c>
      <c r="C42">
        <v>3476.79826888336</v>
      </c>
      <c r="D42">
        <v>655.609134545692</v>
      </c>
      <c r="E42">
        <v>316.065015606543</v>
      </c>
    </row>
    <row r="43" spans="1:5">
      <c r="A43">
        <v>41</v>
      </c>
      <c r="B43">
        <v>3476.79826888336</v>
      </c>
      <c r="C43">
        <v>3476.79826888336</v>
      </c>
      <c r="D43">
        <v>645.416848568037</v>
      </c>
      <c r="E43">
        <v>305.872729628888</v>
      </c>
    </row>
    <row r="44" spans="1:5">
      <c r="A44">
        <v>42</v>
      </c>
      <c r="B44">
        <v>3476.79826888336</v>
      </c>
      <c r="C44">
        <v>3476.79826888336</v>
      </c>
      <c r="D44">
        <v>638.529306291268</v>
      </c>
      <c r="E44">
        <v>298.985187352118</v>
      </c>
    </row>
    <row r="45" spans="1:5">
      <c r="A45">
        <v>43</v>
      </c>
      <c r="B45">
        <v>3476.79826888336</v>
      </c>
      <c r="C45">
        <v>3476.79826888336</v>
      </c>
      <c r="D45">
        <v>632.173587548299</v>
      </c>
      <c r="E45">
        <v>292.62946860915</v>
      </c>
    </row>
    <row r="46" spans="1:5">
      <c r="A46">
        <v>44</v>
      </c>
      <c r="B46">
        <v>3476.79826888336</v>
      </c>
      <c r="C46">
        <v>3476.79826888336</v>
      </c>
      <c r="D46">
        <v>631.739388058646</v>
      </c>
      <c r="E46">
        <v>292.195269119496</v>
      </c>
    </row>
    <row r="47" spans="1:5">
      <c r="A47">
        <v>45</v>
      </c>
      <c r="B47">
        <v>3476.79826888336</v>
      </c>
      <c r="C47">
        <v>3476.79826888336</v>
      </c>
      <c r="D47">
        <v>629.542733925716</v>
      </c>
      <c r="E47">
        <v>289.998614986567</v>
      </c>
    </row>
    <row r="48" spans="1:5">
      <c r="A48">
        <v>46</v>
      </c>
      <c r="B48">
        <v>3476.79826888336</v>
      </c>
      <c r="C48">
        <v>3476.79826888336</v>
      </c>
      <c r="D48">
        <v>629.29385345719</v>
      </c>
      <c r="E48">
        <v>289.749734518041</v>
      </c>
    </row>
    <row r="49" spans="1:5">
      <c r="A49">
        <v>47</v>
      </c>
      <c r="B49">
        <v>3476.79826888336</v>
      </c>
      <c r="C49">
        <v>3476.79826888336</v>
      </c>
      <c r="D49">
        <v>624.001020841243</v>
      </c>
      <c r="E49">
        <v>284.456901902094</v>
      </c>
    </row>
    <row r="50" spans="1:5">
      <c r="A50">
        <v>48</v>
      </c>
      <c r="B50">
        <v>3476.79826888336</v>
      </c>
      <c r="C50">
        <v>3476.79826888336</v>
      </c>
      <c r="D50">
        <v>623.829034935678</v>
      </c>
      <c r="E50">
        <v>284.284915996529</v>
      </c>
    </row>
    <row r="51" spans="1:5">
      <c r="A51">
        <v>49</v>
      </c>
      <c r="B51">
        <v>3476.79826888336</v>
      </c>
      <c r="C51">
        <v>3476.79826888336</v>
      </c>
      <c r="D51">
        <v>617.551627912783</v>
      </c>
      <c r="E51">
        <v>278.007508973634</v>
      </c>
    </row>
    <row r="52" spans="1:5">
      <c r="A52">
        <v>50</v>
      </c>
      <c r="B52">
        <v>3476.79826888336</v>
      </c>
      <c r="C52">
        <v>3476.79826888336</v>
      </c>
      <c r="D52">
        <v>617.408824336225</v>
      </c>
      <c r="E52">
        <v>277.864705397076</v>
      </c>
    </row>
    <row r="53" spans="1:5">
      <c r="A53">
        <v>51</v>
      </c>
      <c r="B53">
        <v>3476.79826888336</v>
      </c>
      <c r="C53">
        <v>3476.79826888336</v>
      </c>
      <c r="D53">
        <v>610.539298447512</v>
      </c>
      <c r="E53">
        <v>270.995179508362</v>
      </c>
    </row>
    <row r="54" spans="1:5">
      <c r="A54">
        <v>52</v>
      </c>
      <c r="B54">
        <v>3476.79826888336</v>
      </c>
      <c r="C54">
        <v>3476.79826888336</v>
      </c>
      <c r="D54">
        <v>603.270604275781</v>
      </c>
      <c r="E54">
        <v>263.726485336632</v>
      </c>
    </row>
    <row r="55" spans="1:5">
      <c r="A55">
        <v>53</v>
      </c>
      <c r="B55">
        <v>3476.79826888336</v>
      </c>
      <c r="C55">
        <v>3476.79826888336</v>
      </c>
      <c r="D55">
        <v>599.908587840117</v>
      </c>
      <c r="E55">
        <v>260.364468900968</v>
      </c>
    </row>
    <row r="56" spans="1:5">
      <c r="A56">
        <v>54</v>
      </c>
      <c r="B56">
        <v>3476.79826888336</v>
      </c>
      <c r="C56">
        <v>3476.79826888336</v>
      </c>
      <c r="D56">
        <v>599.794544277959</v>
      </c>
      <c r="E56">
        <v>260.25042533881</v>
      </c>
    </row>
    <row r="57" spans="1:5">
      <c r="A57">
        <v>55</v>
      </c>
      <c r="B57">
        <v>3476.79826888336</v>
      </c>
      <c r="C57">
        <v>3476.79826888336</v>
      </c>
      <c r="D57">
        <v>593.737270327893</v>
      </c>
      <c r="E57">
        <v>254.193151388745</v>
      </c>
    </row>
    <row r="58" spans="1:5">
      <c r="A58">
        <v>56</v>
      </c>
      <c r="B58">
        <v>3476.79826888336</v>
      </c>
      <c r="C58">
        <v>3476.79826888336</v>
      </c>
      <c r="D58">
        <v>586.939038279119</v>
      </c>
      <c r="E58">
        <v>247.39491933997</v>
      </c>
    </row>
    <row r="59" spans="1:5">
      <c r="A59">
        <v>57</v>
      </c>
      <c r="B59">
        <v>3476.79826888336</v>
      </c>
      <c r="C59">
        <v>3476.79826888336</v>
      </c>
      <c r="D59">
        <v>586.482846222471</v>
      </c>
      <c r="E59">
        <v>246.938727283322</v>
      </c>
    </row>
    <row r="60" spans="1:5">
      <c r="A60">
        <v>58</v>
      </c>
      <c r="B60">
        <v>3476.79826888336</v>
      </c>
      <c r="C60">
        <v>3476.79826888336</v>
      </c>
      <c r="D60">
        <v>584.925704232697</v>
      </c>
      <c r="E60">
        <v>245.381585293549</v>
      </c>
    </row>
    <row r="61" spans="1:5">
      <c r="A61">
        <v>59</v>
      </c>
      <c r="B61">
        <v>3476.79826888336</v>
      </c>
      <c r="C61">
        <v>3476.79826888336</v>
      </c>
      <c r="D61">
        <v>573.994668309321</v>
      </c>
      <c r="E61">
        <v>234.450549370172</v>
      </c>
    </row>
    <row r="62" spans="1:5">
      <c r="A62">
        <v>60</v>
      </c>
      <c r="B62">
        <v>3476.79826888336</v>
      </c>
      <c r="C62">
        <v>3476.79826888336</v>
      </c>
      <c r="D62">
        <v>567.606727425074</v>
      </c>
      <c r="E62">
        <v>228.062608485925</v>
      </c>
    </row>
    <row r="63" spans="1:5">
      <c r="A63">
        <v>61</v>
      </c>
      <c r="B63">
        <v>3476.79826888336</v>
      </c>
      <c r="C63">
        <v>3476.79826888336</v>
      </c>
      <c r="D63">
        <v>562.11303676583</v>
      </c>
      <c r="E63">
        <v>222.568917826681</v>
      </c>
    </row>
    <row r="64" spans="1:5">
      <c r="A64">
        <v>62</v>
      </c>
      <c r="B64">
        <v>3476.79826888336</v>
      </c>
      <c r="C64">
        <v>3476.79826888336</v>
      </c>
      <c r="D64">
        <v>558.838017178505</v>
      </c>
      <c r="E64">
        <v>219.293898239357</v>
      </c>
    </row>
    <row r="65" spans="1:5">
      <c r="A65">
        <v>63</v>
      </c>
      <c r="B65">
        <v>3476.79826888336</v>
      </c>
      <c r="C65">
        <v>3476.79826888336</v>
      </c>
      <c r="D65">
        <v>558.879795784377</v>
      </c>
      <c r="E65">
        <v>219.335676845227</v>
      </c>
    </row>
    <row r="66" spans="1:5">
      <c r="A66">
        <v>64</v>
      </c>
      <c r="B66">
        <v>3476.79826888336</v>
      </c>
      <c r="C66">
        <v>3476.79826888336</v>
      </c>
      <c r="D66">
        <v>559.721437693714</v>
      </c>
      <c r="E66">
        <v>220.177318754565</v>
      </c>
    </row>
    <row r="67" spans="1:5">
      <c r="A67">
        <v>65</v>
      </c>
      <c r="B67">
        <v>3476.79826888336</v>
      </c>
      <c r="C67">
        <v>3476.79826888336</v>
      </c>
      <c r="D67">
        <v>556.789725682678</v>
      </c>
      <c r="E67">
        <v>217.24560674353</v>
      </c>
    </row>
    <row r="68" spans="1:5">
      <c r="A68">
        <v>66</v>
      </c>
      <c r="B68">
        <v>3476.79826888336</v>
      </c>
      <c r="C68">
        <v>3476.79826888336</v>
      </c>
      <c r="D68">
        <v>557.537743698926</v>
      </c>
      <c r="E68">
        <v>217.993624759778</v>
      </c>
    </row>
    <row r="69" spans="1:5">
      <c r="A69">
        <v>67</v>
      </c>
      <c r="B69">
        <v>3476.79826888336</v>
      </c>
      <c r="C69">
        <v>3476.79826888336</v>
      </c>
      <c r="D69">
        <v>550.837591438705</v>
      </c>
      <c r="E69">
        <v>211.293472499555</v>
      </c>
    </row>
    <row r="70" spans="1:5">
      <c r="A70">
        <v>68</v>
      </c>
      <c r="B70">
        <v>3476.79826888336</v>
      </c>
      <c r="C70">
        <v>3476.79826888336</v>
      </c>
      <c r="D70">
        <v>545.211534999328</v>
      </c>
      <c r="E70">
        <v>205.66741606018</v>
      </c>
    </row>
    <row r="71" spans="1:5">
      <c r="A71">
        <v>69</v>
      </c>
      <c r="B71">
        <v>3476.79826888336</v>
      </c>
      <c r="C71">
        <v>3476.79826888336</v>
      </c>
      <c r="D71">
        <v>543.855903354153</v>
      </c>
      <c r="E71">
        <v>204.311784415005</v>
      </c>
    </row>
    <row r="72" spans="1:5">
      <c r="A72">
        <v>70</v>
      </c>
      <c r="B72">
        <v>3476.79826888336</v>
      </c>
      <c r="C72">
        <v>3476.79826888336</v>
      </c>
      <c r="D72">
        <v>543.351778792904</v>
      </c>
      <c r="E72">
        <v>203.807659853755</v>
      </c>
    </row>
    <row r="73" spans="1:5">
      <c r="A73">
        <v>71</v>
      </c>
      <c r="B73">
        <v>3476.79826888336</v>
      </c>
      <c r="C73">
        <v>3476.79826888336</v>
      </c>
      <c r="D73">
        <v>536.771170729559</v>
      </c>
      <c r="E73">
        <v>197.227051790409</v>
      </c>
    </row>
    <row r="74" spans="1:5">
      <c r="A74">
        <v>72</v>
      </c>
      <c r="B74">
        <v>3476.79826888336</v>
      </c>
      <c r="C74">
        <v>3476.79826888336</v>
      </c>
      <c r="D74">
        <v>533.657453521904</v>
      </c>
      <c r="E74">
        <v>194.113334582755</v>
      </c>
    </row>
    <row r="75" spans="1:5">
      <c r="A75">
        <v>73</v>
      </c>
      <c r="B75">
        <v>3476.79826888336</v>
      </c>
      <c r="C75">
        <v>3476.79826888336</v>
      </c>
      <c r="D75">
        <v>532.65649240584</v>
      </c>
      <c r="E75">
        <v>193.112373466691</v>
      </c>
    </row>
    <row r="76" spans="1:5">
      <c r="A76">
        <v>74</v>
      </c>
      <c r="B76">
        <v>3476.79826888336</v>
      </c>
      <c r="C76">
        <v>3476.79826888336</v>
      </c>
      <c r="D76">
        <v>532.356684112357</v>
      </c>
      <c r="E76">
        <v>192.812565173208</v>
      </c>
    </row>
    <row r="77" spans="1:5">
      <c r="A77">
        <v>75</v>
      </c>
      <c r="B77">
        <v>3476.79826888336</v>
      </c>
      <c r="C77">
        <v>3476.79826888336</v>
      </c>
      <c r="D77">
        <v>527.540446784291</v>
      </c>
      <c r="E77">
        <v>187.996327845143</v>
      </c>
    </row>
    <row r="78" spans="1:5">
      <c r="A78">
        <v>76</v>
      </c>
      <c r="B78">
        <v>3476.79826888336</v>
      </c>
      <c r="C78">
        <v>3476.79826888336</v>
      </c>
      <c r="D78">
        <v>526.247104734021</v>
      </c>
      <c r="E78">
        <v>186.702985794872</v>
      </c>
    </row>
    <row r="79" spans="1:5">
      <c r="A79">
        <v>77</v>
      </c>
      <c r="B79">
        <v>3476.79826888336</v>
      </c>
      <c r="C79">
        <v>3476.79826888336</v>
      </c>
      <c r="D79">
        <v>526.04899767724</v>
      </c>
      <c r="E79">
        <v>186.504878738091</v>
      </c>
    </row>
    <row r="80" spans="1:5">
      <c r="A80">
        <v>78</v>
      </c>
      <c r="B80">
        <v>3476.79826888336</v>
      </c>
      <c r="C80">
        <v>3476.79826888336</v>
      </c>
      <c r="D80">
        <v>519.633464687297</v>
      </c>
      <c r="E80">
        <v>180.089345748149</v>
      </c>
    </row>
    <row r="81" spans="1:5">
      <c r="A81">
        <v>79</v>
      </c>
      <c r="B81">
        <v>3476.79826888336</v>
      </c>
      <c r="C81">
        <v>3476.79826888336</v>
      </c>
      <c r="D81">
        <v>515.001863598686</v>
      </c>
      <c r="E81">
        <v>175.457744659537</v>
      </c>
    </row>
    <row r="82" spans="1:5">
      <c r="A82">
        <v>80</v>
      </c>
      <c r="B82">
        <v>3476.79826888336</v>
      </c>
      <c r="C82">
        <v>3476.79826888336</v>
      </c>
      <c r="D82">
        <v>512.52319217226</v>
      </c>
      <c r="E82">
        <v>172.97907323311</v>
      </c>
    </row>
    <row r="83" spans="1:5">
      <c r="A83">
        <v>81</v>
      </c>
      <c r="B83">
        <v>3476.79826888336</v>
      </c>
      <c r="C83">
        <v>3476.79826888336</v>
      </c>
      <c r="D83">
        <v>511.957228031882</v>
      </c>
      <c r="E83">
        <v>172.413109092733</v>
      </c>
    </row>
    <row r="84" spans="1:5">
      <c r="A84">
        <v>82</v>
      </c>
      <c r="B84">
        <v>3476.79826888336</v>
      </c>
      <c r="C84">
        <v>3476.79826888336</v>
      </c>
      <c r="D84">
        <v>512.083172808541</v>
      </c>
      <c r="E84">
        <v>172.539053869393</v>
      </c>
    </row>
    <row r="85" spans="1:5">
      <c r="A85">
        <v>83</v>
      </c>
      <c r="B85">
        <v>3476.79826888336</v>
      </c>
      <c r="C85">
        <v>3476.79826888336</v>
      </c>
      <c r="D85">
        <v>509.601148754131</v>
      </c>
      <c r="E85">
        <v>170.057029814982</v>
      </c>
    </row>
    <row r="86" spans="1:5">
      <c r="A86">
        <v>84</v>
      </c>
      <c r="B86">
        <v>3476.79826888336</v>
      </c>
      <c r="C86">
        <v>3476.79826888336</v>
      </c>
      <c r="D86">
        <v>508.994957603263</v>
      </c>
      <c r="E86">
        <v>169.450838664114</v>
      </c>
    </row>
    <row r="87" spans="1:5">
      <c r="A87">
        <v>85</v>
      </c>
      <c r="B87">
        <v>3476.79826888336</v>
      </c>
      <c r="C87">
        <v>3476.79826888336</v>
      </c>
      <c r="D87">
        <v>508.936447906104</v>
      </c>
      <c r="E87">
        <v>169.392328966955</v>
      </c>
    </row>
    <row r="88" spans="1:5">
      <c r="A88">
        <v>86</v>
      </c>
      <c r="B88">
        <v>3476.79826888336</v>
      </c>
      <c r="C88">
        <v>3476.79826888336</v>
      </c>
      <c r="D88">
        <v>503.962412597463</v>
      </c>
      <c r="E88">
        <v>164.418293658313</v>
      </c>
    </row>
    <row r="89" spans="1:5">
      <c r="A89">
        <v>87</v>
      </c>
      <c r="B89">
        <v>3476.79826888336</v>
      </c>
      <c r="C89">
        <v>3476.79826888336</v>
      </c>
      <c r="D89">
        <v>501.112154930719</v>
      </c>
      <c r="E89">
        <v>161.56803599157</v>
      </c>
    </row>
    <row r="90" spans="1:5">
      <c r="A90">
        <v>88</v>
      </c>
      <c r="B90">
        <v>3476.79826888336</v>
      </c>
      <c r="C90">
        <v>3476.79826888336</v>
      </c>
      <c r="D90">
        <v>499.646833901793</v>
      </c>
      <c r="E90">
        <v>160.102714962643</v>
      </c>
    </row>
    <row r="91" spans="1:5">
      <c r="A91">
        <v>89</v>
      </c>
      <c r="B91">
        <v>3476.79826888336</v>
      </c>
      <c r="C91">
        <v>3476.79826888336</v>
      </c>
      <c r="D91">
        <v>499.567631606425</v>
      </c>
      <c r="E91">
        <v>160.023512667275</v>
      </c>
    </row>
    <row r="92" spans="1:5">
      <c r="A92">
        <v>90</v>
      </c>
      <c r="B92">
        <v>3476.79826888336</v>
      </c>
      <c r="C92">
        <v>3476.79826888336</v>
      </c>
      <c r="D92">
        <v>495.248319317073</v>
      </c>
      <c r="E92">
        <v>155.704200377924</v>
      </c>
    </row>
    <row r="93" spans="1:5">
      <c r="A93">
        <v>91</v>
      </c>
      <c r="B93">
        <v>3476.79826888336</v>
      </c>
      <c r="C93">
        <v>3476.79826888336</v>
      </c>
      <c r="D93">
        <v>493.441224759517</v>
      </c>
      <c r="E93">
        <v>153.897105820369</v>
      </c>
    </row>
    <row r="94" spans="1:5">
      <c r="A94">
        <v>92</v>
      </c>
      <c r="B94">
        <v>3476.79826888336</v>
      </c>
      <c r="C94">
        <v>3476.79826888336</v>
      </c>
      <c r="D94">
        <v>492.802486072226</v>
      </c>
      <c r="E94">
        <v>153.258367133078</v>
      </c>
    </row>
    <row r="95" spans="1:5">
      <c r="A95">
        <v>93</v>
      </c>
      <c r="B95">
        <v>3476.79826888336</v>
      </c>
      <c r="C95">
        <v>3476.79826888336</v>
      </c>
      <c r="D95">
        <v>492.777531876484</v>
      </c>
      <c r="E95">
        <v>153.233412937335</v>
      </c>
    </row>
    <row r="96" spans="1:5">
      <c r="A96">
        <v>94</v>
      </c>
      <c r="B96">
        <v>3476.79826888336</v>
      </c>
      <c r="C96">
        <v>3476.79826888336</v>
      </c>
      <c r="D96">
        <v>490.609850043431</v>
      </c>
      <c r="E96">
        <v>151.065731104281</v>
      </c>
    </row>
    <row r="97" spans="1:5">
      <c r="A97">
        <v>95</v>
      </c>
      <c r="B97">
        <v>3476.79826888336</v>
      </c>
      <c r="C97">
        <v>3476.79826888336</v>
      </c>
      <c r="D97">
        <v>487.366184951847</v>
      </c>
      <c r="E97">
        <v>147.822066012698</v>
      </c>
    </row>
    <row r="98" spans="1:5">
      <c r="A98">
        <v>96</v>
      </c>
      <c r="B98">
        <v>3476.79826888336</v>
      </c>
      <c r="C98">
        <v>3476.79826888336</v>
      </c>
      <c r="D98">
        <v>483.709478828723</v>
      </c>
      <c r="E98">
        <v>144.165359889573</v>
      </c>
    </row>
    <row r="99" spans="1:5">
      <c r="A99">
        <v>97</v>
      </c>
      <c r="B99">
        <v>3476.79826888336</v>
      </c>
      <c r="C99">
        <v>3476.79826888336</v>
      </c>
      <c r="D99">
        <v>480.710190698574</v>
      </c>
      <c r="E99">
        <v>141.166071759425</v>
      </c>
    </row>
    <row r="100" spans="1:5">
      <c r="A100">
        <v>98</v>
      </c>
      <c r="B100">
        <v>3476.79826888336</v>
      </c>
      <c r="C100">
        <v>3476.79826888336</v>
      </c>
      <c r="D100">
        <v>479.01457984155</v>
      </c>
      <c r="E100">
        <v>139.470460902401</v>
      </c>
    </row>
    <row r="101" spans="1:5">
      <c r="A101">
        <v>99</v>
      </c>
      <c r="B101">
        <v>3476.79826888336</v>
      </c>
      <c r="C101">
        <v>3476.79826888336</v>
      </c>
      <c r="D101">
        <v>478.277946133662</v>
      </c>
      <c r="E101">
        <v>138.733827194513</v>
      </c>
    </row>
    <row r="102" spans="1:5">
      <c r="A102">
        <v>100</v>
      </c>
      <c r="B102">
        <v>3476.79826888336</v>
      </c>
      <c r="C102">
        <v>3476.79826888336</v>
      </c>
      <c r="D102">
        <v>478.407127423677</v>
      </c>
      <c r="E102">
        <v>138.863008484528</v>
      </c>
    </row>
    <row r="103" spans="1:5">
      <c r="A103">
        <v>101</v>
      </c>
      <c r="B103">
        <v>3476.79826888336</v>
      </c>
      <c r="C103">
        <v>3476.79826888336</v>
      </c>
      <c r="D103">
        <v>477.212018939814</v>
      </c>
      <c r="E103">
        <v>137.667900000665</v>
      </c>
    </row>
    <row r="104" spans="1:5">
      <c r="A104">
        <v>102</v>
      </c>
      <c r="B104">
        <v>3476.79826888336</v>
      </c>
      <c r="C104">
        <v>3476.79826888336</v>
      </c>
      <c r="D104">
        <v>477.298875599951</v>
      </c>
      <c r="E104">
        <v>137.754756660802</v>
      </c>
    </row>
    <row r="105" spans="1:5">
      <c r="A105">
        <v>103</v>
      </c>
      <c r="B105">
        <v>3476.79826888336</v>
      </c>
      <c r="C105">
        <v>3476.79826888336</v>
      </c>
      <c r="D105">
        <v>476.555927046286</v>
      </c>
      <c r="E105">
        <v>137.011808107137</v>
      </c>
    </row>
    <row r="106" spans="1:5">
      <c r="A106">
        <v>104</v>
      </c>
      <c r="B106">
        <v>3476.79826888336</v>
      </c>
      <c r="C106">
        <v>3476.79826888336</v>
      </c>
      <c r="D106">
        <v>476.424180139906</v>
      </c>
      <c r="E106">
        <v>136.880061200757</v>
      </c>
    </row>
    <row r="107" spans="1:5">
      <c r="A107">
        <v>105</v>
      </c>
      <c r="B107">
        <v>3476.79826888336</v>
      </c>
      <c r="C107">
        <v>3476.79826888336</v>
      </c>
      <c r="D107">
        <v>473.13208554177</v>
      </c>
      <c r="E107">
        <v>133.587966602621</v>
      </c>
    </row>
    <row r="108" spans="1:5">
      <c r="A108">
        <v>106</v>
      </c>
      <c r="B108">
        <v>3476.79826888336</v>
      </c>
      <c r="C108">
        <v>3476.79826888336</v>
      </c>
      <c r="D108">
        <v>470.96581510756</v>
      </c>
      <c r="E108">
        <v>131.421696168411</v>
      </c>
    </row>
    <row r="109" spans="1:5">
      <c r="A109">
        <v>107</v>
      </c>
      <c r="B109">
        <v>3476.79826888336</v>
      </c>
      <c r="C109">
        <v>3476.79826888336</v>
      </c>
      <c r="D109">
        <v>470.062512858111</v>
      </c>
      <c r="E109">
        <v>130.518393918962</v>
      </c>
    </row>
    <row r="110" spans="1:5">
      <c r="A110">
        <v>108</v>
      </c>
      <c r="B110">
        <v>3476.79826888336</v>
      </c>
      <c r="C110">
        <v>3476.79826888336</v>
      </c>
      <c r="D110">
        <v>470.050098534553</v>
      </c>
      <c r="E110">
        <v>130.505979595404</v>
      </c>
    </row>
    <row r="111" spans="1:5">
      <c r="A111">
        <v>109</v>
      </c>
      <c r="B111">
        <v>3476.79826888336</v>
      </c>
      <c r="C111">
        <v>3476.79826888336</v>
      </c>
      <c r="D111">
        <v>467.280256277438</v>
      </c>
      <c r="E111">
        <v>127.736137338289</v>
      </c>
    </row>
    <row r="112" spans="1:5">
      <c r="A112">
        <v>110</v>
      </c>
      <c r="B112">
        <v>3476.79826888336</v>
      </c>
      <c r="C112">
        <v>3476.79826888336</v>
      </c>
      <c r="D112">
        <v>465.718945317539</v>
      </c>
      <c r="E112">
        <v>126.17482637839</v>
      </c>
    </row>
    <row r="113" spans="1:5">
      <c r="A113">
        <v>111</v>
      </c>
      <c r="B113">
        <v>3476.79826888336</v>
      </c>
      <c r="C113">
        <v>3476.79826888336</v>
      </c>
      <c r="D113">
        <v>464.873603696834</v>
      </c>
      <c r="E113">
        <v>125.329484757685</v>
      </c>
    </row>
    <row r="114" spans="1:5">
      <c r="A114">
        <v>112</v>
      </c>
      <c r="B114">
        <v>3476.79826888336</v>
      </c>
      <c r="C114">
        <v>3476.79826888336</v>
      </c>
      <c r="D114">
        <v>464.893816744528</v>
      </c>
      <c r="E114">
        <v>125.349697805379</v>
      </c>
    </row>
    <row r="115" spans="1:5">
      <c r="A115">
        <v>113</v>
      </c>
      <c r="B115">
        <v>3476.79826888336</v>
      </c>
      <c r="C115">
        <v>3476.79826888336</v>
      </c>
      <c r="D115">
        <v>463.271347263716</v>
      </c>
      <c r="E115">
        <v>123.727228324567</v>
      </c>
    </row>
    <row r="116" spans="1:5">
      <c r="A116">
        <v>114</v>
      </c>
      <c r="B116">
        <v>3476.79826888336</v>
      </c>
      <c r="C116">
        <v>3476.79826888336</v>
      </c>
      <c r="D116">
        <v>461.207089086959</v>
      </c>
      <c r="E116">
        <v>121.66297014781</v>
      </c>
    </row>
    <row r="117" spans="1:5">
      <c r="A117">
        <v>115</v>
      </c>
      <c r="B117">
        <v>3476.79826888336</v>
      </c>
      <c r="C117">
        <v>3476.79826888336</v>
      </c>
      <c r="D117">
        <v>458.626689191418</v>
      </c>
      <c r="E117">
        <v>119.08257025227</v>
      </c>
    </row>
    <row r="118" spans="1:5">
      <c r="A118">
        <v>116</v>
      </c>
      <c r="B118">
        <v>3476.79826888336</v>
      </c>
      <c r="C118">
        <v>3476.79826888336</v>
      </c>
      <c r="D118">
        <v>456.953190243676</v>
      </c>
      <c r="E118">
        <v>117.409071304527</v>
      </c>
    </row>
    <row r="119" spans="1:5">
      <c r="A119">
        <v>117</v>
      </c>
      <c r="B119">
        <v>3476.79826888336</v>
      </c>
      <c r="C119">
        <v>3476.79826888336</v>
      </c>
      <c r="D119">
        <v>455.661294171923</v>
      </c>
      <c r="E119">
        <v>116.117175232774</v>
      </c>
    </row>
    <row r="120" spans="1:5">
      <c r="A120">
        <v>118</v>
      </c>
      <c r="B120">
        <v>3476.79826888336</v>
      </c>
      <c r="C120">
        <v>3476.79826888336</v>
      </c>
      <c r="D120">
        <v>455.405844036002</v>
      </c>
      <c r="E120">
        <v>115.861725096853</v>
      </c>
    </row>
    <row r="121" spans="1:5">
      <c r="A121">
        <v>119</v>
      </c>
      <c r="B121">
        <v>3476.79826888336</v>
      </c>
      <c r="C121">
        <v>3476.79826888336</v>
      </c>
      <c r="D121">
        <v>455.413589107329</v>
      </c>
      <c r="E121">
        <v>115.869470168181</v>
      </c>
    </row>
    <row r="122" spans="1:5">
      <c r="A122">
        <v>120</v>
      </c>
      <c r="B122">
        <v>3476.79826888336</v>
      </c>
      <c r="C122">
        <v>3476.79826888336</v>
      </c>
      <c r="D122">
        <v>454.199794562589</v>
      </c>
      <c r="E122">
        <v>114.65567562344</v>
      </c>
    </row>
    <row r="123" spans="1:5">
      <c r="A123">
        <v>121</v>
      </c>
      <c r="B123">
        <v>3476.79826888336</v>
      </c>
      <c r="C123">
        <v>3476.79826888336</v>
      </c>
      <c r="D123">
        <v>452.462128490209</v>
      </c>
      <c r="E123">
        <v>112.91800955106</v>
      </c>
    </row>
    <row r="124" spans="1:5">
      <c r="A124">
        <v>122</v>
      </c>
      <c r="B124">
        <v>3476.79826888336</v>
      </c>
      <c r="C124">
        <v>3476.79826888336</v>
      </c>
      <c r="D124">
        <v>451.89535760927</v>
      </c>
      <c r="E124">
        <v>112.35123867012</v>
      </c>
    </row>
    <row r="125" spans="1:5">
      <c r="A125">
        <v>123</v>
      </c>
      <c r="B125">
        <v>3476.79826888336</v>
      </c>
      <c r="C125">
        <v>3476.79826888336</v>
      </c>
      <c r="D125">
        <v>451.795022884507</v>
      </c>
      <c r="E125">
        <v>112.250903945358</v>
      </c>
    </row>
    <row r="126" spans="1:5">
      <c r="A126">
        <v>124</v>
      </c>
      <c r="B126">
        <v>3476.79826888336</v>
      </c>
      <c r="C126">
        <v>3476.79826888336</v>
      </c>
      <c r="D126">
        <v>449.901692630659</v>
      </c>
      <c r="E126">
        <v>110.35757369151</v>
      </c>
    </row>
    <row r="127" spans="1:5">
      <c r="A127">
        <v>125</v>
      </c>
      <c r="B127">
        <v>3476.79826888336</v>
      </c>
      <c r="C127">
        <v>3476.79826888336</v>
      </c>
      <c r="D127">
        <v>448.564822956287</v>
      </c>
      <c r="E127">
        <v>109.020704017138</v>
      </c>
    </row>
    <row r="128" spans="1:5">
      <c r="A128">
        <v>126</v>
      </c>
      <c r="B128">
        <v>3476.79826888336</v>
      </c>
      <c r="C128">
        <v>3476.79826888336</v>
      </c>
      <c r="D128">
        <v>447.795586391946</v>
      </c>
      <c r="E128">
        <v>108.251467452797</v>
      </c>
    </row>
    <row r="129" spans="1:5">
      <c r="A129">
        <v>127</v>
      </c>
      <c r="B129">
        <v>3476.79826888336</v>
      </c>
      <c r="C129">
        <v>3476.79826888336</v>
      </c>
      <c r="D129">
        <v>447.685193881063</v>
      </c>
      <c r="E129">
        <v>108.141074941915</v>
      </c>
    </row>
    <row r="130" spans="1:5">
      <c r="A130">
        <v>128</v>
      </c>
      <c r="B130">
        <v>3476.79826888336</v>
      </c>
      <c r="C130">
        <v>3476.79826888336</v>
      </c>
      <c r="D130">
        <v>446.036223428918</v>
      </c>
      <c r="E130">
        <v>106.492104489769</v>
      </c>
    </row>
    <row r="131" spans="1:5">
      <c r="A131">
        <v>129</v>
      </c>
      <c r="B131">
        <v>3476.79826888336</v>
      </c>
      <c r="C131">
        <v>3476.79826888336</v>
      </c>
      <c r="D131">
        <v>445.400521566517</v>
      </c>
      <c r="E131">
        <v>105.856402627368</v>
      </c>
    </row>
    <row r="132" spans="1:5">
      <c r="A132">
        <v>130</v>
      </c>
      <c r="B132">
        <v>3476.79826888336</v>
      </c>
      <c r="C132">
        <v>3476.79826888336</v>
      </c>
      <c r="D132">
        <v>445.436290763722</v>
      </c>
      <c r="E132">
        <v>105.892171824572</v>
      </c>
    </row>
    <row r="133" spans="1:5">
      <c r="A133">
        <v>131</v>
      </c>
      <c r="B133">
        <v>3476.79826888336</v>
      </c>
      <c r="C133">
        <v>3476.79826888336</v>
      </c>
      <c r="D133">
        <v>445.129153277032</v>
      </c>
      <c r="E133">
        <v>105.585034337883</v>
      </c>
    </row>
    <row r="134" spans="1:5">
      <c r="A134">
        <v>132</v>
      </c>
      <c r="B134">
        <v>3476.79826888336</v>
      </c>
      <c r="C134">
        <v>3476.79826888336</v>
      </c>
      <c r="D134">
        <v>445.115402858806</v>
      </c>
      <c r="E134">
        <v>105.571283919656</v>
      </c>
    </row>
    <row r="135" spans="1:5">
      <c r="A135">
        <v>133</v>
      </c>
      <c r="B135">
        <v>3476.79826888336</v>
      </c>
      <c r="C135">
        <v>3476.79826888336</v>
      </c>
      <c r="D135">
        <v>443.100480342665</v>
      </c>
      <c r="E135">
        <v>103.556361403516</v>
      </c>
    </row>
    <row r="136" spans="1:5">
      <c r="A136">
        <v>134</v>
      </c>
      <c r="B136">
        <v>3476.79826888336</v>
      </c>
      <c r="C136">
        <v>3476.79826888336</v>
      </c>
      <c r="D136">
        <v>441.830846874591</v>
      </c>
      <c r="E136">
        <v>102.286727935442</v>
      </c>
    </row>
    <row r="137" spans="1:5">
      <c r="A137">
        <v>135</v>
      </c>
      <c r="B137">
        <v>3476.79826888336</v>
      </c>
      <c r="C137">
        <v>3476.79826888336</v>
      </c>
      <c r="D137">
        <v>440.738494061048</v>
      </c>
      <c r="E137">
        <v>101.194375121899</v>
      </c>
    </row>
    <row r="138" spans="1:5">
      <c r="A138">
        <v>136</v>
      </c>
      <c r="B138">
        <v>3476.79826888336</v>
      </c>
      <c r="C138">
        <v>3476.79826888336</v>
      </c>
      <c r="D138">
        <v>440.233720582993</v>
      </c>
      <c r="E138">
        <v>100.689601643844</v>
      </c>
    </row>
    <row r="139" spans="1:5">
      <c r="A139">
        <v>137</v>
      </c>
      <c r="B139">
        <v>3476.79826888336</v>
      </c>
      <c r="C139">
        <v>3476.79826888336</v>
      </c>
      <c r="D139">
        <v>440.260561820048</v>
      </c>
      <c r="E139">
        <v>100.716442880899</v>
      </c>
    </row>
    <row r="140" spans="1:5">
      <c r="A140">
        <v>138</v>
      </c>
      <c r="B140">
        <v>3476.79826888336</v>
      </c>
      <c r="C140">
        <v>3476.79826888336</v>
      </c>
      <c r="D140">
        <v>439.551021133997</v>
      </c>
      <c r="E140">
        <v>100.006902194848</v>
      </c>
    </row>
    <row r="141" spans="1:5">
      <c r="A141">
        <v>139</v>
      </c>
      <c r="B141">
        <v>3476.79826888336</v>
      </c>
      <c r="C141">
        <v>3476.79826888336</v>
      </c>
      <c r="D141">
        <v>438.385185479393</v>
      </c>
      <c r="E141">
        <v>98.8410665402437</v>
      </c>
    </row>
    <row r="142" spans="1:5">
      <c r="A142">
        <v>140</v>
      </c>
      <c r="B142">
        <v>3476.79826888336</v>
      </c>
      <c r="C142">
        <v>3476.79826888336</v>
      </c>
      <c r="D142">
        <v>437.284371772181</v>
      </c>
      <c r="E142">
        <v>97.7402528330313</v>
      </c>
    </row>
    <row r="143" spans="1:5">
      <c r="A143">
        <v>141</v>
      </c>
      <c r="B143">
        <v>3476.79826888336</v>
      </c>
      <c r="C143">
        <v>3476.79826888336</v>
      </c>
      <c r="D143">
        <v>436.857797984051</v>
      </c>
      <c r="E143">
        <v>97.3136790449016</v>
      </c>
    </row>
    <row r="144" spans="1:5">
      <c r="A144">
        <v>142</v>
      </c>
      <c r="B144">
        <v>3476.79826888336</v>
      </c>
      <c r="C144">
        <v>3476.79826888336</v>
      </c>
      <c r="D144">
        <v>436.792276876151</v>
      </c>
      <c r="E144">
        <v>97.2481579370025</v>
      </c>
    </row>
    <row r="145" spans="1:5">
      <c r="A145">
        <v>143</v>
      </c>
      <c r="B145">
        <v>3476.79826888336</v>
      </c>
      <c r="C145">
        <v>3476.79826888336</v>
      </c>
      <c r="D145">
        <v>435.302864641705</v>
      </c>
      <c r="E145">
        <v>95.7587457025567</v>
      </c>
    </row>
    <row r="146" spans="1:5">
      <c r="A146">
        <v>144</v>
      </c>
      <c r="B146">
        <v>3476.79826888336</v>
      </c>
      <c r="C146">
        <v>3476.79826888336</v>
      </c>
      <c r="D146">
        <v>434.079652497561</v>
      </c>
      <c r="E146">
        <v>94.5355335584122</v>
      </c>
    </row>
    <row r="147" spans="1:5">
      <c r="A147">
        <v>145</v>
      </c>
      <c r="B147">
        <v>3476.79826888336</v>
      </c>
      <c r="C147">
        <v>3476.79826888336</v>
      </c>
      <c r="D147">
        <v>433.647664924509</v>
      </c>
      <c r="E147">
        <v>94.1035459853598</v>
      </c>
    </row>
    <row r="148" spans="1:5">
      <c r="A148">
        <v>146</v>
      </c>
      <c r="B148">
        <v>3476.79826888336</v>
      </c>
      <c r="C148">
        <v>3476.79826888336</v>
      </c>
      <c r="D148">
        <v>433.834434837036</v>
      </c>
      <c r="E148">
        <v>94.2903158978879</v>
      </c>
    </row>
    <row r="149" spans="1:5">
      <c r="A149">
        <v>147</v>
      </c>
      <c r="B149">
        <v>3476.79826888336</v>
      </c>
      <c r="C149">
        <v>3476.79826888336</v>
      </c>
      <c r="D149">
        <v>433.144587178834</v>
      </c>
      <c r="E149">
        <v>93.6004682396855</v>
      </c>
    </row>
    <row r="150" spans="1:5">
      <c r="A150">
        <v>148</v>
      </c>
      <c r="B150">
        <v>3476.79826888336</v>
      </c>
      <c r="C150">
        <v>3476.79826888336</v>
      </c>
      <c r="D150">
        <v>432.356999585654</v>
      </c>
      <c r="E150">
        <v>92.8128806465049</v>
      </c>
    </row>
    <row r="151" spans="1:5">
      <c r="A151">
        <v>149</v>
      </c>
      <c r="B151">
        <v>3476.79826888336</v>
      </c>
      <c r="C151">
        <v>3476.79826888336</v>
      </c>
      <c r="D151">
        <v>431.647544262424</v>
      </c>
      <c r="E151">
        <v>92.1034253232754</v>
      </c>
    </row>
    <row r="152" spans="1:5">
      <c r="A152">
        <v>150</v>
      </c>
      <c r="B152">
        <v>3476.79826888336</v>
      </c>
      <c r="C152">
        <v>3476.79826888336</v>
      </c>
      <c r="D152">
        <v>431.219955682671</v>
      </c>
      <c r="E152">
        <v>91.6758367435224</v>
      </c>
    </row>
    <row r="153" spans="1:5">
      <c r="A153">
        <v>151</v>
      </c>
      <c r="B153">
        <v>3476.79826888336</v>
      </c>
      <c r="C153">
        <v>3476.79826888336</v>
      </c>
      <c r="D153">
        <v>431.149874052796</v>
      </c>
      <c r="E153">
        <v>91.6057551136465</v>
      </c>
    </row>
    <row r="154" spans="1:5">
      <c r="A154">
        <v>152</v>
      </c>
      <c r="B154">
        <v>3476.79826888336</v>
      </c>
      <c r="C154">
        <v>3476.79826888336</v>
      </c>
      <c r="D154">
        <v>429.97454827738</v>
      </c>
      <c r="E154">
        <v>90.4304293382314</v>
      </c>
    </row>
    <row r="155" spans="1:5">
      <c r="A155">
        <v>153</v>
      </c>
      <c r="B155">
        <v>3476.79826888336</v>
      </c>
      <c r="C155">
        <v>3476.79826888336</v>
      </c>
      <c r="D155">
        <v>429.255150724029</v>
      </c>
      <c r="E155">
        <v>89.7110317848798</v>
      </c>
    </row>
    <row r="156" spans="1:5">
      <c r="A156">
        <v>154</v>
      </c>
      <c r="B156">
        <v>3476.79826888336</v>
      </c>
      <c r="C156">
        <v>3476.79826888336</v>
      </c>
      <c r="D156">
        <v>429.129567748115</v>
      </c>
      <c r="E156">
        <v>89.5854488089658</v>
      </c>
    </row>
    <row r="157" spans="1:5">
      <c r="A157">
        <v>155</v>
      </c>
      <c r="B157">
        <v>3476.79826888336</v>
      </c>
      <c r="C157">
        <v>3476.79826888336</v>
      </c>
      <c r="D157">
        <v>429.149161839905</v>
      </c>
      <c r="E157">
        <v>89.6050429007568</v>
      </c>
    </row>
    <row r="158" spans="1:5">
      <c r="A158">
        <v>156</v>
      </c>
      <c r="B158">
        <v>3476.79826888336</v>
      </c>
      <c r="C158">
        <v>3476.79826888336</v>
      </c>
      <c r="D158">
        <v>428.422002634903</v>
      </c>
      <c r="E158">
        <v>88.8778836957542</v>
      </c>
    </row>
    <row r="159" spans="1:5">
      <c r="A159">
        <v>157</v>
      </c>
      <c r="B159">
        <v>3476.79826888336</v>
      </c>
      <c r="C159">
        <v>3476.79826888336</v>
      </c>
      <c r="D159">
        <v>428.262266490818</v>
      </c>
      <c r="E159">
        <v>88.718147551669</v>
      </c>
    </row>
    <row r="160" spans="1:5">
      <c r="A160">
        <v>158</v>
      </c>
      <c r="B160">
        <v>3476.79826888336</v>
      </c>
      <c r="C160">
        <v>3476.79826888336</v>
      </c>
      <c r="D160">
        <v>427.4398254949</v>
      </c>
      <c r="E160">
        <v>87.8957065557504</v>
      </c>
    </row>
    <row r="161" spans="1:5">
      <c r="A161">
        <v>159</v>
      </c>
      <c r="B161">
        <v>3476.79826888336</v>
      </c>
      <c r="C161">
        <v>3476.79826888336</v>
      </c>
      <c r="D161">
        <v>426.869667501873</v>
      </c>
      <c r="E161">
        <v>87.3255485627243</v>
      </c>
    </row>
    <row r="162" spans="1:5">
      <c r="A162">
        <v>160</v>
      </c>
      <c r="B162">
        <v>3476.79826888336</v>
      </c>
      <c r="C162">
        <v>3476.79826888336</v>
      </c>
      <c r="D162">
        <v>426.497953682745</v>
      </c>
      <c r="E162">
        <v>86.9538347435961</v>
      </c>
    </row>
    <row r="163" spans="1:5">
      <c r="A163">
        <v>161</v>
      </c>
      <c r="B163">
        <v>3476.79826888336</v>
      </c>
      <c r="C163">
        <v>3476.79826888336</v>
      </c>
      <c r="D163">
        <v>426.278946351329</v>
      </c>
      <c r="E163">
        <v>86.7348274121806</v>
      </c>
    </row>
    <row r="164" spans="1:5">
      <c r="A164">
        <v>162</v>
      </c>
      <c r="B164">
        <v>3476.79826888336</v>
      </c>
      <c r="C164">
        <v>3476.79826888336</v>
      </c>
      <c r="D164">
        <v>425.600693343258</v>
      </c>
      <c r="E164">
        <v>86.056574404109</v>
      </c>
    </row>
    <row r="165" spans="1:5">
      <c r="A165">
        <v>163</v>
      </c>
      <c r="B165">
        <v>3476.79826888336</v>
      </c>
      <c r="C165">
        <v>3476.79826888336</v>
      </c>
      <c r="D165">
        <v>425.47880198336</v>
      </c>
      <c r="E165">
        <v>85.9346830442108</v>
      </c>
    </row>
    <row r="166" spans="1:5">
      <c r="A166">
        <v>164</v>
      </c>
      <c r="B166">
        <v>3476.79826888336</v>
      </c>
      <c r="C166">
        <v>3476.79826888336</v>
      </c>
      <c r="D166">
        <v>425.800605078586</v>
      </c>
      <c r="E166">
        <v>86.2564861394375</v>
      </c>
    </row>
    <row r="167" spans="1:5">
      <c r="A167">
        <v>165</v>
      </c>
      <c r="B167">
        <v>3476.79826888336</v>
      </c>
      <c r="C167">
        <v>3476.79826888336</v>
      </c>
      <c r="D167">
        <v>425.526091359682</v>
      </c>
      <c r="E167">
        <v>85.9819724205328</v>
      </c>
    </row>
    <row r="168" spans="1:5">
      <c r="A168">
        <v>166</v>
      </c>
      <c r="B168">
        <v>3476.79826888336</v>
      </c>
      <c r="C168">
        <v>3476.79826888336</v>
      </c>
      <c r="D168">
        <v>425.436728427828</v>
      </c>
      <c r="E168">
        <v>85.8926094886793</v>
      </c>
    </row>
    <row r="169" spans="1:5">
      <c r="A169">
        <v>167</v>
      </c>
      <c r="B169">
        <v>3476.79826888336</v>
      </c>
      <c r="C169">
        <v>3476.79826888336</v>
      </c>
      <c r="D169">
        <v>424.675727388851</v>
      </c>
      <c r="E169">
        <v>85.1316084497022</v>
      </c>
    </row>
    <row r="170" spans="1:5">
      <c r="A170">
        <v>168</v>
      </c>
      <c r="B170">
        <v>3476.79826888336</v>
      </c>
      <c r="C170">
        <v>3476.79826888336</v>
      </c>
      <c r="D170">
        <v>424.048177778267</v>
      </c>
      <c r="E170">
        <v>84.5040588391182</v>
      </c>
    </row>
    <row r="171" spans="1:5">
      <c r="A171">
        <v>169</v>
      </c>
      <c r="B171">
        <v>3476.79826888336</v>
      </c>
      <c r="C171">
        <v>3476.79826888336</v>
      </c>
      <c r="D171">
        <v>424.085938021822</v>
      </c>
      <c r="E171">
        <v>84.5418190826726</v>
      </c>
    </row>
    <row r="172" spans="1:5">
      <c r="A172">
        <v>170</v>
      </c>
      <c r="B172">
        <v>3476.79826888336</v>
      </c>
      <c r="C172">
        <v>3476.79826888336</v>
      </c>
      <c r="D172">
        <v>424.036549505395</v>
      </c>
      <c r="E172">
        <v>84.4924305662465</v>
      </c>
    </row>
    <row r="173" spans="1:5">
      <c r="A173">
        <v>171</v>
      </c>
      <c r="B173">
        <v>3476.79826888336</v>
      </c>
      <c r="C173">
        <v>3476.79826888336</v>
      </c>
      <c r="D173">
        <v>423.277853659945</v>
      </c>
      <c r="E173">
        <v>83.7337347207961</v>
      </c>
    </row>
    <row r="174" spans="1:5">
      <c r="A174">
        <v>172</v>
      </c>
      <c r="B174">
        <v>3476.79826888336</v>
      </c>
      <c r="C174">
        <v>3476.79826888336</v>
      </c>
      <c r="D174">
        <v>422.969942819402</v>
      </c>
      <c r="E174">
        <v>83.4258238802536</v>
      </c>
    </row>
    <row r="175" spans="1:5">
      <c r="A175">
        <v>173</v>
      </c>
      <c r="B175">
        <v>3476.79826888336</v>
      </c>
      <c r="C175">
        <v>3476.79826888336</v>
      </c>
      <c r="D175">
        <v>422.99746350556</v>
      </c>
      <c r="E175">
        <v>83.4533445664109</v>
      </c>
    </row>
    <row r="176" spans="1:5">
      <c r="A176">
        <v>174</v>
      </c>
      <c r="B176">
        <v>3476.79826888336</v>
      </c>
      <c r="C176">
        <v>3476.79826888336</v>
      </c>
      <c r="D176">
        <v>422.625530915712</v>
      </c>
      <c r="E176">
        <v>83.0814119765634</v>
      </c>
    </row>
    <row r="177" spans="1:5">
      <c r="A177">
        <v>175</v>
      </c>
      <c r="B177">
        <v>3476.79826888336</v>
      </c>
      <c r="C177">
        <v>3476.79826888336</v>
      </c>
      <c r="D177">
        <v>422.830402041518</v>
      </c>
      <c r="E177">
        <v>83.2862831023692</v>
      </c>
    </row>
    <row r="178" spans="1:5">
      <c r="A178">
        <v>176</v>
      </c>
      <c r="B178">
        <v>3476.79826888336</v>
      </c>
      <c r="C178">
        <v>3476.79826888336</v>
      </c>
      <c r="D178">
        <v>422.525949939687</v>
      </c>
      <c r="E178">
        <v>82.9818310005381</v>
      </c>
    </row>
    <row r="179" spans="1:5">
      <c r="A179">
        <v>177</v>
      </c>
      <c r="B179">
        <v>3476.79826888336</v>
      </c>
      <c r="C179">
        <v>3476.79826888336</v>
      </c>
      <c r="D179">
        <v>422.510206353467</v>
      </c>
      <c r="E179">
        <v>82.9660874143179</v>
      </c>
    </row>
    <row r="180" spans="1:5">
      <c r="A180">
        <v>178</v>
      </c>
      <c r="B180">
        <v>3476.79826888336</v>
      </c>
      <c r="C180">
        <v>3476.79826888336</v>
      </c>
      <c r="D180">
        <v>422.173077614102</v>
      </c>
      <c r="E180">
        <v>82.6289586749528</v>
      </c>
    </row>
    <row r="181" spans="1:5">
      <c r="A181">
        <v>179</v>
      </c>
      <c r="B181">
        <v>3476.79826888336</v>
      </c>
      <c r="C181">
        <v>3476.79826888336</v>
      </c>
      <c r="D181">
        <v>422.430336291345</v>
      </c>
      <c r="E181">
        <v>82.8862173521964</v>
      </c>
    </row>
    <row r="182" spans="1:5">
      <c r="A182">
        <v>180</v>
      </c>
      <c r="B182">
        <v>3476.79826888336</v>
      </c>
      <c r="C182">
        <v>3476.79826888336</v>
      </c>
      <c r="D182">
        <v>422.253716349309</v>
      </c>
      <c r="E182">
        <v>82.7095974101604</v>
      </c>
    </row>
    <row r="183" spans="1:5">
      <c r="A183">
        <v>181</v>
      </c>
      <c r="B183">
        <v>3476.79826888336</v>
      </c>
      <c r="C183">
        <v>3476.79826888336</v>
      </c>
      <c r="D183">
        <v>421.254022725152</v>
      </c>
      <c r="E183">
        <v>81.7099037860029</v>
      </c>
    </row>
    <row r="184" spans="1:5">
      <c r="A184">
        <v>182</v>
      </c>
      <c r="B184">
        <v>3476.79826888336</v>
      </c>
      <c r="C184">
        <v>3476.79826888336</v>
      </c>
      <c r="D184">
        <v>421.071360111378</v>
      </c>
      <c r="E184">
        <v>81.5272411722288</v>
      </c>
    </row>
    <row r="185" spans="1:5">
      <c r="A185">
        <v>183</v>
      </c>
      <c r="B185">
        <v>3476.79826888336</v>
      </c>
      <c r="C185">
        <v>3476.79826888336</v>
      </c>
      <c r="D185">
        <v>421.590225745651</v>
      </c>
      <c r="E185">
        <v>82.0461068065015</v>
      </c>
    </row>
    <row r="186" spans="1:5">
      <c r="A186">
        <v>184</v>
      </c>
      <c r="B186">
        <v>3476.79826888336</v>
      </c>
      <c r="C186">
        <v>3476.79826888336</v>
      </c>
      <c r="D186">
        <v>421.752573645153</v>
      </c>
      <c r="E186">
        <v>82.2084547060038</v>
      </c>
    </row>
    <row r="187" spans="1:5">
      <c r="A187">
        <v>185</v>
      </c>
      <c r="B187">
        <v>3476.79826888336</v>
      </c>
      <c r="C187">
        <v>3476.79826888336</v>
      </c>
      <c r="D187">
        <v>421.87971377898</v>
      </c>
      <c r="E187">
        <v>82.3355948398307</v>
      </c>
    </row>
    <row r="188" spans="1:5">
      <c r="A188">
        <v>186</v>
      </c>
      <c r="B188">
        <v>3476.79826888336</v>
      </c>
      <c r="C188">
        <v>3476.79826888336</v>
      </c>
      <c r="D188">
        <v>421.521355088205</v>
      </c>
      <c r="E188">
        <v>81.9772361490556</v>
      </c>
    </row>
    <row r="189" spans="1:5">
      <c r="A189">
        <v>187</v>
      </c>
      <c r="B189">
        <v>3476.79826888336</v>
      </c>
      <c r="C189">
        <v>3476.79826888336</v>
      </c>
      <c r="D189">
        <v>421.625161860345</v>
      </c>
      <c r="E189">
        <v>82.0810429211959</v>
      </c>
    </row>
    <row r="190" spans="1:5">
      <c r="A190">
        <v>188</v>
      </c>
      <c r="B190">
        <v>3476.79826888336</v>
      </c>
      <c r="C190">
        <v>3476.79826888336</v>
      </c>
      <c r="D190">
        <v>421.126815899426</v>
      </c>
      <c r="E190">
        <v>81.5826969602765</v>
      </c>
    </row>
    <row r="191" spans="1:5">
      <c r="A191">
        <v>189</v>
      </c>
      <c r="B191">
        <v>3476.79826888336</v>
      </c>
      <c r="C191">
        <v>3476.79826888336</v>
      </c>
      <c r="D191">
        <v>421.007795888174</v>
      </c>
      <c r="E191">
        <v>81.4636769490243</v>
      </c>
    </row>
    <row r="192" spans="1:5">
      <c r="A192">
        <v>190</v>
      </c>
      <c r="B192">
        <v>3476.79826888336</v>
      </c>
      <c r="C192">
        <v>3476.79826888336</v>
      </c>
      <c r="D192">
        <v>421.071864100283</v>
      </c>
      <c r="E192">
        <v>81.5277451611349</v>
      </c>
    </row>
    <row r="193" spans="1:5">
      <c r="A193">
        <v>191</v>
      </c>
      <c r="B193">
        <v>3476.79826888336</v>
      </c>
      <c r="C193">
        <v>3476.79826888336</v>
      </c>
      <c r="D193">
        <v>421.105912353527</v>
      </c>
      <c r="E193">
        <v>81.5617934143773</v>
      </c>
    </row>
    <row r="194" spans="1:5">
      <c r="A194">
        <v>192</v>
      </c>
      <c r="B194">
        <v>3476.79826888336</v>
      </c>
      <c r="C194">
        <v>3476.79826888336</v>
      </c>
      <c r="D194">
        <v>420.80284491384</v>
      </c>
      <c r="E194">
        <v>81.258725974691</v>
      </c>
    </row>
    <row r="195" spans="1:5">
      <c r="A195">
        <v>193</v>
      </c>
      <c r="B195">
        <v>3476.79826888336</v>
      </c>
      <c r="C195">
        <v>3476.79826888336</v>
      </c>
      <c r="D195">
        <v>420.641193614762</v>
      </c>
      <c r="E195">
        <v>81.0970746756127</v>
      </c>
    </row>
    <row r="196" spans="1:5">
      <c r="A196">
        <v>194</v>
      </c>
      <c r="B196">
        <v>3476.79826888336</v>
      </c>
      <c r="C196">
        <v>3476.79826888336</v>
      </c>
      <c r="D196">
        <v>421.091170451993</v>
      </c>
      <c r="E196">
        <v>81.5470515128445</v>
      </c>
    </row>
    <row r="197" spans="1:5">
      <c r="A197">
        <v>195</v>
      </c>
      <c r="B197">
        <v>3476.79826888336</v>
      </c>
      <c r="C197">
        <v>3476.79826888336</v>
      </c>
      <c r="D197">
        <v>420.767066455606</v>
      </c>
      <c r="E197">
        <v>81.2229475164567</v>
      </c>
    </row>
    <row r="198" spans="1:5">
      <c r="A198">
        <v>196</v>
      </c>
      <c r="B198">
        <v>3476.79826888336</v>
      </c>
      <c r="C198">
        <v>3476.79826888336</v>
      </c>
      <c r="D198">
        <v>420.562936331126</v>
      </c>
      <c r="E198">
        <v>81.0188173919765</v>
      </c>
    </row>
    <row r="199" spans="1:5">
      <c r="A199">
        <v>197</v>
      </c>
      <c r="B199">
        <v>3476.79826888336</v>
      </c>
      <c r="C199">
        <v>3476.79826888336</v>
      </c>
      <c r="D199">
        <v>420.826608149007</v>
      </c>
      <c r="E199">
        <v>81.2824892098575</v>
      </c>
    </row>
    <row r="200" spans="1:5">
      <c r="A200">
        <v>198</v>
      </c>
      <c r="B200">
        <v>3476.79826888336</v>
      </c>
      <c r="C200">
        <v>3476.79826888336</v>
      </c>
      <c r="D200">
        <v>420.723617039979</v>
      </c>
      <c r="E200">
        <v>81.1794981008303</v>
      </c>
    </row>
    <row r="201" spans="1:5">
      <c r="A201">
        <v>199</v>
      </c>
      <c r="B201">
        <v>3476.79826888336</v>
      </c>
      <c r="C201">
        <v>3476.79826888336</v>
      </c>
      <c r="D201">
        <v>421.018024782089</v>
      </c>
      <c r="E201">
        <v>81.4739058429399</v>
      </c>
    </row>
    <row r="202" spans="1:5">
      <c r="A202">
        <v>200</v>
      </c>
      <c r="B202">
        <v>3476.79826888336</v>
      </c>
      <c r="C202">
        <v>3476.79826888336</v>
      </c>
      <c r="D202">
        <v>421.267063935256</v>
      </c>
      <c r="E202">
        <v>81.7229449961064</v>
      </c>
    </row>
    <row r="203" spans="1:5">
      <c r="A203">
        <v>201</v>
      </c>
      <c r="B203">
        <v>3476.79826888336</v>
      </c>
      <c r="C203">
        <v>3476.79826888336</v>
      </c>
      <c r="D203">
        <v>421.082076949657</v>
      </c>
      <c r="E203">
        <v>81.5379580105078</v>
      </c>
    </row>
    <row r="204" spans="1:5">
      <c r="A204">
        <v>202</v>
      </c>
      <c r="B204">
        <v>3476.79826888336</v>
      </c>
      <c r="C204">
        <v>3476.79826888336</v>
      </c>
      <c r="D204">
        <v>420.969384888097</v>
      </c>
      <c r="E204">
        <v>81.425265948949</v>
      </c>
    </row>
    <row r="205" spans="1:5">
      <c r="A205">
        <v>203</v>
      </c>
      <c r="B205">
        <v>3476.79826888336</v>
      </c>
      <c r="C205">
        <v>3476.79826888336</v>
      </c>
      <c r="D205">
        <v>420.945471981781</v>
      </c>
      <c r="E205">
        <v>81.4013530426314</v>
      </c>
    </row>
    <row r="206" spans="1:5">
      <c r="A206">
        <v>204</v>
      </c>
      <c r="B206">
        <v>3476.79826888336</v>
      </c>
      <c r="C206">
        <v>3476.79826888336</v>
      </c>
      <c r="D206">
        <v>421.052643773846</v>
      </c>
      <c r="E206">
        <v>81.5085248346965</v>
      </c>
    </row>
    <row r="207" spans="1:5">
      <c r="A207">
        <v>205</v>
      </c>
      <c r="B207">
        <v>3476.79826888336</v>
      </c>
      <c r="C207">
        <v>3476.79826888336</v>
      </c>
      <c r="D207">
        <v>421.196186598542</v>
      </c>
      <c r="E207">
        <v>81.652067659393</v>
      </c>
    </row>
    <row r="208" spans="1:5">
      <c r="A208">
        <v>206</v>
      </c>
      <c r="B208">
        <v>3476.79826888336</v>
      </c>
      <c r="C208">
        <v>3476.79826888336</v>
      </c>
      <c r="D208">
        <v>420.884028876945</v>
      </c>
      <c r="E208">
        <v>81.3399099377958</v>
      </c>
    </row>
    <row r="209" spans="1:5">
      <c r="A209">
        <v>207</v>
      </c>
      <c r="B209">
        <v>3476.79826888336</v>
      </c>
      <c r="C209">
        <v>3476.79826888336</v>
      </c>
      <c r="D209">
        <v>421.050201774943</v>
      </c>
      <c r="E209">
        <v>81.5060828357945</v>
      </c>
    </row>
    <row r="210" spans="1:5">
      <c r="A210">
        <v>208</v>
      </c>
      <c r="B210">
        <v>3476.79826888336</v>
      </c>
      <c r="C210">
        <v>3476.79826888336</v>
      </c>
      <c r="D210">
        <v>420.928526016348</v>
      </c>
      <c r="E210">
        <v>81.3844070771991</v>
      </c>
    </row>
    <row r="211" spans="1:5">
      <c r="A211">
        <v>209</v>
      </c>
      <c r="B211">
        <v>3476.79826888336</v>
      </c>
      <c r="C211">
        <v>3476.79826888336</v>
      </c>
      <c r="D211">
        <v>420.946643038875</v>
      </c>
      <c r="E211">
        <v>81.4025240997261</v>
      </c>
    </row>
    <row r="212" spans="1:5">
      <c r="A212">
        <v>210</v>
      </c>
      <c r="B212">
        <v>3476.79826888336</v>
      </c>
      <c r="C212">
        <v>3476.79826888336</v>
      </c>
      <c r="D212">
        <v>421.080332554405</v>
      </c>
      <c r="E212">
        <v>81.5362136152557</v>
      </c>
    </row>
    <row r="213" spans="1:5">
      <c r="A213">
        <v>211</v>
      </c>
      <c r="B213">
        <v>3476.79826888336</v>
      </c>
      <c r="C213">
        <v>3476.79826888336</v>
      </c>
      <c r="D213">
        <v>421.196382438795</v>
      </c>
      <c r="E213">
        <v>81.6522634996458</v>
      </c>
    </row>
    <row r="214" spans="1:5">
      <c r="A214">
        <v>212</v>
      </c>
      <c r="B214">
        <v>3476.79826888336</v>
      </c>
      <c r="C214">
        <v>3476.79826888336</v>
      </c>
      <c r="D214">
        <v>421.276203733557</v>
      </c>
      <c r="E214">
        <v>81.7320847944074</v>
      </c>
    </row>
    <row r="215" spans="1:5">
      <c r="A215">
        <v>213</v>
      </c>
      <c r="B215">
        <v>3476.79826888336</v>
      </c>
      <c r="C215">
        <v>3476.79826888336</v>
      </c>
      <c r="D215">
        <v>421.140323576466</v>
      </c>
      <c r="E215">
        <v>81.5962046373175</v>
      </c>
    </row>
    <row r="216" spans="1:5">
      <c r="A216">
        <v>214</v>
      </c>
      <c r="B216">
        <v>3476.79826888336</v>
      </c>
      <c r="C216">
        <v>3476.79826888336</v>
      </c>
      <c r="D216">
        <v>421.259175732427</v>
      </c>
      <c r="E216">
        <v>81.7150567932775</v>
      </c>
    </row>
    <row r="217" spans="1:5">
      <c r="A217">
        <v>215</v>
      </c>
      <c r="B217">
        <v>3476.79826888336</v>
      </c>
      <c r="C217">
        <v>3476.79826888336</v>
      </c>
      <c r="D217">
        <v>421.206395450017</v>
      </c>
      <c r="E217">
        <v>81.662276510868</v>
      </c>
    </row>
    <row r="218" spans="1:5">
      <c r="A218">
        <v>216</v>
      </c>
      <c r="B218">
        <v>3476.79826888336</v>
      </c>
      <c r="C218">
        <v>3476.79826888336</v>
      </c>
      <c r="D218">
        <v>421.30048295706</v>
      </c>
      <c r="E218">
        <v>81.7563640179105</v>
      </c>
    </row>
    <row r="219" spans="1:5">
      <c r="A219">
        <v>217</v>
      </c>
      <c r="B219">
        <v>3476.79826888336</v>
      </c>
      <c r="C219">
        <v>3476.79826888336</v>
      </c>
      <c r="D219">
        <v>421.57901817486</v>
      </c>
      <c r="E219">
        <v>82.0348992357113</v>
      </c>
    </row>
    <row r="220" spans="1:5">
      <c r="A220">
        <v>218</v>
      </c>
      <c r="B220">
        <v>3476.79826888336</v>
      </c>
      <c r="C220">
        <v>3476.79826888336</v>
      </c>
      <c r="D220">
        <v>421.298987691911</v>
      </c>
      <c r="E220">
        <v>81.7548687527622</v>
      </c>
    </row>
    <row r="221" spans="1:5">
      <c r="A221">
        <v>219</v>
      </c>
      <c r="B221">
        <v>3476.79826888336</v>
      </c>
      <c r="C221">
        <v>3476.79826888336</v>
      </c>
      <c r="D221">
        <v>421.202664659317</v>
      </c>
      <c r="E221">
        <v>81.6585457201684</v>
      </c>
    </row>
    <row r="222" spans="1:5">
      <c r="A222">
        <v>220</v>
      </c>
      <c r="B222">
        <v>3476.79826888336</v>
      </c>
      <c r="C222">
        <v>3476.79826888336</v>
      </c>
      <c r="D222">
        <v>421.096538732569</v>
      </c>
      <c r="E222">
        <v>81.5524197934199</v>
      </c>
    </row>
    <row r="223" spans="1:5">
      <c r="A223">
        <v>221</v>
      </c>
      <c r="B223">
        <v>3476.79826888336</v>
      </c>
      <c r="C223">
        <v>3476.79826888336</v>
      </c>
      <c r="D223">
        <v>421.314565774862</v>
      </c>
      <c r="E223">
        <v>81.7704468357128</v>
      </c>
    </row>
    <row r="224" spans="1:5">
      <c r="A224">
        <v>222</v>
      </c>
      <c r="B224">
        <v>3476.79826888336</v>
      </c>
      <c r="C224">
        <v>3476.79826888336</v>
      </c>
      <c r="D224">
        <v>421.009619470201</v>
      </c>
      <c r="E224">
        <v>81.465500531052</v>
      </c>
    </row>
    <row r="225" spans="1:5">
      <c r="A225">
        <v>223</v>
      </c>
      <c r="B225">
        <v>3476.79826888336</v>
      </c>
      <c r="C225">
        <v>3476.79826888336</v>
      </c>
      <c r="D225">
        <v>421.097127848877</v>
      </c>
      <c r="E225">
        <v>81.553008909728</v>
      </c>
    </row>
    <row r="226" spans="1:5">
      <c r="A226">
        <v>224</v>
      </c>
      <c r="B226">
        <v>3476.79826888336</v>
      </c>
      <c r="C226">
        <v>3476.79826888336</v>
      </c>
      <c r="D226">
        <v>421.276573218954</v>
      </c>
      <c r="E226">
        <v>81.732454279805</v>
      </c>
    </row>
    <row r="227" spans="1:5">
      <c r="A227">
        <v>225</v>
      </c>
      <c r="B227">
        <v>3476.79826888336</v>
      </c>
      <c r="C227">
        <v>3476.79826888336</v>
      </c>
      <c r="D227">
        <v>420.941456893639</v>
      </c>
      <c r="E227">
        <v>81.3973379544896</v>
      </c>
    </row>
    <row r="228" spans="1:5">
      <c r="A228">
        <v>226</v>
      </c>
      <c r="B228">
        <v>3476.79826888336</v>
      </c>
      <c r="C228">
        <v>3476.79826888336</v>
      </c>
      <c r="D228">
        <v>421.117627838331</v>
      </c>
      <c r="E228">
        <v>81.5735088991814</v>
      </c>
    </row>
    <row r="229" spans="1:5">
      <c r="A229">
        <v>227</v>
      </c>
      <c r="B229">
        <v>3476.79826888336</v>
      </c>
      <c r="C229">
        <v>3476.79826888336</v>
      </c>
      <c r="D229">
        <v>420.913435631153</v>
      </c>
      <c r="E229">
        <v>81.3693166920044</v>
      </c>
    </row>
    <row r="230" spans="1:5">
      <c r="A230">
        <v>228</v>
      </c>
      <c r="B230">
        <v>3476.79826888336</v>
      </c>
      <c r="C230">
        <v>3476.79826888336</v>
      </c>
      <c r="D230">
        <v>420.95891708019</v>
      </c>
      <c r="E230">
        <v>81.4147981410413</v>
      </c>
    </row>
    <row r="231" spans="1:5">
      <c r="A231">
        <v>229</v>
      </c>
      <c r="B231">
        <v>3476.79826888336</v>
      </c>
      <c r="C231">
        <v>3476.79826888336</v>
      </c>
      <c r="D231">
        <v>421.099586097393</v>
      </c>
      <c r="E231">
        <v>81.5554671582443</v>
      </c>
    </row>
    <row r="232" spans="1:5">
      <c r="A232">
        <v>230</v>
      </c>
      <c r="B232">
        <v>3476.79826888336</v>
      </c>
      <c r="C232">
        <v>3476.79826888336</v>
      </c>
      <c r="D232">
        <v>421.000123117685</v>
      </c>
      <c r="E232">
        <v>81.456004178536</v>
      </c>
    </row>
    <row r="233" spans="1:5">
      <c r="A233">
        <v>231</v>
      </c>
      <c r="B233">
        <v>3476.79826888336</v>
      </c>
      <c r="C233">
        <v>3476.79826888336</v>
      </c>
      <c r="D233">
        <v>420.928506941861</v>
      </c>
      <c r="E233">
        <v>81.3843880027117</v>
      </c>
    </row>
    <row r="234" spans="1:5">
      <c r="A234">
        <v>232</v>
      </c>
      <c r="B234">
        <v>3476.79826888336</v>
      </c>
      <c r="C234">
        <v>3476.79826888336</v>
      </c>
      <c r="D234">
        <v>421.007081748499</v>
      </c>
      <c r="E234">
        <v>81.4629628093503</v>
      </c>
    </row>
    <row r="235" spans="1:5">
      <c r="A235">
        <v>233</v>
      </c>
      <c r="B235">
        <v>3476.79826888336</v>
      </c>
      <c r="C235">
        <v>3476.79826888336</v>
      </c>
      <c r="D235">
        <v>421.015807821053</v>
      </c>
      <c r="E235">
        <v>81.4716888819031</v>
      </c>
    </row>
    <row r="236" spans="1:5">
      <c r="A236">
        <v>234</v>
      </c>
      <c r="B236">
        <v>3476.79826888336</v>
      </c>
      <c r="C236">
        <v>3476.79826888336</v>
      </c>
      <c r="D236">
        <v>420.963899945331</v>
      </c>
      <c r="E236">
        <v>81.4197810061822</v>
      </c>
    </row>
    <row r="237" spans="1:5">
      <c r="A237">
        <v>235</v>
      </c>
      <c r="B237">
        <v>3476.79826888336</v>
      </c>
      <c r="C237">
        <v>3476.79826888336</v>
      </c>
      <c r="D237">
        <v>420.967060349655</v>
      </c>
      <c r="E237">
        <v>81.4229414105057</v>
      </c>
    </row>
    <row r="238" spans="1:5">
      <c r="A238">
        <v>236</v>
      </c>
      <c r="B238">
        <v>3476.79826888336</v>
      </c>
      <c r="C238">
        <v>3476.79826888336</v>
      </c>
      <c r="D238">
        <v>420.940179962514</v>
      </c>
      <c r="E238">
        <v>81.3960610233645</v>
      </c>
    </row>
    <row r="239" spans="1:5">
      <c r="A239">
        <v>237</v>
      </c>
      <c r="B239">
        <v>3476.79826888336</v>
      </c>
      <c r="C239">
        <v>3476.79826888336</v>
      </c>
      <c r="D239">
        <v>420.987811420859</v>
      </c>
      <c r="E239">
        <v>81.4436924817101</v>
      </c>
    </row>
    <row r="240" spans="1:5">
      <c r="A240">
        <v>238</v>
      </c>
      <c r="B240">
        <v>3476.79826888336</v>
      </c>
      <c r="C240">
        <v>3476.79826888336</v>
      </c>
      <c r="D240">
        <v>421.059401861751</v>
      </c>
      <c r="E240">
        <v>81.5152829226032</v>
      </c>
    </row>
    <row r="241" spans="1:5">
      <c r="A241">
        <v>239</v>
      </c>
      <c r="B241">
        <v>3476.79826888336</v>
      </c>
      <c r="C241">
        <v>3476.79826888336</v>
      </c>
      <c r="D241">
        <v>421.06004882605</v>
      </c>
      <c r="E241">
        <v>81.5159298869007</v>
      </c>
    </row>
    <row r="242" spans="1:5">
      <c r="A242">
        <v>240</v>
      </c>
      <c r="B242">
        <v>3476.79826888336</v>
      </c>
      <c r="C242">
        <v>3476.79826888336</v>
      </c>
      <c r="D242">
        <v>420.996963511658</v>
      </c>
      <c r="E242">
        <v>81.4528445725092</v>
      </c>
    </row>
    <row r="243" spans="1:5">
      <c r="A243">
        <v>241</v>
      </c>
      <c r="B243">
        <v>3476.79826888336</v>
      </c>
      <c r="C243">
        <v>3476.79826888336</v>
      </c>
      <c r="D243">
        <v>421.042785807214</v>
      </c>
      <c r="E243">
        <v>81.4986668680645</v>
      </c>
    </row>
    <row r="244" spans="1:5">
      <c r="A244">
        <v>242</v>
      </c>
      <c r="B244">
        <v>3476.79826888336</v>
      </c>
      <c r="C244">
        <v>3476.79826888336</v>
      </c>
      <c r="D244">
        <v>421.085401748375</v>
      </c>
      <c r="E244">
        <v>81.541282809226</v>
      </c>
    </row>
    <row r="245" spans="1:5">
      <c r="A245">
        <v>243</v>
      </c>
      <c r="B245">
        <v>3476.79826888336</v>
      </c>
      <c r="C245">
        <v>3476.79826888336</v>
      </c>
      <c r="D245">
        <v>421.118675563686</v>
      </c>
      <c r="E245">
        <v>81.5745566245368</v>
      </c>
    </row>
    <row r="246" spans="1:5">
      <c r="A246">
        <v>244</v>
      </c>
      <c r="B246">
        <v>3476.79826888336</v>
      </c>
      <c r="C246">
        <v>3476.79826888336</v>
      </c>
      <c r="D246">
        <v>420.902150237596</v>
      </c>
      <c r="E246">
        <v>81.3580312984467</v>
      </c>
    </row>
    <row r="247" spans="1:5">
      <c r="A247">
        <v>245</v>
      </c>
      <c r="B247">
        <v>3476.79826888336</v>
      </c>
      <c r="C247">
        <v>3476.79826888336</v>
      </c>
      <c r="D247">
        <v>421.088444236398</v>
      </c>
      <c r="E247">
        <v>81.5443252972495</v>
      </c>
    </row>
    <row r="248" spans="1:5">
      <c r="A248">
        <v>246</v>
      </c>
      <c r="B248">
        <v>3476.79826888336</v>
      </c>
      <c r="C248">
        <v>3476.79826888336</v>
      </c>
      <c r="D248">
        <v>421.177301884045</v>
      </c>
      <c r="E248">
        <v>81.6331829448964</v>
      </c>
    </row>
    <row r="249" spans="1:5">
      <c r="A249">
        <v>247</v>
      </c>
      <c r="B249">
        <v>3476.79826888336</v>
      </c>
      <c r="C249">
        <v>3476.79826888336</v>
      </c>
      <c r="D249">
        <v>421.178990692208</v>
      </c>
      <c r="E249">
        <v>81.6348717530588</v>
      </c>
    </row>
    <row r="250" spans="1:5">
      <c r="A250">
        <v>248</v>
      </c>
      <c r="B250">
        <v>3476.79826888336</v>
      </c>
      <c r="C250">
        <v>3476.79826888336</v>
      </c>
      <c r="D250">
        <v>421.160288075408</v>
      </c>
      <c r="E250">
        <v>81.6161691362595</v>
      </c>
    </row>
    <row r="251" spans="1:5">
      <c r="A251">
        <v>249</v>
      </c>
      <c r="B251">
        <v>3476.79826888336</v>
      </c>
      <c r="C251">
        <v>3476.79826888336</v>
      </c>
      <c r="D251">
        <v>421.173166923321</v>
      </c>
      <c r="E251">
        <v>81.6290479841725</v>
      </c>
    </row>
    <row r="252" spans="1:5">
      <c r="A252">
        <v>250</v>
      </c>
      <c r="B252">
        <v>3476.79826888336</v>
      </c>
      <c r="C252">
        <v>3476.79826888336</v>
      </c>
      <c r="D252">
        <v>421.077906607131</v>
      </c>
      <c r="E252">
        <v>81.5337876679833</v>
      </c>
    </row>
    <row r="253" spans="1:5">
      <c r="A253">
        <v>251</v>
      </c>
      <c r="B253">
        <v>3476.79826888336</v>
      </c>
      <c r="C253">
        <v>3476.79826888336</v>
      </c>
      <c r="D253">
        <v>421.035047600155</v>
      </c>
      <c r="E253">
        <v>81.4909286610059</v>
      </c>
    </row>
    <row r="254" spans="1:5">
      <c r="A254">
        <v>252</v>
      </c>
      <c r="B254">
        <v>3476.79826888336</v>
      </c>
      <c r="C254">
        <v>3476.79826888336</v>
      </c>
      <c r="D254">
        <v>421.115136596338</v>
      </c>
      <c r="E254">
        <v>81.5710176571887</v>
      </c>
    </row>
    <row r="255" spans="1:5">
      <c r="A255">
        <v>253</v>
      </c>
      <c r="B255">
        <v>3476.79826888336</v>
      </c>
      <c r="C255">
        <v>3476.79826888336</v>
      </c>
      <c r="D255">
        <v>421.13525341899</v>
      </c>
      <c r="E255">
        <v>81.5911344798409</v>
      </c>
    </row>
    <row r="256" spans="1:5">
      <c r="A256">
        <v>254</v>
      </c>
      <c r="B256">
        <v>3476.79826888336</v>
      </c>
      <c r="C256">
        <v>3476.79826888336</v>
      </c>
      <c r="D256">
        <v>420.97926337027</v>
      </c>
      <c r="E256">
        <v>81.4351444311208</v>
      </c>
    </row>
    <row r="257" spans="1:5">
      <c r="A257">
        <v>255</v>
      </c>
      <c r="B257">
        <v>3476.79826888336</v>
      </c>
      <c r="C257">
        <v>3476.79826888336</v>
      </c>
      <c r="D257">
        <v>421.118280678874</v>
      </c>
      <c r="E257">
        <v>81.5741617397253</v>
      </c>
    </row>
    <row r="258" spans="1:5">
      <c r="A258">
        <v>256</v>
      </c>
      <c r="B258">
        <v>3476.79826888336</v>
      </c>
      <c r="C258">
        <v>3476.79826888336</v>
      </c>
      <c r="D258">
        <v>421.072294913034</v>
      </c>
      <c r="E258">
        <v>81.5281759738857</v>
      </c>
    </row>
    <row r="259" spans="1:5">
      <c r="A259">
        <v>257</v>
      </c>
      <c r="B259">
        <v>3476.79826888336</v>
      </c>
      <c r="C259">
        <v>3476.79826888336</v>
      </c>
      <c r="D259">
        <v>421.109108716073</v>
      </c>
      <c r="E259">
        <v>81.5649897769235</v>
      </c>
    </row>
    <row r="260" spans="1:5">
      <c r="A260">
        <v>258</v>
      </c>
      <c r="B260">
        <v>3476.79826888336</v>
      </c>
      <c r="C260">
        <v>3476.79826888336</v>
      </c>
      <c r="D260">
        <v>421.291051966289</v>
      </c>
      <c r="E260">
        <v>81.74693302714</v>
      </c>
    </row>
    <row r="261" spans="1:5">
      <c r="A261">
        <v>259</v>
      </c>
      <c r="B261">
        <v>3476.79826888336</v>
      </c>
      <c r="C261">
        <v>3476.79826888336</v>
      </c>
      <c r="D261">
        <v>421.106789585627</v>
      </c>
      <c r="E261">
        <v>81.5626706464784</v>
      </c>
    </row>
    <row r="262" spans="1:5">
      <c r="A262">
        <v>260</v>
      </c>
      <c r="B262">
        <v>3476.79826888336</v>
      </c>
      <c r="C262">
        <v>3476.79826888336</v>
      </c>
      <c r="D262">
        <v>421.242855643922</v>
      </c>
      <c r="E262">
        <v>81.6987367047729</v>
      </c>
    </row>
    <row r="263" spans="1:5">
      <c r="A263">
        <v>261</v>
      </c>
      <c r="B263">
        <v>3476.79826888336</v>
      </c>
      <c r="C263">
        <v>3476.79826888336</v>
      </c>
      <c r="D263">
        <v>421.229937357778</v>
      </c>
      <c r="E263">
        <v>81.685818418629</v>
      </c>
    </row>
    <row r="264" spans="1:5">
      <c r="A264">
        <v>262</v>
      </c>
      <c r="B264">
        <v>3476.79826888336</v>
      </c>
      <c r="C264">
        <v>3476.79826888336</v>
      </c>
      <c r="D264">
        <v>421.107407066591</v>
      </c>
      <c r="E264">
        <v>81.5632881274424</v>
      </c>
    </row>
    <row r="265" spans="1:5">
      <c r="A265">
        <v>263</v>
      </c>
      <c r="B265">
        <v>3476.79826888336</v>
      </c>
      <c r="C265">
        <v>3476.79826888336</v>
      </c>
      <c r="D265">
        <v>421.162724928016</v>
      </c>
      <c r="E265">
        <v>81.6186059888672</v>
      </c>
    </row>
    <row r="266" spans="1:5">
      <c r="A266">
        <v>264</v>
      </c>
      <c r="B266">
        <v>3476.79826888336</v>
      </c>
      <c r="C266">
        <v>3476.79826888336</v>
      </c>
      <c r="D266">
        <v>421.023598709084</v>
      </c>
      <c r="E266">
        <v>81.479479769935</v>
      </c>
    </row>
    <row r="267" spans="1:5">
      <c r="A267">
        <v>265</v>
      </c>
      <c r="B267">
        <v>3476.79826888336</v>
      </c>
      <c r="C267">
        <v>3476.79826888336</v>
      </c>
      <c r="D267">
        <v>421.021362655469</v>
      </c>
      <c r="E267">
        <v>81.4772437163207</v>
      </c>
    </row>
    <row r="268" spans="1:5">
      <c r="A268">
        <v>266</v>
      </c>
      <c r="B268">
        <v>3476.79826888336</v>
      </c>
      <c r="C268">
        <v>3476.79826888336</v>
      </c>
      <c r="D268">
        <v>421.043163871614</v>
      </c>
      <c r="E268">
        <v>81.4990449324652</v>
      </c>
    </row>
    <row r="269" spans="1:5">
      <c r="A269">
        <v>267</v>
      </c>
      <c r="B269">
        <v>3476.79826888336</v>
      </c>
      <c r="C269">
        <v>3476.79826888336</v>
      </c>
      <c r="D269">
        <v>421.033115120494</v>
      </c>
      <c r="E269">
        <v>81.4889961813455</v>
      </c>
    </row>
    <row r="270" spans="1:5">
      <c r="A270">
        <v>268</v>
      </c>
      <c r="B270">
        <v>3476.79826888336</v>
      </c>
      <c r="C270">
        <v>3476.79826888336</v>
      </c>
      <c r="D270">
        <v>421.027472447668</v>
      </c>
      <c r="E270">
        <v>81.4833535085194</v>
      </c>
    </row>
    <row r="271" spans="1:5">
      <c r="A271">
        <v>269</v>
      </c>
      <c r="B271">
        <v>3476.79826888336</v>
      </c>
      <c r="C271">
        <v>3476.79826888336</v>
      </c>
      <c r="D271">
        <v>421.071980745694</v>
      </c>
      <c r="E271">
        <v>81.5278618065449</v>
      </c>
    </row>
    <row r="272" spans="1:5">
      <c r="A272">
        <v>270</v>
      </c>
      <c r="B272">
        <v>3476.79826888336</v>
      </c>
      <c r="C272">
        <v>3476.79826888336</v>
      </c>
      <c r="D272">
        <v>421.029769921027</v>
      </c>
      <c r="E272">
        <v>81.4856509818783</v>
      </c>
    </row>
    <row r="273" spans="1:5">
      <c r="A273">
        <v>271</v>
      </c>
      <c r="B273">
        <v>3476.79826888336</v>
      </c>
      <c r="C273">
        <v>3476.79826888336</v>
      </c>
      <c r="D273">
        <v>420.98832887252</v>
      </c>
      <c r="E273">
        <v>81.4442099333704</v>
      </c>
    </row>
    <row r="274" spans="1:5">
      <c r="A274">
        <v>272</v>
      </c>
      <c r="B274">
        <v>3476.79826888336</v>
      </c>
      <c r="C274">
        <v>3476.79826888336</v>
      </c>
      <c r="D274">
        <v>421.058142142539</v>
      </c>
      <c r="E274">
        <v>81.5140232033905</v>
      </c>
    </row>
    <row r="275" spans="1:5">
      <c r="A275">
        <v>273</v>
      </c>
      <c r="B275">
        <v>3476.79826888336</v>
      </c>
      <c r="C275">
        <v>3476.79826888336</v>
      </c>
      <c r="D275">
        <v>420.981143381581</v>
      </c>
      <c r="E275">
        <v>81.4370244424313</v>
      </c>
    </row>
    <row r="276" spans="1:5">
      <c r="A276">
        <v>274</v>
      </c>
      <c r="B276">
        <v>3476.79826888336</v>
      </c>
      <c r="C276">
        <v>3476.79826888336</v>
      </c>
      <c r="D276">
        <v>421.05733510051</v>
      </c>
      <c r="E276">
        <v>81.5132161613613</v>
      </c>
    </row>
    <row r="277" spans="1:5">
      <c r="A277">
        <v>275</v>
      </c>
      <c r="B277">
        <v>3476.79826888336</v>
      </c>
      <c r="C277">
        <v>3476.79826888336</v>
      </c>
      <c r="D277">
        <v>421.032852419698</v>
      </c>
      <c r="E277">
        <v>81.4887334805492</v>
      </c>
    </row>
    <row r="278" spans="1:5">
      <c r="A278">
        <v>276</v>
      </c>
      <c r="B278">
        <v>3476.79826888336</v>
      </c>
      <c r="C278">
        <v>3476.79826888336</v>
      </c>
      <c r="D278">
        <v>421.057017899114</v>
      </c>
      <c r="E278">
        <v>81.512898959965</v>
      </c>
    </row>
    <row r="279" spans="1:5">
      <c r="A279">
        <v>277</v>
      </c>
      <c r="B279">
        <v>3476.79826888336</v>
      </c>
      <c r="C279">
        <v>3476.79826888336</v>
      </c>
      <c r="D279">
        <v>421.08971720691</v>
      </c>
      <c r="E279">
        <v>81.5455982677611</v>
      </c>
    </row>
    <row r="280" spans="1:5">
      <c r="A280">
        <v>278</v>
      </c>
      <c r="B280">
        <v>3476.79826888336</v>
      </c>
      <c r="C280">
        <v>3476.79826888336</v>
      </c>
      <c r="D280">
        <v>421.037554498892</v>
      </c>
      <c r="E280">
        <v>81.4934355597437</v>
      </c>
    </row>
    <row r="281" spans="1:5">
      <c r="A281">
        <v>279</v>
      </c>
      <c r="B281">
        <v>3476.79826888336</v>
      </c>
      <c r="C281">
        <v>3476.79826888336</v>
      </c>
      <c r="D281">
        <v>421.035573864134</v>
      </c>
      <c r="E281">
        <v>81.4914549249845</v>
      </c>
    </row>
    <row r="282" spans="1:5">
      <c r="A282">
        <v>280</v>
      </c>
      <c r="B282">
        <v>3476.79826888336</v>
      </c>
      <c r="C282">
        <v>3476.79826888336</v>
      </c>
      <c r="D282">
        <v>421.013185118445</v>
      </c>
      <c r="E282">
        <v>81.4690661792956</v>
      </c>
    </row>
    <row r="283" spans="1:5">
      <c r="A283">
        <v>281</v>
      </c>
      <c r="B283">
        <v>3476.79826888336</v>
      </c>
      <c r="C283">
        <v>3476.79826888336</v>
      </c>
      <c r="D283">
        <v>421.111530581294</v>
      </c>
      <c r="E283">
        <v>81.5674116421453</v>
      </c>
    </row>
    <row r="284" spans="1:5">
      <c r="A284">
        <v>282</v>
      </c>
      <c r="B284">
        <v>3476.79826888336</v>
      </c>
      <c r="C284">
        <v>3476.79826888336</v>
      </c>
      <c r="D284">
        <v>421.075344524538</v>
      </c>
      <c r="E284">
        <v>81.5312255853889</v>
      </c>
    </row>
    <row r="285" spans="1:5">
      <c r="A285">
        <v>283</v>
      </c>
      <c r="B285">
        <v>3476.79826888336</v>
      </c>
      <c r="C285">
        <v>3476.79826888336</v>
      </c>
      <c r="D285">
        <v>421.079541855668</v>
      </c>
      <c r="E285">
        <v>81.535422916519</v>
      </c>
    </row>
    <row r="286" spans="1:5">
      <c r="A286">
        <v>284</v>
      </c>
      <c r="B286">
        <v>3476.79826888336</v>
      </c>
      <c r="C286">
        <v>3476.79826888336</v>
      </c>
      <c r="D286">
        <v>421.084155551653</v>
      </c>
      <c r="E286">
        <v>81.5400366125045</v>
      </c>
    </row>
    <row r="287" spans="1:5">
      <c r="A287">
        <v>285</v>
      </c>
      <c r="B287">
        <v>3476.79826888336</v>
      </c>
      <c r="C287">
        <v>3476.79826888336</v>
      </c>
      <c r="D287">
        <v>421.070016720237</v>
      </c>
      <c r="E287">
        <v>81.5258977810885</v>
      </c>
    </row>
    <row r="288" spans="1:5">
      <c r="A288">
        <v>286</v>
      </c>
      <c r="B288">
        <v>3476.79826888336</v>
      </c>
      <c r="C288">
        <v>3476.79826888336</v>
      </c>
      <c r="D288">
        <v>421.108536093757</v>
      </c>
      <c r="E288">
        <v>81.5644171546084</v>
      </c>
    </row>
    <row r="289" spans="1:5">
      <c r="A289">
        <v>287</v>
      </c>
      <c r="B289">
        <v>3476.79826888336</v>
      </c>
      <c r="C289">
        <v>3476.79826888336</v>
      </c>
      <c r="D289">
        <v>421.079559076309</v>
      </c>
      <c r="E289">
        <v>81.5354401371603</v>
      </c>
    </row>
    <row r="290" spans="1:5">
      <c r="A290">
        <v>288</v>
      </c>
      <c r="B290">
        <v>3476.79826888336</v>
      </c>
      <c r="C290">
        <v>3476.79826888336</v>
      </c>
      <c r="D290">
        <v>421.056827087517</v>
      </c>
      <c r="E290">
        <v>81.5127081483681</v>
      </c>
    </row>
    <row r="291" spans="1:5">
      <c r="A291">
        <v>289</v>
      </c>
      <c r="B291">
        <v>3476.79826888336</v>
      </c>
      <c r="C291">
        <v>3476.79826888336</v>
      </c>
      <c r="D291">
        <v>421.032176678419</v>
      </c>
      <c r="E291">
        <v>81.4880577392701</v>
      </c>
    </row>
    <row r="292" spans="1:5">
      <c r="A292">
        <v>290</v>
      </c>
      <c r="B292">
        <v>3476.79826888336</v>
      </c>
      <c r="C292">
        <v>3476.79826888336</v>
      </c>
      <c r="D292">
        <v>421.053217951018</v>
      </c>
      <c r="E292">
        <v>81.5090990118687</v>
      </c>
    </row>
    <row r="293" spans="1:5">
      <c r="A293">
        <v>291</v>
      </c>
      <c r="B293">
        <v>3476.79826888336</v>
      </c>
      <c r="C293">
        <v>3476.79826888336</v>
      </c>
      <c r="D293">
        <v>421.072051438402</v>
      </c>
      <c r="E293">
        <v>81.527932499253</v>
      </c>
    </row>
    <row r="294" spans="1:5">
      <c r="A294">
        <v>292</v>
      </c>
      <c r="B294">
        <v>3476.79826888336</v>
      </c>
      <c r="C294">
        <v>3476.79826888336</v>
      </c>
      <c r="D294">
        <v>421.035611412057</v>
      </c>
      <c r="E294">
        <v>81.4914924729082</v>
      </c>
    </row>
    <row r="295" spans="1:5">
      <c r="A295">
        <v>293</v>
      </c>
      <c r="B295">
        <v>3476.79826888336</v>
      </c>
      <c r="C295">
        <v>3476.79826888336</v>
      </c>
      <c r="D295">
        <v>421.035478462562</v>
      </c>
      <c r="E295">
        <v>81.4913595234127</v>
      </c>
    </row>
    <row r="296" spans="1:5">
      <c r="A296">
        <v>294</v>
      </c>
      <c r="B296">
        <v>3476.79826888336</v>
      </c>
      <c r="C296">
        <v>3476.79826888336</v>
      </c>
      <c r="D296">
        <v>421.130248411878</v>
      </c>
      <c r="E296">
        <v>81.5861294727291</v>
      </c>
    </row>
    <row r="297" spans="1:5">
      <c r="A297">
        <v>295</v>
      </c>
      <c r="B297">
        <v>3476.79826888336</v>
      </c>
      <c r="C297">
        <v>3476.79826888336</v>
      </c>
      <c r="D297">
        <v>421.096063005694</v>
      </c>
      <c r="E297">
        <v>81.5519440665453</v>
      </c>
    </row>
    <row r="298" spans="1:5">
      <c r="A298">
        <v>296</v>
      </c>
      <c r="B298">
        <v>3476.79826888336</v>
      </c>
      <c r="C298">
        <v>3476.79826888336</v>
      </c>
      <c r="D298">
        <v>421.033483507252</v>
      </c>
      <c r="E298">
        <v>81.4893645681023</v>
      </c>
    </row>
    <row r="299" spans="1:5">
      <c r="A299">
        <v>297</v>
      </c>
      <c r="B299">
        <v>3476.79826888336</v>
      </c>
      <c r="C299">
        <v>3476.79826888336</v>
      </c>
      <c r="D299">
        <v>421.025987932914</v>
      </c>
      <c r="E299">
        <v>81.4818689937645</v>
      </c>
    </row>
    <row r="300" spans="1:5">
      <c r="A300">
        <v>298</v>
      </c>
      <c r="B300">
        <v>3476.79826888336</v>
      </c>
      <c r="C300">
        <v>3476.79826888336</v>
      </c>
      <c r="D300">
        <v>420.99774433343</v>
      </c>
      <c r="E300">
        <v>81.4536253942807</v>
      </c>
    </row>
    <row r="301" spans="1:5">
      <c r="A301">
        <v>299</v>
      </c>
      <c r="B301">
        <v>3476.79826888336</v>
      </c>
      <c r="C301">
        <v>3476.79826888336</v>
      </c>
      <c r="D301">
        <v>421.032790512236</v>
      </c>
      <c r="E301">
        <v>81.4886715730873</v>
      </c>
    </row>
    <row r="302" spans="1:5">
      <c r="A302">
        <v>300</v>
      </c>
      <c r="B302">
        <v>3476.79826888336</v>
      </c>
      <c r="C302">
        <v>3476.79826888336</v>
      </c>
      <c r="D302">
        <v>421.0777666943</v>
      </c>
      <c r="E302">
        <v>81.5336477551516</v>
      </c>
    </row>
    <row r="303" spans="1:5">
      <c r="A303">
        <v>301</v>
      </c>
      <c r="B303">
        <v>3476.79826888336</v>
      </c>
      <c r="C303">
        <v>3476.79826888336</v>
      </c>
      <c r="D303">
        <v>421.038128356341</v>
      </c>
      <c r="E303">
        <v>81.4940094171919</v>
      </c>
    </row>
    <row r="304" spans="1:5">
      <c r="A304">
        <v>302</v>
      </c>
      <c r="B304">
        <v>3476.79826888336</v>
      </c>
      <c r="C304">
        <v>3476.79826888336</v>
      </c>
      <c r="D304">
        <v>421.057235190062</v>
      </c>
      <c r="E304">
        <v>81.5131162509133</v>
      </c>
    </row>
    <row r="305" spans="1:5">
      <c r="A305">
        <v>303</v>
      </c>
      <c r="B305">
        <v>3476.79826888336</v>
      </c>
      <c r="C305">
        <v>3476.79826888336</v>
      </c>
      <c r="D305">
        <v>421.052274341154</v>
      </c>
      <c r="E305">
        <v>81.5081554020057</v>
      </c>
    </row>
    <row r="306" spans="1:5">
      <c r="A306">
        <v>304</v>
      </c>
      <c r="B306">
        <v>3476.79826888336</v>
      </c>
      <c r="C306">
        <v>3476.79826888336</v>
      </c>
      <c r="D306">
        <v>421.051082585257</v>
      </c>
      <c r="E306">
        <v>81.5069636461086</v>
      </c>
    </row>
    <row r="307" spans="1:5">
      <c r="A307">
        <v>305</v>
      </c>
      <c r="B307">
        <v>3476.79826888336</v>
      </c>
      <c r="C307">
        <v>3476.79826888336</v>
      </c>
      <c r="D307">
        <v>421.064561976293</v>
      </c>
      <c r="E307">
        <v>81.5204430371445</v>
      </c>
    </row>
    <row r="308" spans="1:5">
      <c r="A308">
        <v>306</v>
      </c>
      <c r="B308">
        <v>3476.79826888336</v>
      </c>
      <c r="C308">
        <v>3476.79826888336</v>
      </c>
      <c r="D308">
        <v>421.049727963858</v>
      </c>
      <c r="E308">
        <v>81.5056090247092</v>
      </c>
    </row>
    <row r="309" spans="1:5">
      <c r="A309">
        <v>307</v>
      </c>
      <c r="B309">
        <v>3476.79826888336</v>
      </c>
      <c r="C309">
        <v>3476.79826888336</v>
      </c>
      <c r="D309">
        <v>421.08802583438</v>
      </c>
      <c r="E309">
        <v>81.5439068952311</v>
      </c>
    </row>
    <row r="310" spans="1:5">
      <c r="A310">
        <v>308</v>
      </c>
      <c r="B310">
        <v>3476.79826888336</v>
      </c>
      <c r="C310">
        <v>3476.79826888336</v>
      </c>
      <c r="D310">
        <v>421.06031228203</v>
      </c>
      <c r="E310">
        <v>81.516193342881</v>
      </c>
    </row>
    <row r="311" spans="1:5">
      <c r="A311">
        <v>309</v>
      </c>
      <c r="B311">
        <v>3476.79826888336</v>
      </c>
      <c r="C311">
        <v>3476.79826888336</v>
      </c>
      <c r="D311">
        <v>421.057864425793</v>
      </c>
      <c r="E311">
        <v>81.5137454866441</v>
      </c>
    </row>
    <row r="312" spans="1:5">
      <c r="A312">
        <v>310</v>
      </c>
      <c r="B312">
        <v>3476.79826888336</v>
      </c>
      <c r="C312">
        <v>3476.79826888336</v>
      </c>
      <c r="D312">
        <v>421.052294685181</v>
      </c>
      <c r="E312">
        <v>81.5081757460323</v>
      </c>
    </row>
    <row r="313" spans="1:5">
      <c r="A313">
        <v>311</v>
      </c>
      <c r="B313">
        <v>3476.79826888336</v>
      </c>
      <c r="C313">
        <v>3476.79826888336</v>
      </c>
      <c r="D313">
        <v>421.044678105048</v>
      </c>
      <c r="E313">
        <v>81.5005591658989</v>
      </c>
    </row>
    <row r="314" spans="1:5">
      <c r="A314">
        <v>312</v>
      </c>
      <c r="B314">
        <v>3476.79826888336</v>
      </c>
      <c r="C314">
        <v>3476.79826888336</v>
      </c>
      <c r="D314">
        <v>421.027845784878</v>
      </c>
      <c r="E314">
        <v>81.4837268457294</v>
      </c>
    </row>
    <row r="315" spans="1:5">
      <c r="A315">
        <v>313</v>
      </c>
      <c r="B315">
        <v>3476.79826888336</v>
      </c>
      <c r="C315">
        <v>3476.79826888336</v>
      </c>
      <c r="D315">
        <v>421.030088395544</v>
      </c>
      <c r="E315">
        <v>81.4859694563952</v>
      </c>
    </row>
    <row r="316" spans="1:5">
      <c r="A316">
        <v>314</v>
      </c>
      <c r="B316">
        <v>3476.79826888336</v>
      </c>
      <c r="C316">
        <v>3476.79826888336</v>
      </c>
      <c r="D316">
        <v>421.042721964217</v>
      </c>
      <c r="E316">
        <v>81.498603025068</v>
      </c>
    </row>
    <row r="317" spans="1:5">
      <c r="A317">
        <v>315</v>
      </c>
      <c r="B317">
        <v>3476.79826888336</v>
      </c>
      <c r="C317">
        <v>3476.79826888336</v>
      </c>
      <c r="D317">
        <v>421.025546454404</v>
      </c>
      <c r="E317">
        <v>81.4814275152544</v>
      </c>
    </row>
    <row r="318" spans="1:5">
      <c r="A318">
        <v>316</v>
      </c>
      <c r="B318">
        <v>3476.79826888336</v>
      </c>
      <c r="C318">
        <v>3476.79826888336</v>
      </c>
      <c r="D318">
        <v>421.020021348642</v>
      </c>
      <c r="E318">
        <v>81.4759024094933</v>
      </c>
    </row>
    <row r="319" spans="1:5">
      <c r="A319">
        <v>317</v>
      </c>
      <c r="B319">
        <v>3476.79826888336</v>
      </c>
      <c r="C319">
        <v>3476.79826888336</v>
      </c>
      <c r="D319">
        <v>421.033818047296</v>
      </c>
      <c r="E319">
        <v>81.489699108147</v>
      </c>
    </row>
    <row r="320" spans="1:5">
      <c r="A320">
        <v>318</v>
      </c>
      <c r="B320">
        <v>3476.79826888336</v>
      </c>
      <c r="C320">
        <v>3476.79826888336</v>
      </c>
      <c r="D320">
        <v>421.009465795329</v>
      </c>
      <c r="E320">
        <v>81.4653468561792</v>
      </c>
    </row>
    <row r="321" spans="1:5">
      <c r="A321">
        <v>319</v>
      </c>
      <c r="B321">
        <v>3476.79826888336</v>
      </c>
      <c r="C321">
        <v>3476.79826888336</v>
      </c>
      <c r="D321">
        <v>421.031568408081</v>
      </c>
      <c r="E321">
        <v>81.4874494689312</v>
      </c>
    </row>
    <row r="322" spans="1:5">
      <c r="A322">
        <v>320</v>
      </c>
      <c r="B322">
        <v>3476.79826888336</v>
      </c>
      <c r="C322">
        <v>3476.79826888336</v>
      </c>
      <c r="D322">
        <v>421.010487732303</v>
      </c>
      <c r="E322">
        <v>81.4663687931535</v>
      </c>
    </row>
    <row r="323" spans="1:5">
      <c r="A323">
        <v>321</v>
      </c>
      <c r="B323">
        <v>3476.79826888336</v>
      </c>
      <c r="C323">
        <v>3476.79826888336</v>
      </c>
      <c r="D323">
        <v>421.023399455165</v>
      </c>
      <c r="E323">
        <v>81.4792805160161</v>
      </c>
    </row>
    <row r="324" spans="1:5">
      <c r="A324">
        <v>322</v>
      </c>
      <c r="B324">
        <v>3476.79826888336</v>
      </c>
      <c r="C324">
        <v>3476.79826888336</v>
      </c>
      <c r="D324">
        <v>421.042808823041</v>
      </c>
      <c r="E324">
        <v>81.4986898838922</v>
      </c>
    </row>
    <row r="325" spans="1:5">
      <c r="A325">
        <v>323</v>
      </c>
      <c r="B325">
        <v>3476.79826888336</v>
      </c>
      <c r="C325">
        <v>3476.79826888336</v>
      </c>
      <c r="D325">
        <v>421.041135084039</v>
      </c>
      <c r="E325">
        <v>81.4970161448901</v>
      </c>
    </row>
    <row r="326" spans="1:5">
      <c r="A326">
        <v>324</v>
      </c>
      <c r="B326">
        <v>3476.79826888336</v>
      </c>
      <c r="C326">
        <v>3476.79826888336</v>
      </c>
      <c r="D326">
        <v>421.042257794044</v>
      </c>
      <c r="E326">
        <v>81.4981388548954</v>
      </c>
    </row>
    <row r="327" spans="1:5">
      <c r="A327">
        <v>325</v>
      </c>
      <c r="B327">
        <v>3476.79826888336</v>
      </c>
      <c r="C327">
        <v>3476.79826888336</v>
      </c>
      <c r="D327">
        <v>421.049333043654</v>
      </c>
      <c r="E327">
        <v>81.5052141045053</v>
      </c>
    </row>
    <row r="328" spans="1:5">
      <c r="A328">
        <v>326</v>
      </c>
      <c r="B328">
        <v>3476.79826888336</v>
      </c>
      <c r="C328">
        <v>3476.79826888336</v>
      </c>
      <c r="D328">
        <v>421.056537335184</v>
      </c>
      <c r="E328">
        <v>81.5124183960352</v>
      </c>
    </row>
    <row r="329" spans="1:5">
      <c r="A329">
        <v>327</v>
      </c>
      <c r="B329">
        <v>3476.79826888336</v>
      </c>
      <c r="C329">
        <v>3476.79826888336</v>
      </c>
      <c r="D329">
        <v>421.045596241811</v>
      </c>
      <c r="E329">
        <v>81.5014773026616</v>
      </c>
    </row>
    <row r="330" spans="1:5">
      <c r="A330">
        <v>328</v>
      </c>
      <c r="B330">
        <v>3476.79826888336</v>
      </c>
      <c r="C330">
        <v>3476.79826888336</v>
      </c>
      <c r="D330">
        <v>421.049527653677</v>
      </c>
      <c r="E330">
        <v>81.5054087145273</v>
      </c>
    </row>
    <row r="331" spans="1:5">
      <c r="A331">
        <v>329</v>
      </c>
      <c r="B331">
        <v>3476.79826888336</v>
      </c>
      <c r="C331">
        <v>3476.79826888336</v>
      </c>
      <c r="D331">
        <v>421.048548640093</v>
      </c>
      <c r="E331">
        <v>81.5044297009439</v>
      </c>
    </row>
    <row r="332" spans="1:5">
      <c r="A332">
        <v>330</v>
      </c>
      <c r="B332">
        <v>3476.79826888336</v>
      </c>
      <c r="C332">
        <v>3476.79826888336</v>
      </c>
      <c r="D332">
        <v>421.050611851104</v>
      </c>
      <c r="E332">
        <v>81.5064929119553</v>
      </c>
    </row>
    <row r="333" spans="1:5">
      <c r="A333">
        <v>331</v>
      </c>
      <c r="B333">
        <v>3476.79826888336</v>
      </c>
      <c r="C333">
        <v>3476.79826888336</v>
      </c>
      <c r="D333">
        <v>421.040075113029</v>
      </c>
      <c r="E333">
        <v>81.4959561738801</v>
      </c>
    </row>
    <row r="334" spans="1:5">
      <c r="A334">
        <v>332</v>
      </c>
      <c r="B334">
        <v>3476.79826888336</v>
      </c>
      <c r="C334">
        <v>3476.79826888336</v>
      </c>
      <c r="D334">
        <v>421.051575321795</v>
      </c>
      <c r="E334">
        <v>81.507456382646</v>
      </c>
    </row>
    <row r="335" spans="1:5">
      <c r="A335">
        <v>333</v>
      </c>
      <c r="B335">
        <v>3476.79826888336</v>
      </c>
      <c r="C335">
        <v>3476.79826888336</v>
      </c>
      <c r="D335">
        <v>421.062169389847</v>
      </c>
      <c r="E335">
        <v>81.5180504506987</v>
      </c>
    </row>
    <row r="336" spans="1:5">
      <c r="A336">
        <v>334</v>
      </c>
      <c r="B336">
        <v>3476.79826888336</v>
      </c>
      <c r="C336">
        <v>3476.79826888336</v>
      </c>
      <c r="D336">
        <v>421.073178725361</v>
      </c>
      <c r="E336">
        <v>81.5290597862115</v>
      </c>
    </row>
    <row r="337" spans="1:5">
      <c r="A337">
        <v>335</v>
      </c>
      <c r="B337">
        <v>3476.79826888336</v>
      </c>
      <c r="C337">
        <v>3476.79826888336</v>
      </c>
      <c r="D337">
        <v>421.060117308807</v>
      </c>
      <c r="E337">
        <v>81.5159983696586</v>
      </c>
    </row>
    <row r="338" spans="1:5">
      <c r="A338">
        <v>336</v>
      </c>
      <c r="B338">
        <v>3476.79826888336</v>
      </c>
      <c r="C338">
        <v>3476.79826888336</v>
      </c>
      <c r="D338">
        <v>421.05523441361</v>
      </c>
      <c r="E338">
        <v>81.5111154744612</v>
      </c>
    </row>
    <row r="339" spans="1:5">
      <c r="A339">
        <v>337</v>
      </c>
      <c r="B339">
        <v>3476.79826888336</v>
      </c>
      <c r="C339">
        <v>3476.79826888336</v>
      </c>
      <c r="D339">
        <v>421.0621911199</v>
      </c>
      <c r="E339">
        <v>81.5180721807509</v>
      </c>
    </row>
    <row r="340" spans="1:5">
      <c r="A340">
        <v>338</v>
      </c>
      <c r="B340">
        <v>3476.79826888336</v>
      </c>
      <c r="C340">
        <v>3476.79826888336</v>
      </c>
      <c r="D340">
        <v>421.058575094075</v>
      </c>
      <c r="E340">
        <v>81.5144561549262</v>
      </c>
    </row>
    <row r="341" spans="1:5">
      <c r="A341">
        <v>339</v>
      </c>
      <c r="B341">
        <v>3476.79826888336</v>
      </c>
      <c r="C341">
        <v>3476.79826888336</v>
      </c>
      <c r="D341">
        <v>421.073383261771</v>
      </c>
      <c r="E341">
        <v>81.5292643226217</v>
      </c>
    </row>
    <row r="342" spans="1:5">
      <c r="A342">
        <v>340</v>
      </c>
      <c r="B342">
        <v>3476.79826888336</v>
      </c>
      <c r="C342">
        <v>3476.79826888336</v>
      </c>
      <c r="D342">
        <v>421.069527440237</v>
      </c>
      <c r="E342">
        <v>81.5254085010882</v>
      </c>
    </row>
    <row r="343" spans="1:5">
      <c r="A343">
        <v>341</v>
      </c>
      <c r="B343">
        <v>3476.79826888336</v>
      </c>
      <c r="C343">
        <v>3476.79826888336</v>
      </c>
      <c r="D343">
        <v>421.051418844729</v>
      </c>
      <c r="E343">
        <v>81.50729990558</v>
      </c>
    </row>
    <row r="344" spans="1:5">
      <c r="A344">
        <v>342</v>
      </c>
      <c r="B344">
        <v>3476.79826888336</v>
      </c>
      <c r="C344">
        <v>3476.79826888336</v>
      </c>
      <c r="D344">
        <v>421.058842908758</v>
      </c>
      <c r="E344">
        <v>81.5147239696087</v>
      </c>
    </row>
    <row r="345" spans="1:5">
      <c r="A345">
        <v>343</v>
      </c>
      <c r="B345">
        <v>3476.79826888336</v>
      </c>
      <c r="C345">
        <v>3476.79826888336</v>
      </c>
      <c r="D345">
        <v>421.061213726833</v>
      </c>
      <c r="E345">
        <v>81.5170947876849</v>
      </c>
    </row>
    <row r="346" spans="1:5">
      <c r="A346">
        <v>344</v>
      </c>
      <c r="B346">
        <v>3476.79826888336</v>
      </c>
      <c r="C346">
        <v>3476.79826888336</v>
      </c>
      <c r="D346">
        <v>421.061549125378</v>
      </c>
      <c r="E346">
        <v>81.5174301862292</v>
      </c>
    </row>
    <row r="347" spans="1:5">
      <c r="A347">
        <v>345</v>
      </c>
      <c r="B347">
        <v>3476.79826888336</v>
      </c>
      <c r="C347">
        <v>3476.79826888336</v>
      </c>
      <c r="D347">
        <v>421.040466916794</v>
      </c>
      <c r="E347">
        <v>81.4963479776451</v>
      </c>
    </row>
    <row r="348" spans="1:5">
      <c r="A348">
        <v>346</v>
      </c>
      <c r="B348">
        <v>3476.79826888336</v>
      </c>
      <c r="C348">
        <v>3476.79826888336</v>
      </c>
      <c r="D348">
        <v>421.059687399587</v>
      </c>
      <c r="E348">
        <v>81.5155684604381</v>
      </c>
    </row>
    <row r="349" spans="1:5">
      <c r="A349">
        <v>347</v>
      </c>
      <c r="B349">
        <v>3476.79826888336</v>
      </c>
      <c r="C349">
        <v>3476.79826888336</v>
      </c>
      <c r="D349">
        <v>421.052881057076</v>
      </c>
      <c r="E349">
        <v>81.5087621179272</v>
      </c>
    </row>
    <row r="350" spans="1:5">
      <c r="A350">
        <v>348</v>
      </c>
      <c r="B350">
        <v>3476.79826888336</v>
      </c>
      <c r="C350">
        <v>3476.79826888336</v>
      </c>
      <c r="D350">
        <v>421.058607283489</v>
      </c>
      <c r="E350">
        <v>81.5144883443393</v>
      </c>
    </row>
    <row r="351" spans="1:5">
      <c r="A351">
        <v>349</v>
      </c>
      <c r="B351">
        <v>3476.79826888336</v>
      </c>
      <c r="C351">
        <v>3476.79826888336</v>
      </c>
      <c r="D351">
        <v>421.05274504122</v>
      </c>
      <c r="E351">
        <v>81.508626102072</v>
      </c>
    </row>
    <row r="352" spans="1:5">
      <c r="A352">
        <v>350</v>
      </c>
      <c r="B352">
        <v>3476.79826888336</v>
      </c>
      <c r="C352">
        <v>3476.79826888336</v>
      </c>
      <c r="D352">
        <v>421.059828044924</v>
      </c>
      <c r="E352">
        <v>81.5157091057751</v>
      </c>
    </row>
    <row r="353" spans="1:5">
      <c r="A353">
        <v>351</v>
      </c>
      <c r="B353">
        <v>3476.79826888336</v>
      </c>
      <c r="C353">
        <v>3476.79826888336</v>
      </c>
      <c r="D353">
        <v>421.062074218877</v>
      </c>
      <c r="E353">
        <v>81.5179552797284</v>
      </c>
    </row>
    <row r="354" spans="1:5">
      <c r="A354">
        <v>352</v>
      </c>
      <c r="B354">
        <v>3476.79826888336</v>
      </c>
      <c r="C354">
        <v>3476.79826888336</v>
      </c>
      <c r="D354">
        <v>421.052327680269</v>
      </c>
      <c r="E354">
        <v>81.5082087411206</v>
      </c>
    </row>
    <row r="355" spans="1:5">
      <c r="A355">
        <v>353</v>
      </c>
      <c r="B355">
        <v>3476.79826888336</v>
      </c>
      <c r="C355">
        <v>3476.79826888336</v>
      </c>
      <c r="D355">
        <v>421.052830028781</v>
      </c>
      <c r="E355">
        <v>81.5087110896318</v>
      </c>
    </row>
    <row r="356" spans="1:5">
      <c r="A356">
        <v>354</v>
      </c>
      <c r="B356">
        <v>3476.79826888336</v>
      </c>
      <c r="C356">
        <v>3476.79826888336</v>
      </c>
      <c r="D356">
        <v>421.059603554285</v>
      </c>
      <c r="E356">
        <v>81.5154846151355</v>
      </c>
    </row>
    <row r="357" spans="1:5">
      <c r="A357">
        <v>355</v>
      </c>
      <c r="B357">
        <v>3476.79826888336</v>
      </c>
      <c r="C357">
        <v>3476.79826888336</v>
      </c>
      <c r="D357">
        <v>421.05219992503</v>
      </c>
      <c r="E357">
        <v>81.508080985881</v>
      </c>
    </row>
    <row r="358" spans="1:5">
      <c r="A358">
        <v>356</v>
      </c>
      <c r="B358">
        <v>3476.79826888336</v>
      </c>
      <c r="C358">
        <v>3476.79826888336</v>
      </c>
      <c r="D358">
        <v>421.051997058397</v>
      </c>
      <c r="E358">
        <v>81.5078781192488</v>
      </c>
    </row>
    <row r="359" spans="1:5">
      <c r="A359">
        <v>357</v>
      </c>
      <c r="B359">
        <v>3476.79826888336</v>
      </c>
      <c r="C359">
        <v>3476.79826888336</v>
      </c>
      <c r="D359">
        <v>421.052261421958</v>
      </c>
      <c r="E359">
        <v>81.5081424828096</v>
      </c>
    </row>
    <row r="360" spans="1:5">
      <c r="A360">
        <v>358</v>
      </c>
      <c r="B360">
        <v>3476.79826888336</v>
      </c>
      <c r="C360">
        <v>3476.79826888336</v>
      </c>
      <c r="D360">
        <v>421.047307909899</v>
      </c>
      <c r="E360">
        <v>81.5031889707497</v>
      </c>
    </row>
    <row r="361" spans="1:5">
      <c r="A361">
        <v>359</v>
      </c>
      <c r="B361">
        <v>3476.79826888336</v>
      </c>
      <c r="C361">
        <v>3476.79826888336</v>
      </c>
      <c r="D361">
        <v>421.056013336117</v>
      </c>
      <c r="E361">
        <v>81.5118943969672</v>
      </c>
    </row>
    <row r="362" spans="1:5">
      <c r="A362">
        <v>360</v>
      </c>
      <c r="B362">
        <v>3476.79826888336</v>
      </c>
      <c r="C362">
        <v>3476.79826888336</v>
      </c>
      <c r="D362">
        <v>421.04132813608</v>
      </c>
      <c r="E362">
        <v>81.497209196931</v>
      </c>
    </row>
    <row r="363" spans="1:5">
      <c r="A363">
        <v>361</v>
      </c>
      <c r="B363">
        <v>3476.79826888336</v>
      </c>
      <c r="C363">
        <v>3476.79826888336</v>
      </c>
      <c r="D363">
        <v>421.045431959958</v>
      </c>
      <c r="E363">
        <v>81.5013130208086</v>
      </c>
    </row>
    <row r="364" spans="1:5">
      <c r="A364">
        <v>362</v>
      </c>
      <c r="B364">
        <v>3476.79826888336</v>
      </c>
      <c r="C364">
        <v>3476.79826888336</v>
      </c>
      <c r="D364">
        <v>421.04535779402</v>
      </c>
      <c r="E364">
        <v>81.501238854871</v>
      </c>
    </row>
    <row r="365" spans="1:5">
      <c r="A365">
        <v>363</v>
      </c>
      <c r="B365">
        <v>3476.79826888336</v>
      </c>
      <c r="C365">
        <v>3476.79826888336</v>
      </c>
      <c r="D365">
        <v>421.04139091383</v>
      </c>
      <c r="E365">
        <v>81.4972719746805</v>
      </c>
    </row>
    <row r="366" spans="1:5">
      <c r="A366">
        <v>364</v>
      </c>
      <c r="B366">
        <v>3476.79826888336</v>
      </c>
      <c r="C366">
        <v>3476.79826888336</v>
      </c>
      <c r="D366">
        <v>421.039282876243</v>
      </c>
      <c r="E366">
        <v>81.4951639370933</v>
      </c>
    </row>
    <row r="367" spans="1:5">
      <c r="A367">
        <v>365</v>
      </c>
      <c r="B367">
        <v>3476.79826888336</v>
      </c>
      <c r="C367">
        <v>3476.79826888336</v>
      </c>
      <c r="D367">
        <v>421.039785798815</v>
      </c>
      <c r="E367">
        <v>81.4956668596659</v>
      </c>
    </row>
    <row r="368" spans="1:5">
      <c r="A368">
        <v>366</v>
      </c>
      <c r="B368">
        <v>3476.79826888336</v>
      </c>
      <c r="C368">
        <v>3476.79826888336</v>
      </c>
      <c r="D368">
        <v>421.026715409964</v>
      </c>
      <c r="E368">
        <v>81.4825964708149</v>
      </c>
    </row>
    <row r="369" spans="1:5">
      <c r="A369">
        <v>367</v>
      </c>
      <c r="B369">
        <v>3476.79826888336</v>
      </c>
      <c r="C369">
        <v>3476.79826888336</v>
      </c>
      <c r="D369">
        <v>421.037925944297</v>
      </c>
      <c r="E369">
        <v>81.4938070051481</v>
      </c>
    </row>
    <row r="370" spans="1:5">
      <c r="A370">
        <v>368</v>
      </c>
      <c r="B370">
        <v>3476.79826888336</v>
      </c>
      <c r="C370">
        <v>3476.79826888336</v>
      </c>
      <c r="D370">
        <v>421.036545724364</v>
      </c>
      <c r="E370">
        <v>81.4924267852154</v>
      </c>
    </row>
    <row r="371" spans="1:5">
      <c r="A371">
        <v>369</v>
      </c>
      <c r="B371">
        <v>3476.79826888336</v>
      </c>
      <c r="C371">
        <v>3476.79826888336</v>
      </c>
      <c r="D371">
        <v>421.038870766518</v>
      </c>
      <c r="E371">
        <v>81.494751827369</v>
      </c>
    </row>
    <row r="372" spans="1:5">
      <c r="A372">
        <v>370</v>
      </c>
      <c r="B372">
        <v>3476.79826888336</v>
      </c>
      <c r="C372">
        <v>3476.79826888336</v>
      </c>
      <c r="D372">
        <v>421.031517260894</v>
      </c>
      <c r="E372">
        <v>81.4873983217452</v>
      </c>
    </row>
    <row r="373" spans="1:5">
      <c r="A373">
        <v>371</v>
      </c>
      <c r="B373">
        <v>3476.79826888336</v>
      </c>
      <c r="C373">
        <v>3476.79826888336</v>
      </c>
      <c r="D373">
        <v>421.038001639702</v>
      </c>
      <c r="E373">
        <v>81.4938827005535</v>
      </c>
    </row>
    <row r="374" spans="1:5">
      <c r="A374">
        <v>372</v>
      </c>
      <c r="B374">
        <v>3476.79826888336</v>
      </c>
      <c r="C374">
        <v>3476.79826888336</v>
      </c>
      <c r="D374">
        <v>421.040640336341</v>
      </c>
      <c r="E374">
        <v>81.4965213971911</v>
      </c>
    </row>
    <row r="375" spans="1:5">
      <c r="A375">
        <v>373</v>
      </c>
      <c r="B375">
        <v>3476.79826888336</v>
      </c>
      <c r="C375">
        <v>3476.79826888336</v>
      </c>
      <c r="D375">
        <v>421.04187986284</v>
      </c>
      <c r="E375">
        <v>81.4977609236909</v>
      </c>
    </row>
    <row r="376" spans="1:5">
      <c r="A376">
        <v>374</v>
      </c>
      <c r="B376">
        <v>3476.79826888336</v>
      </c>
      <c r="C376">
        <v>3476.79826888336</v>
      </c>
      <c r="D376">
        <v>421.042236015376</v>
      </c>
      <c r="E376">
        <v>81.4981170762272</v>
      </c>
    </row>
    <row r="377" spans="1:5">
      <c r="A377">
        <v>375</v>
      </c>
      <c r="B377">
        <v>3476.79826888336</v>
      </c>
      <c r="C377">
        <v>3476.79826888336</v>
      </c>
      <c r="D377">
        <v>421.043225443875</v>
      </c>
      <c r="E377">
        <v>81.4991065047253</v>
      </c>
    </row>
    <row r="378" spans="1:5">
      <c r="A378">
        <v>376</v>
      </c>
      <c r="B378">
        <v>3476.79826888336</v>
      </c>
      <c r="C378">
        <v>3476.79826888336</v>
      </c>
      <c r="D378">
        <v>421.044461127271</v>
      </c>
      <c r="E378">
        <v>81.5003421881222</v>
      </c>
    </row>
    <row r="379" spans="1:5">
      <c r="A379">
        <v>377</v>
      </c>
      <c r="B379">
        <v>3476.79826888336</v>
      </c>
      <c r="C379">
        <v>3476.79826888336</v>
      </c>
      <c r="D379">
        <v>421.043287365996</v>
      </c>
      <c r="E379">
        <v>81.4991684268472</v>
      </c>
    </row>
    <row r="380" spans="1:5">
      <c r="A380">
        <v>378</v>
      </c>
      <c r="B380">
        <v>3476.79826888336</v>
      </c>
      <c r="C380">
        <v>3476.79826888336</v>
      </c>
      <c r="D380">
        <v>421.043579130963</v>
      </c>
      <c r="E380">
        <v>81.4994601918135</v>
      </c>
    </row>
    <row r="381" spans="1:5">
      <c r="A381">
        <v>379</v>
      </c>
      <c r="B381">
        <v>3476.79826888336</v>
      </c>
      <c r="C381">
        <v>3476.79826888336</v>
      </c>
      <c r="D381">
        <v>421.047771393793</v>
      </c>
      <c r="E381">
        <v>81.5036524546436</v>
      </c>
    </row>
    <row r="382" spans="1:5">
      <c r="A382">
        <v>380</v>
      </c>
      <c r="B382">
        <v>3476.79826888336</v>
      </c>
      <c r="C382">
        <v>3476.79826888336</v>
      </c>
      <c r="D382">
        <v>421.048255566342</v>
      </c>
      <c r="E382">
        <v>81.5041366271928</v>
      </c>
    </row>
    <row r="383" spans="1:5">
      <c r="A383">
        <v>381</v>
      </c>
      <c r="B383">
        <v>3476.79826888336</v>
      </c>
      <c r="C383">
        <v>3476.79826888336</v>
      </c>
      <c r="D383">
        <v>421.04400685524</v>
      </c>
      <c r="E383">
        <v>81.4998879160909</v>
      </c>
    </row>
    <row r="384" spans="1:5">
      <c r="A384">
        <v>382</v>
      </c>
      <c r="B384">
        <v>3476.79826888336</v>
      </c>
      <c r="C384">
        <v>3476.79826888336</v>
      </c>
      <c r="D384">
        <v>421.043931704173</v>
      </c>
      <c r="E384">
        <v>81.4998127650239</v>
      </c>
    </row>
    <row r="385" spans="1:5">
      <c r="A385">
        <v>383</v>
      </c>
      <c r="B385">
        <v>3476.79826888336</v>
      </c>
      <c r="C385">
        <v>3476.79826888336</v>
      </c>
      <c r="D385">
        <v>421.042719934323</v>
      </c>
      <c r="E385">
        <v>81.498600995174</v>
      </c>
    </row>
    <row r="386" spans="1:5">
      <c r="A386">
        <v>384</v>
      </c>
      <c r="B386">
        <v>3476.79826888336</v>
      </c>
      <c r="C386">
        <v>3476.79826888336</v>
      </c>
      <c r="D386">
        <v>421.038107446217</v>
      </c>
      <c r="E386">
        <v>81.4939885070681</v>
      </c>
    </row>
    <row r="387" spans="1:5">
      <c r="A387">
        <v>385</v>
      </c>
      <c r="B387">
        <v>3476.79826888336</v>
      </c>
      <c r="C387">
        <v>3476.79826888336</v>
      </c>
      <c r="D387">
        <v>421.04062889305</v>
      </c>
      <c r="E387">
        <v>81.4965099539004</v>
      </c>
    </row>
    <row r="388" spans="1:5">
      <c r="A388">
        <v>386</v>
      </c>
      <c r="B388">
        <v>3476.79826888336</v>
      </c>
      <c r="C388">
        <v>3476.79826888336</v>
      </c>
      <c r="D388">
        <v>421.039102878703</v>
      </c>
      <c r="E388">
        <v>81.4949839395534</v>
      </c>
    </row>
    <row r="389" spans="1:5">
      <c r="A389">
        <v>387</v>
      </c>
      <c r="B389">
        <v>3476.79826888336</v>
      </c>
      <c r="C389">
        <v>3476.79826888336</v>
      </c>
      <c r="D389">
        <v>421.037586075501</v>
      </c>
      <c r="E389">
        <v>81.493467136351</v>
      </c>
    </row>
    <row r="390" spans="1:5">
      <c r="A390">
        <v>388</v>
      </c>
      <c r="B390">
        <v>3476.79826888336</v>
      </c>
      <c r="C390">
        <v>3476.79826888336</v>
      </c>
      <c r="D390">
        <v>421.037515588889</v>
      </c>
      <c r="E390">
        <v>81.4933966497403</v>
      </c>
    </row>
    <row r="391" spans="1:5">
      <c r="A391">
        <v>389</v>
      </c>
      <c r="B391">
        <v>3476.79826888336</v>
      </c>
      <c r="C391">
        <v>3476.79826888336</v>
      </c>
      <c r="D391">
        <v>421.034135638109</v>
      </c>
      <c r="E391">
        <v>81.4900166989596</v>
      </c>
    </row>
    <row r="392" spans="1:5">
      <c r="A392">
        <v>390</v>
      </c>
      <c r="B392">
        <v>3476.79826888336</v>
      </c>
      <c r="C392">
        <v>3476.79826888336</v>
      </c>
      <c r="D392">
        <v>421.036681714878</v>
      </c>
      <c r="E392">
        <v>81.4925627757283</v>
      </c>
    </row>
    <row r="393" spans="1:5">
      <c r="A393">
        <v>391</v>
      </c>
      <c r="B393">
        <v>3476.79826888336</v>
      </c>
      <c r="C393">
        <v>3476.79826888336</v>
      </c>
      <c r="D393">
        <v>421.034358797506</v>
      </c>
      <c r="E393">
        <v>81.4902398583564</v>
      </c>
    </row>
    <row r="394" spans="1:5">
      <c r="A394">
        <v>392</v>
      </c>
      <c r="B394">
        <v>3476.79826888336</v>
      </c>
      <c r="C394">
        <v>3476.79826888336</v>
      </c>
      <c r="D394">
        <v>421.035399663618</v>
      </c>
      <c r="E394">
        <v>81.4912807244687</v>
      </c>
    </row>
    <row r="395" spans="1:5">
      <c r="A395">
        <v>393</v>
      </c>
      <c r="B395">
        <v>3476.79826888336</v>
      </c>
      <c r="C395">
        <v>3476.79826888336</v>
      </c>
      <c r="D395">
        <v>421.032146883323</v>
      </c>
      <c r="E395">
        <v>81.488027944174</v>
      </c>
    </row>
    <row r="396" spans="1:5">
      <c r="A396">
        <v>394</v>
      </c>
      <c r="B396">
        <v>3476.79826888336</v>
      </c>
      <c r="C396">
        <v>3476.79826888336</v>
      </c>
      <c r="D396">
        <v>421.032867980167</v>
      </c>
      <c r="E396">
        <v>81.4887490410185</v>
      </c>
    </row>
    <row r="397" spans="1:5">
      <c r="A397">
        <v>395</v>
      </c>
      <c r="B397">
        <v>3476.79826888336</v>
      </c>
      <c r="C397">
        <v>3476.79826888336</v>
      </c>
      <c r="D397">
        <v>421.033024115175</v>
      </c>
      <c r="E397">
        <v>81.4889051760261</v>
      </c>
    </row>
    <row r="398" spans="1:5">
      <c r="A398">
        <v>396</v>
      </c>
      <c r="B398">
        <v>3476.79826888336</v>
      </c>
      <c r="C398">
        <v>3476.79826888336</v>
      </c>
      <c r="D398">
        <v>421.032483660343</v>
      </c>
      <c r="E398">
        <v>81.4883647211939</v>
      </c>
    </row>
    <row r="399" spans="1:5">
      <c r="A399">
        <v>397</v>
      </c>
      <c r="B399">
        <v>3476.79826888336</v>
      </c>
      <c r="C399">
        <v>3476.79826888336</v>
      </c>
      <c r="D399">
        <v>421.02980959349</v>
      </c>
      <c r="E399">
        <v>81.4856906543406</v>
      </c>
    </row>
    <row r="400" spans="1:5">
      <c r="A400">
        <v>398</v>
      </c>
      <c r="B400">
        <v>3476.79826888336</v>
      </c>
      <c r="C400">
        <v>3476.79826888336</v>
      </c>
      <c r="D400">
        <v>421.032593831634</v>
      </c>
      <c r="E400">
        <v>81.4884748924853</v>
      </c>
    </row>
    <row r="401" spans="1:5">
      <c r="A401">
        <v>399</v>
      </c>
      <c r="B401">
        <v>3476.79826888336</v>
      </c>
      <c r="C401">
        <v>3476.79826888336</v>
      </c>
      <c r="D401">
        <v>421.029493020005</v>
      </c>
      <c r="E401">
        <v>81.4853740808567</v>
      </c>
    </row>
    <row r="402" spans="1:5">
      <c r="A402">
        <v>400</v>
      </c>
      <c r="B402">
        <v>3476.79826888336</v>
      </c>
      <c r="C402">
        <v>3476.79826888336</v>
      </c>
      <c r="D402">
        <v>421.029941519229</v>
      </c>
      <c r="E402">
        <v>81.4858225800793</v>
      </c>
    </row>
    <row r="403" spans="1:5">
      <c r="A403">
        <v>401</v>
      </c>
      <c r="B403">
        <v>3476.79826888336</v>
      </c>
      <c r="C403">
        <v>3476.79826888336</v>
      </c>
      <c r="D403">
        <v>421.024524813168</v>
      </c>
      <c r="E403">
        <v>81.4804058740191</v>
      </c>
    </row>
    <row r="404" spans="1:5">
      <c r="A404">
        <v>402</v>
      </c>
      <c r="B404">
        <v>3476.79826888336</v>
      </c>
      <c r="C404">
        <v>3476.79826888336</v>
      </c>
      <c r="D404">
        <v>421.02917834502</v>
      </c>
      <c r="E404">
        <v>81.4850594058705</v>
      </c>
    </row>
    <row r="405" spans="1:5">
      <c r="A405">
        <v>403</v>
      </c>
      <c r="B405">
        <v>3476.79826888336</v>
      </c>
      <c r="C405">
        <v>3476.79826888336</v>
      </c>
      <c r="D405">
        <v>421.033752864152</v>
      </c>
      <c r="E405">
        <v>81.4896339250031</v>
      </c>
    </row>
    <row r="406" spans="1:5">
      <c r="A406">
        <v>404</v>
      </c>
      <c r="B406">
        <v>3476.79826888336</v>
      </c>
      <c r="C406">
        <v>3476.79826888336</v>
      </c>
      <c r="D406">
        <v>421.029645527711</v>
      </c>
      <c r="E406">
        <v>81.4855265885624</v>
      </c>
    </row>
    <row r="407" spans="1:5">
      <c r="A407">
        <v>405</v>
      </c>
      <c r="B407">
        <v>3476.79826888336</v>
      </c>
      <c r="C407">
        <v>3476.79826888336</v>
      </c>
      <c r="D407">
        <v>421.028524923537</v>
      </c>
      <c r="E407">
        <v>81.4844059843877</v>
      </c>
    </row>
    <row r="408" spans="1:5">
      <c r="A408">
        <v>406</v>
      </c>
      <c r="B408">
        <v>3476.79826888336</v>
      </c>
      <c r="C408">
        <v>3476.79826888336</v>
      </c>
      <c r="D408">
        <v>421.027891702668</v>
      </c>
      <c r="E408">
        <v>81.4837727635188</v>
      </c>
    </row>
    <row r="409" spans="1:5">
      <c r="A409">
        <v>407</v>
      </c>
      <c r="B409">
        <v>3476.79826888336</v>
      </c>
      <c r="C409">
        <v>3476.79826888336</v>
      </c>
      <c r="D409">
        <v>421.026384646358</v>
      </c>
      <c r="E409">
        <v>81.4822657072088</v>
      </c>
    </row>
    <row r="410" spans="1:5">
      <c r="A410">
        <v>408</v>
      </c>
      <c r="B410">
        <v>3476.79826888336</v>
      </c>
      <c r="C410">
        <v>3476.79826888336</v>
      </c>
      <c r="D410">
        <v>421.028685408038</v>
      </c>
      <c r="E410">
        <v>81.4845664688887</v>
      </c>
    </row>
    <row r="411" spans="1:5">
      <c r="A411">
        <v>409</v>
      </c>
      <c r="B411">
        <v>3476.79826888336</v>
      </c>
      <c r="C411">
        <v>3476.79826888336</v>
      </c>
      <c r="D411">
        <v>421.031126082817</v>
      </c>
      <c r="E411">
        <v>81.4870071436684</v>
      </c>
    </row>
    <row r="412" spans="1:5">
      <c r="A412">
        <v>410</v>
      </c>
      <c r="B412">
        <v>3476.79826888336</v>
      </c>
      <c r="C412">
        <v>3476.79826888336</v>
      </c>
      <c r="D412">
        <v>421.03040577343</v>
      </c>
      <c r="E412">
        <v>81.4862868342808</v>
      </c>
    </row>
    <row r="413" spans="1:5">
      <c r="A413">
        <v>411</v>
      </c>
      <c r="B413">
        <v>3476.79826888336</v>
      </c>
      <c r="C413">
        <v>3476.79826888336</v>
      </c>
      <c r="D413">
        <v>421.029930635177</v>
      </c>
      <c r="E413">
        <v>81.4858116960285</v>
      </c>
    </row>
    <row r="414" spans="1:5">
      <c r="A414">
        <v>412</v>
      </c>
      <c r="B414">
        <v>3476.79826888336</v>
      </c>
      <c r="C414">
        <v>3476.79826888336</v>
      </c>
      <c r="D414">
        <v>421.031202776883</v>
      </c>
      <c r="E414">
        <v>81.4870838377339</v>
      </c>
    </row>
    <row r="415" spans="1:5">
      <c r="A415">
        <v>413</v>
      </c>
      <c r="B415">
        <v>3476.79826888336</v>
      </c>
      <c r="C415">
        <v>3476.79826888336</v>
      </c>
      <c r="D415">
        <v>421.030710173469</v>
      </c>
      <c r="E415">
        <v>81.4865912343201</v>
      </c>
    </row>
    <row r="416" spans="1:5">
      <c r="A416">
        <v>414</v>
      </c>
      <c r="B416">
        <v>3476.79826888336</v>
      </c>
      <c r="C416">
        <v>3476.79826888336</v>
      </c>
      <c r="D416">
        <v>421.031004017234</v>
      </c>
      <c r="E416">
        <v>81.4868850780843</v>
      </c>
    </row>
    <row r="417" spans="1:5">
      <c r="A417">
        <v>415</v>
      </c>
      <c r="B417">
        <v>3476.79826888336</v>
      </c>
      <c r="C417">
        <v>3476.79826888336</v>
      </c>
      <c r="D417">
        <v>421.029739269234</v>
      </c>
      <c r="E417">
        <v>81.4856203300845</v>
      </c>
    </row>
    <row r="418" spans="1:5">
      <c r="A418">
        <v>416</v>
      </c>
      <c r="B418">
        <v>3476.79826888336</v>
      </c>
      <c r="C418">
        <v>3476.79826888336</v>
      </c>
      <c r="D418">
        <v>421.033708751078</v>
      </c>
      <c r="E418">
        <v>81.4895898119291</v>
      </c>
    </row>
    <row r="419" spans="1:5">
      <c r="A419">
        <v>417</v>
      </c>
      <c r="B419">
        <v>3476.79826888336</v>
      </c>
      <c r="C419">
        <v>3476.79826888336</v>
      </c>
      <c r="D419">
        <v>421.031283902772</v>
      </c>
      <c r="E419">
        <v>81.4871649636229</v>
      </c>
    </row>
    <row r="420" spans="1:5">
      <c r="A420">
        <v>418</v>
      </c>
      <c r="B420">
        <v>3476.79826888336</v>
      </c>
      <c r="C420">
        <v>3476.79826888336</v>
      </c>
      <c r="D420">
        <v>421.029923125112</v>
      </c>
      <c r="E420">
        <v>81.485804185963</v>
      </c>
    </row>
    <row r="421" spans="1:5">
      <c r="A421">
        <v>419</v>
      </c>
      <c r="B421">
        <v>3476.79826888336</v>
      </c>
      <c r="C421">
        <v>3476.79826888336</v>
      </c>
      <c r="D421">
        <v>421.031217365262</v>
      </c>
      <c r="E421">
        <v>81.4870984261136</v>
      </c>
    </row>
    <row r="422" spans="1:5">
      <c r="A422">
        <v>420</v>
      </c>
      <c r="B422">
        <v>3476.79826888336</v>
      </c>
      <c r="C422">
        <v>3476.79826888336</v>
      </c>
      <c r="D422">
        <v>421.030139713308</v>
      </c>
      <c r="E422">
        <v>81.4860207741583</v>
      </c>
    </row>
    <row r="423" spans="1:5">
      <c r="A423">
        <v>421</v>
      </c>
      <c r="B423">
        <v>3476.79826888336</v>
      </c>
      <c r="C423">
        <v>3476.79826888336</v>
      </c>
      <c r="D423">
        <v>421.030545586754</v>
      </c>
      <c r="E423">
        <v>81.4864266476048</v>
      </c>
    </row>
    <row r="424" spans="1:5">
      <c r="A424">
        <v>422</v>
      </c>
      <c r="B424">
        <v>3476.79826888336</v>
      </c>
      <c r="C424">
        <v>3476.79826888336</v>
      </c>
      <c r="D424">
        <v>421.032215103047</v>
      </c>
      <c r="E424">
        <v>81.4880961638983</v>
      </c>
    </row>
    <row r="425" spans="1:5">
      <c r="A425">
        <v>423</v>
      </c>
      <c r="B425">
        <v>3476.79826888336</v>
      </c>
      <c r="C425">
        <v>3476.79826888336</v>
      </c>
      <c r="D425">
        <v>421.032483719776</v>
      </c>
      <c r="E425">
        <v>81.488364780627</v>
      </c>
    </row>
    <row r="426" spans="1:5">
      <c r="A426">
        <v>424</v>
      </c>
      <c r="B426">
        <v>3476.79826888336</v>
      </c>
      <c r="C426">
        <v>3476.79826888336</v>
      </c>
      <c r="D426">
        <v>421.032296054728</v>
      </c>
      <c r="E426">
        <v>81.4881771155798</v>
      </c>
    </row>
    <row r="427" spans="1:5">
      <c r="A427">
        <v>425</v>
      </c>
      <c r="B427">
        <v>3476.79826888336</v>
      </c>
      <c r="C427">
        <v>3476.79826888336</v>
      </c>
      <c r="D427">
        <v>421.031631644986</v>
      </c>
      <c r="E427">
        <v>81.4875127058365</v>
      </c>
    </row>
    <row r="428" spans="1:5">
      <c r="A428">
        <v>426</v>
      </c>
      <c r="B428">
        <v>3476.79826888336</v>
      </c>
      <c r="C428">
        <v>3476.79826888336</v>
      </c>
      <c r="D428">
        <v>421.031431832834</v>
      </c>
      <c r="E428">
        <v>81.4873128936848</v>
      </c>
    </row>
    <row r="429" spans="1:5">
      <c r="A429">
        <v>427</v>
      </c>
      <c r="B429">
        <v>3476.79826888336</v>
      </c>
      <c r="C429">
        <v>3476.79826888336</v>
      </c>
      <c r="D429">
        <v>421.031154867078</v>
      </c>
      <c r="E429">
        <v>81.4870359279294</v>
      </c>
    </row>
    <row r="430" spans="1:5">
      <c r="A430">
        <v>428</v>
      </c>
      <c r="B430">
        <v>3476.79826888336</v>
      </c>
      <c r="C430">
        <v>3476.79826888336</v>
      </c>
      <c r="D430">
        <v>421.030972196739</v>
      </c>
      <c r="E430">
        <v>81.4868532575899</v>
      </c>
    </row>
    <row r="431" spans="1:5">
      <c r="A431">
        <v>429</v>
      </c>
      <c r="B431">
        <v>3476.79826888336</v>
      </c>
      <c r="C431">
        <v>3476.79826888336</v>
      </c>
      <c r="D431">
        <v>421.030976196515</v>
      </c>
      <c r="E431">
        <v>81.4868572573663</v>
      </c>
    </row>
    <row r="432" spans="1:5">
      <c r="A432">
        <v>430</v>
      </c>
      <c r="B432">
        <v>3476.79826888336</v>
      </c>
      <c r="C432">
        <v>3476.79826888336</v>
      </c>
      <c r="D432">
        <v>421.031628048778</v>
      </c>
      <c r="E432">
        <v>81.4875091096296</v>
      </c>
    </row>
    <row r="433" spans="1:5">
      <c r="A433">
        <v>431</v>
      </c>
      <c r="B433">
        <v>3476.79826888336</v>
      </c>
      <c r="C433">
        <v>3476.79826888336</v>
      </c>
      <c r="D433">
        <v>421.030185117666</v>
      </c>
      <c r="E433">
        <v>81.4860661785166</v>
      </c>
    </row>
    <row r="434" spans="1:5">
      <c r="A434">
        <v>432</v>
      </c>
      <c r="B434">
        <v>3476.79826888336</v>
      </c>
      <c r="C434">
        <v>3476.79826888336</v>
      </c>
      <c r="D434">
        <v>421.033653378947</v>
      </c>
      <c r="E434">
        <v>81.4895344397982</v>
      </c>
    </row>
    <row r="435" spans="1:5">
      <c r="A435">
        <v>433</v>
      </c>
      <c r="B435">
        <v>3476.79826888336</v>
      </c>
      <c r="C435">
        <v>3476.79826888336</v>
      </c>
      <c r="D435">
        <v>421.032558768581</v>
      </c>
      <c r="E435">
        <v>81.488439829432</v>
      </c>
    </row>
    <row r="436" spans="1:5">
      <c r="A436">
        <v>434</v>
      </c>
      <c r="B436">
        <v>3476.79826888336</v>
      </c>
      <c r="C436">
        <v>3476.79826888336</v>
      </c>
      <c r="D436">
        <v>421.034481499235</v>
      </c>
      <c r="E436">
        <v>81.4903625600866</v>
      </c>
    </row>
    <row r="437" spans="1:5">
      <c r="A437">
        <v>435</v>
      </c>
      <c r="B437">
        <v>3476.79826888336</v>
      </c>
      <c r="C437">
        <v>3476.79826888336</v>
      </c>
      <c r="D437">
        <v>421.032722555689</v>
      </c>
      <c r="E437">
        <v>81.4886036165394</v>
      </c>
    </row>
    <row r="438" spans="1:5">
      <c r="A438">
        <v>436</v>
      </c>
      <c r="B438">
        <v>3476.79826888336</v>
      </c>
      <c r="C438">
        <v>3476.79826888336</v>
      </c>
      <c r="D438">
        <v>421.033362966189</v>
      </c>
      <c r="E438">
        <v>81.4892440270399</v>
      </c>
    </row>
    <row r="439" spans="1:5">
      <c r="A439">
        <v>437</v>
      </c>
      <c r="B439">
        <v>3476.79826888336</v>
      </c>
      <c r="C439">
        <v>3476.79826888336</v>
      </c>
      <c r="D439">
        <v>421.032939609139</v>
      </c>
      <c r="E439">
        <v>81.4888206699898</v>
      </c>
    </row>
    <row r="440" spans="1:5">
      <c r="A440">
        <v>438</v>
      </c>
      <c r="B440">
        <v>3476.79826888336</v>
      </c>
      <c r="C440">
        <v>3476.79826888336</v>
      </c>
      <c r="D440">
        <v>421.033481931756</v>
      </c>
      <c r="E440">
        <v>81.4893629926065</v>
      </c>
    </row>
    <row r="441" spans="1:5">
      <c r="A441">
        <v>439</v>
      </c>
      <c r="B441">
        <v>3476.79826888336</v>
      </c>
      <c r="C441">
        <v>3476.79826888336</v>
      </c>
      <c r="D441">
        <v>421.033406528899</v>
      </c>
      <c r="E441">
        <v>81.4892875897503</v>
      </c>
    </row>
    <row r="442" spans="1:5">
      <c r="A442">
        <v>440</v>
      </c>
      <c r="B442">
        <v>3476.79826888336</v>
      </c>
      <c r="C442">
        <v>3476.79826888336</v>
      </c>
      <c r="D442">
        <v>421.033432292387</v>
      </c>
      <c r="E442">
        <v>81.4893133532377</v>
      </c>
    </row>
    <row r="443" spans="1:5">
      <c r="A443">
        <v>441</v>
      </c>
      <c r="B443">
        <v>3476.79826888336</v>
      </c>
      <c r="C443">
        <v>3476.79826888336</v>
      </c>
      <c r="D443">
        <v>421.033946398797</v>
      </c>
      <c r="E443">
        <v>81.4898274596479</v>
      </c>
    </row>
    <row r="444" spans="1:5">
      <c r="A444">
        <v>442</v>
      </c>
      <c r="B444">
        <v>3476.79826888336</v>
      </c>
      <c r="C444">
        <v>3476.79826888336</v>
      </c>
      <c r="D444">
        <v>421.03299789358</v>
      </c>
      <c r="E444">
        <v>81.4888789544308</v>
      </c>
    </row>
    <row r="445" spans="1:5">
      <c r="A445">
        <v>443</v>
      </c>
      <c r="B445">
        <v>3476.79826888336</v>
      </c>
      <c r="C445">
        <v>3476.79826888336</v>
      </c>
      <c r="D445">
        <v>421.032542483153</v>
      </c>
      <c r="E445">
        <v>81.4884235440036</v>
      </c>
    </row>
    <row r="446" spans="1:5">
      <c r="A446">
        <v>444</v>
      </c>
      <c r="B446">
        <v>3476.79826888336</v>
      </c>
      <c r="C446">
        <v>3476.79826888336</v>
      </c>
      <c r="D446">
        <v>421.033665560589</v>
      </c>
      <c r="E446">
        <v>81.4895466214399</v>
      </c>
    </row>
    <row r="447" spans="1:5">
      <c r="A447">
        <v>445</v>
      </c>
      <c r="B447">
        <v>3476.79826888336</v>
      </c>
      <c r="C447">
        <v>3476.79826888336</v>
      </c>
      <c r="D447">
        <v>421.034256912629</v>
      </c>
      <c r="E447">
        <v>81.49013797348</v>
      </c>
    </row>
    <row r="448" spans="1:5">
      <c r="A448">
        <v>446</v>
      </c>
      <c r="B448">
        <v>3476.79826888336</v>
      </c>
      <c r="C448">
        <v>3476.79826888336</v>
      </c>
      <c r="D448">
        <v>421.03362089787</v>
      </c>
      <c r="E448">
        <v>81.4895019587217</v>
      </c>
    </row>
    <row r="449" spans="1:5">
      <c r="A449">
        <v>447</v>
      </c>
      <c r="B449">
        <v>3476.79826888336</v>
      </c>
      <c r="C449">
        <v>3476.79826888336</v>
      </c>
      <c r="D449">
        <v>421.033362895203</v>
      </c>
      <c r="E449">
        <v>81.4892439560544</v>
      </c>
    </row>
    <row r="450" spans="1:5">
      <c r="A450">
        <v>448</v>
      </c>
      <c r="B450">
        <v>3476.79826888336</v>
      </c>
      <c r="C450">
        <v>3476.79826888336</v>
      </c>
      <c r="D450">
        <v>421.033701987229</v>
      </c>
      <c r="E450">
        <v>81.4895830480798</v>
      </c>
    </row>
    <row r="451" spans="1:5">
      <c r="A451">
        <v>449</v>
      </c>
      <c r="B451">
        <v>3476.79826888336</v>
      </c>
      <c r="C451">
        <v>3476.79826888336</v>
      </c>
      <c r="D451">
        <v>421.033956244826</v>
      </c>
      <c r="E451">
        <v>81.4898373056776</v>
      </c>
    </row>
    <row r="452" spans="1:5">
      <c r="A452">
        <v>450</v>
      </c>
      <c r="B452">
        <v>3476.79826888336</v>
      </c>
      <c r="C452">
        <v>3476.79826888336</v>
      </c>
      <c r="D452">
        <v>421.032972719488</v>
      </c>
      <c r="E452">
        <v>81.4888537803385</v>
      </c>
    </row>
    <row r="453" spans="1:5">
      <c r="A453">
        <v>451</v>
      </c>
      <c r="B453">
        <v>3476.79826888336</v>
      </c>
      <c r="C453">
        <v>3476.79826888336</v>
      </c>
      <c r="D453">
        <v>421.032188574104</v>
      </c>
      <c r="E453">
        <v>81.4880696349546</v>
      </c>
    </row>
    <row r="454" spans="1:5">
      <c r="A454">
        <v>452</v>
      </c>
      <c r="B454">
        <v>3476.79826888336</v>
      </c>
      <c r="C454">
        <v>3476.79826888336</v>
      </c>
      <c r="D454">
        <v>421.032027372332</v>
      </c>
      <c r="E454">
        <v>81.4879084331831</v>
      </c>
    </row>
    <row r="455" spans="1:5">
      <c r="A455">
        <v>453</v>
      </c>
      <c r="B455">
        <v>3476.79826888336</v>
      </c>
      <c r="C455">
        <v>3476.79826888336</v>
      </c>
      <c r="D455">
        <v>421.03249719917</v>
      </c>
      <c r="E455">
        <v>81.4883782600207</v>
      </c>
    </row>
    <row r="456" spans="1:5">
      <c r="A456">
        <v>454</v>
      </c>
      <c r="B456">
        <v>3476.79826888336</v>
      </c>
      <c r="C456">
        <v>3476.79826888336</v>
      </c>
      <c r="D456">
        <v>421.03255233106</v>
      </c>
      <c r="E456">
        <v>81.4884333919106</v>
      </c>
    </row>
    <row r="457" spans="1:5">
      <c r="A457">
        <v>455</v>
      </c>
      <c r="B457">
        <v>3476.79826888336</v>
      </c>
      <c r="C457">
        <v>3476.79826888336</v>
      </c>
      <c r="D457">
        <v>421.032344865663</v>
      </c>
      <c r="E457">
        <v>81.4882259265137</v>
      </c>
    </row>
    <row r="458" spans="1:5">
      <c r="A458">
        <v>456</v>
      </c>
      <c r="B458">
        <v>3476.79826888336</v>
      </c>
      <c r="C458">
        <v>3476.79826888336</v>
      </c>
      <c r="D458">
        <v>421.031870943597</v>
      </c>
      <c r="E458">
        <v>81.4877520044478</v>
      </c>
    </row>
    <row r="459" spans="1:5">
      <c r="A459">
        <v>457</v>
      </c>
      <c r="B459">
        <v>3476.79826888336</v>
      </c>
      <c r="C459">
        <v>3476.79826888336</v>
      </c>
      <c r="D459">
        <v>421.032919315028</v>
      </c>
      <c r="E459">
        <v>81.4888003758784</v>
      </c>
    </row>
    <row r="460" spans="1:5">
      <c r="A460">
        <v>458</v>
      </c>
      <c r="B460">
        <v>3476.79826888336</v>
      </c>
      <c r="C460">
        <v>3476.79826888336</v>
      </c>
      <c r="D460">
        <v>421.032568174471</v>
      </c>
      <c r="E460">
        <v>81.4884492353224</v>
      </c>
    </row>
    <row r="461" spans="1:5">
      <c r="A461">
        <v>459</v>
      </c>
      <c r="B461">
        <v>3476.79826888336</v>
      </c>
      <c r="C461">
        <v>3476.79826888336</v>
      </c>
      <c r="D461">
        <v>421.032491937349</v>
      </c>
      <c r="E461">
        <v>81.4883729982008</v>
      </c>
    </row>
    <row r="462" spans="1:5">
      <c r="A462">
        <v>460</v>
      </c>
      <c r="B462">
        <v>3476.79826888336</v>
      </c>
      <c r="C462">
        <v>3476.79826888336</v>
      </c>
      <c r="D462">
        <v>421.033105463002</v>
      </c>
      <c r="E462">
        <v>81.4889865238523</v>
      </c>
    </row>
    <row r="463" spans="1:5">
      <c r="A463">
        <v>461</v>
      </c>
      <c r="B463">
        <v>3476.79826888336</v>
      </c>
      <c r="C463">
        <v>3476.79826888336</v>
      </c>
      <c r="D463">
        <v>421.032701052594</v>
      </c>
      <c r="E463">
        <v>81.488582113445</v>
      </c>
    </row>
    <row r="464" spans="1:5">
      <c r="A464">
        <v>462</v>
      </c>
      <c r="B464">
        <v>3476.79826888336</v>
      </c>
      <c r="C464">
        <v>3476.79826888336</v>
      </c>
      <c r="D464">
        <v>421.032117809521</v>
      </c>
      <c r="E464">
        <v>81.4879988703724</v>
      </c>
    </row>
    <row r="465" spans="1:5">
      <c r="A465">
        <v>463</v>
      </c>
      <c r="B465">
        <v>3476.79826888336</v>
      </c>
      <c r="C465">
        <v>3476.79826888336</v>
      </c>
      <c r="D465">
        <v>421.031850774247</v>
      </c>
      <c r="E465">
        <v>81.4877318350973</v>
      </c>
    </row>
    <row r="466" spans="1:5">
      <c r="A466">
        <v>464</v>
      </c>
      <c r="B466">
        <v>3476.79826888336</v>
      </c>
      <c r="C466">
        <v>3476.79826888336</v>
      </c>
      <c r="D466">
        <v>421.031752871795</v>
      </c>
      <c r="E466">
        <v>81.487633932646</v>
      </c>
    </row>
    <row r="467" spans="1:5">
      <c r="A467">
        <v>465</v>
      </c>
      <c r="B467">
        <v>3476.79826888336</v>
      </c>
      <c r="C467">
        <v>3476.79826888336</v>
      </c>
      <c r="D467">
        <v>421.032545869312</v>
      </c>
      <c r="E467">
        <v>81.4884269301632</v>
      </c>
    </row>
    <row r="468" spans="1:5">
      <c r="A468">
        <v>466</v>
      </c>
      <c r="B468">
        <v>3476.79826888336</v>
      </c>
      <c r="C468">
        <v>3476.79826888336</v>
      </c>
      <c r="D468">
        <v>421.031355867364</v>
      </c>
      <c r="E468">
        <v>81.4872369282152</v>
      </c>
    </row>
    <row r="469" spans="1:5">
      <c r="A469">
        <v>467</v>
      </c>
      <c r="B469">
        <v>3476.79826888336</v>
      </c>
      <c r="C469">
        <v>3476.79826888336</v>
      </c>
      <c r="D469">
        <v>421.031453839153</v>
      </c>
      <c r="E469">
        <v>81.4873349000045</v>
      </c>
    </row>
    <row r="470" spans="1:5">
      <c r="A470">
        <v>468</v>
      </c>
      <c r="B470">
        <v>3476.79826888336</v>
      </c>
      <c r="C470">
        <v>3476.79826888336</v>
      </c>
      <c r="D470">
        <v>421.03247208486</v>
      </c>
      <c r="E470">
        <v>81.4883531457101</v>
      </c>
    </row>
    <row r="471" spans="1:5">
      <c r="A471">
        <v>469</v>
      </c>
      <c r="B471">
        <v>3476.79826888336</v>
      </c>
      <c r="C471">
        <v>3476.79826888336</v>
      </c>
      <c r="D471">
        <v>421.032528516585</v>
      </c>
      <c r="E471">
        <v>81.4884095774358</v>
      </c>
    </row>
    <row r="472" spans="1:5">
      <c r="A472">
        <v>470</v>
      </c>
      <c r="B472">
        <v>3476.79826888336</v>
      </c>
      <c r="C472">
        <v>3476.79826888336</v>
      </c>
      <c r="D472">
        <v>421.03274710855</v>
      </c>
      <c r="E472">
        <v>81.4886281694014</v>
      </c>
    </row>
    <row r="473" spans="1:5">
      <c r="A473">
        <v>471</v>
      </c>
      <c r="B473">
        <v>3476.79826888336</v>
      </c>
      <c r="C473">
        <v>3476.79826888336</v>
      </c>
      <c r="D473">
        <v>421.032592649072</v>
      </c>
      <c r="E473">
        <v>81.4884737099233</v>
      </c>
    </row>
    <row r="474" spans="1:5">
      <c r="A474">
        <v>472</v>
      </c>
      <c r="B474">
        <v>3476.79826888336</v>
      </c>
      <c r="C474">
        <v>3476.79826888336</v>
      </c>
      <c r="D474">
        <v>421.032621102974</v>
      </c>
      <c r="E474">
        <v>81.4885021638252</v>
      </c>
    </row>
    <row r="475" spans="1:5">
      <c r="A475">
        <v>473</v>
      </c>
      <c r="B475">
        <v>3476.79826888336</v>
      </c>
      <c r="C475">
        <v>3476.79826888336</v>
      </c>
      <c r="D475">
        <v>421.032196924479</v>
      </c>
      <c r="E475">
        <v>81.4880779853298</v>
      </c>
    </row>
    <row r="476" spans="1:5">
      <c r="A476">
        <v>474</v>
      </c>
      <c r="B476">
        <v>3476.79826888336</v>
      </c>
      <c r="C476">
        <v>3476.79826888336</v>
      </c>
      <c r="D476">
        <v>421.033322594986</v>
      </c>
      <c r="E476">
        <v>81.4892036558372</v>
      </c>
    </row>
    <row r="477" spans="1:5">
      <c r="A477">
        <v>475</v>
      </c>
      <c r="B477">
        <v>3476.79826888336</v>
      </c>
      <c r="C477">
        <v>3476.79826888336</v>
      </c>
      <c r="D477">
        <v>421.032104973471</v>
      </c>
      <c r="E477">
        <v>81.4879860343223</v>
      </c>
    </row>
    <row r="478" spans="1:5">
      <c r="A478">
        <v>476</v>
      </c>
      <c r="B478">
        <v>3476.79826888336</v>
      </c>
      <c r="C478">
        <v>3476.79826888336</v>
      </c>
      <c r="D478">
        <v>421.032638918737</v>
      </c>
      <c r="E478">
        <v>81.4885199795881</v>
      </c>
    </row>
    <row r="479" spans="1:5">
      <c r="A479">
        <v>477</v>
      </c>
      <c r="B479">
        <v>3476.79826888336</v>
      </c>
      <c r="C479">
        <v>3476.79826888336</v>
      </c>
      <c r="D479">
        <v>421.032022422691</v>
      </c>
      <c r="E479">
        <v>81.487903483542</v>
      </c>
    </row>
    <row r="480" spans="1:5">
      <c r="A480">
        <v>478</v>
      </c>
      <c r="B480">
        <v>3476.79826888336</v>
      </c>
      <c r="C480">
        <v>3476.79826888336</v>
      </c>
      <c r="D480">
        <v>421.032184065373</v>
      </c>
      <c r="E480">
        <v>81.4880651262245</v>
      </c>
    </row>
    <row r="481" spans="1:5">
      <c r="A481">
        <v>479</v>
      </c>
      <c r="B481">
        <v>3476.79826888336</v>
      </c>
      <c r="C481">
        <v>3476.79826888336</v>
      </c>
      <c r="D481">
        <v>421.032286395269</v>
      </c>
      <c r="E481">
        <v>81.4881674561204</v>
      </c>
    </row>
    <row r="482" spans="1:5">
      <c r="A482">
        <v>480</v>
      </c>
      <c r="B482">
        <v>3476.79826888336</v>
      </c>
      <c r="C482">
        <v>3476.79826888336</v>
      </c>
      <c r="D482">
        <v>421.032425330858</v>
      </c>
      <c r="E482">
        <v>81.4883063917089</v>
      </c>
    </row>
    <row r="483" spans="1:5">
      <c r="A483">
        <v>481</v>
      </c>
      <c r="B483">
        <v>3476.79826888336</v>
      </c>
      <c r="C483">
        <v>3476.79826888336</v>
      </c>
      <c r="D483">
        <v>421.032763564616</v>
      </c>
      <c r="E483">
        <v>81.4886446254664</v>
      </c>
    </row>
    <row r="484" spans="1:5">
      <c r="A484">
        <v>482</v>
      </c>
      <c r="B484">
        <v>3476.79826888336</v>
      </c>
      <c r="C484">
        <v>3476.79826888336</v>
      </c>
      <c r="D484">
        <v>421.032490859302</v>
      </c>
      <c r="E484">
        <v>81.4883719201534</v>
      </c>
    </row>
    <row r="485" spans="1:5">
      <c r="A485">
        <v>483</v>
      </c>
      <c r="B485">
        <v>3476.79826888336</v>
      </c>
      <c r="C485">
        <v>3476.79826888336</v>
      </c>
      <c r="D485">
        <v>421.03285272234</v>
      </c>
      <c r="E485">
        <v>81.4887337831909</v>
      </c>
    </row>
    <row r="486" spans="1:5">
      <c r="A486">
        <v>484</v>
      </c>
      <c r="B486">
        <v>3476.79826888336</v>
      </c>
      <c r="C486">
        <v>3476.79826888336</v>
      </c>
      <c r="D486">
        <v>421.032395554543</v>
      </c>
      <c r="E486">
        <v>81.4882766153941</v>
      </c>
    </row>
    <row r="487" spans="1:5">
      <c r="A487">
        <v>485</v>
      </c>
      <c r="B487">
        <v>3476.79826888336</v>
      </c>
      <c r="C487">
        <v>3476.79826888336</v>
      </c>
      <c r="D487">
        <v>421.032186465983</v>
      </c>
      <c r="E487">
        <v>81.4880675268344</v>
      </c>
    </row>
    <row r="488" spans="1:5">
      <c r="A488">
        <v>486</v>
      </c>
      <c r="B488">
        <v>3476.79826888336</v>
      </c>
      <c r="C488">
        <v>3476.79826888336</v>
      </c>
      <c r="D488">
        <v>421.032120589456</v>
      </c>
      <c r="E488">
        <v>81.4880016503073</v>
      </c>
    </row>
    <row r="489" spans="1:5">
      <c r="A489">
        <v>487</v>
      </c>
      <c r="B489">
        <v>3476.79826888336</v>
      </c>
      <c r="C489">
        <v>3476.79826888336</v>
      </c>
      <c r="D489">
        <v>421.031937030086</v>
      </c>
      <c r="E489">
        <v>81.4878180909367</v>
      </c>
    </row>
    <row r="490" spans="1:5">
      <c r="A490">
        <v>488</v>
      </c>
      <c r="B490">
        <v>3476.79826888336</v>
      </c>
      <c r="C490">
        <v>3476.79826888336</v>
      </c>
      <c r="D490">
        <v>421.031881636401</v>
      </c>
      <c r="E490">
        <v>81.4877626972517</v>
      </c>
    </row>
    <row r="491" spans="1:5">
      <c r="A491">
        <v>489</v>
      </c>
      <c r="B491">
        <v>3476.79826888336</v>
      </c>
      <c r="C491">
        <v>3476.79826888336</v>
      </c>
      <c r="D491">
        <v>421.031789898566</v>
      </c>
      <c r="E491">
        <v>81.4876709594171</v>
      </c>
    </row>
    <row r="492" spans="1:5">
      <c r="A492">
        <v>490</v>
      </c>
      <c r="B492">
        <v>3476.79826888336</v>
      </c>
      <c r="C492">
        <v>3476.79826888336</v>
      </c>
      <c r="D492">
        <v>421.032033164563</v>
      </c>
      <c r="E492">
        <v>81.4879142254147</v>
      </c>
    </row>
    <row r="493" spans="1:5">
      <c r="A493">
        <v>491</v>
      </c>
      <c r="B493">
        <v>3476.79826888336</v>
      </c>
      <c r="C493">
        <v>3476.79826888336</v>
      </c>
      <c r="D493">
        <v>421.032145446665</v>
      </c>
      <c r="E493">
        <v>81.4880265075159</v>
      </c>
    </row>
    <row r="494" spans="1:5">
      <c r="A494">
        <v>492</v>
      </c>
      <c r="B494">
        <v>3476.79826888336</v>
      </c>
      <c r="C494">
        <v>3476.79826888336</v>
      </c>
      <c r="D494">
        <v>421.032575416586</v>
      </c>
      <c r="E494">
        <v>81.4884564774369</v>
      </c>
    </row>
    <row r="495" spans="1:5">
      <c r="A495">
        <v>493</v>
      </c>
      <c r="B495">
        <v>3476.79826888336</v>
      </c>
      <c r="C495">
        <v>3476.79826888336</v>
      </c>
      <c r="D495">
        <v>421.032290146239</v>
      </c>
      <c r="E495">
        <v>81.488171207089</v>
      </c>
    </row>
    <row r="496" spans="1:5">
      <c r="A496">
        <v>494</v>
      </c>
      <c r="B496">
        <v>3476.79826888336</v>
      </c>
      <c r="C496">
        <v>3476.79826888336</v>
      </c>
      <c r="D496">
        <v>421.032507148026</v>
      </c>
      <c r="E496">
        <v>81.4883882088767</v>
      </c>
    </row>
    <row r="497" spans="1:5">
      <c r="A497">
        <v>495</v>
      </c>
      <c r="B497">
        <v>3476.79826888336</v>
      </c>
      <c r="C497">
        <v>3476.79826888336</v>
      </c>
      <c r="D497">
        <v>421.032636612474</v>
      </c>
      <c r="E497">
        <v>81.488517673325</v>
      </c>
    </row>
    <row r="498" spans="1:5">
      <c r="A498">
        <v>496</v>
      </c>
      <c r="B498">
        <v>3476.79826888336</v>
      </c>
      <c r="C498">
        <v>3476.79826888336</v>
      </c>
      <c r="D498">
        <v>421.032847481743</v>
      </c>
      <c r="E498">
        <v>81.488728542594</v>
      </c>
    </row>
    <row r="499" spans="1:5">
      <c r="A499">
        <v>497</v>
      </c>
      <c r="B499">
        <v>3476.79826888336</v>
      </c>
      <c r="C499">
        <v>3476.79826888336</v>
      </c>
      <c r="D499">
        <v>421.032446635197</v>
      </c>
      <c r="E499">
        <v>81.4883276960479</v>
      </c>
    </row>
    <row r="500" spans="1:5">
      <c r="A500">
        <v>498</v>
      </c>
      <c r="B500">
        <v>3476.79826888336</v>
      </c>
      <c r="C500">
        <v>3476.79826888336</v>
      </c>
      <c r="D500">
        <v>421.032726937875</v>
      </c>
      <c r="E500">
        <v>81.4886079987259</v>
      </c>
    </row>
    <row r="501" spans="1:5">
      <c r="A501">
        <v>499</v>
      </c>
      <c r="B501">
        <v>3476.79826888336</v>
      </c>
      <c r="C501">
        <v>3476.79826888336</v>
      </c>
      <c r="D501">
        <v>421.032587784538</v>
      </c>
      <c r="E501">
        <v>81.4884688453892</v>
      </c>
    </row>
    <row r="502" spans="1:5">
      <c r="A502">
        <v>500</v>
      </c>
      <c r="B502">
        <v>3476.79826888336</v>
      </c>
      <c r="C502">
        <v>3476.79826888336</v>
      </c>
      <c r="D502">
        <v>421.032279801372</v>
      </c>
      <c r="E502">
        <v>81.4881608622226</v>
      </c>
    </row>
    <row r="503" spans="1:5">
      <c r="A503">
        <v>501</v>
      </c>
      <c r="B503">
        <v>3476.79826888336</v>
      </c>
      <c r="C503">
        <v>3476.79826888336</v>
      </c>
      <c r="D503">
        <v>421.032503654148</v>
      </c>
      <c r="E503">
        <v>81.4883847149988</v>
      </c>
    </row>
    <row r="504" spans="1:5">
      <c r="A504">
        <v>502</v>
      </c>
      <c r="B504">
        <v>3476.79826888336</v>
      </c>
      <c r="C504">
        <v>3476.79826888336</v>
      </c>
      <c r="D504">
        <v>421.032553265698</v>
      </c>
      <c r="E504">
        <v>81.4884343265485</v>
      </c>
    </row>
    <row r="505" spans="1:5">
      <c r="A505">
        <v>503</v>
      </c>
      <c r="B505">
        <v>3476.79826888336</v>
      </c>
      <c r="C505">
        <v>3476.79826888336</v>
      </c>
      <c r="D505">
        <v>421.032594758687</v>
      </c>
      <c r="E505">
        <v>81.4884758195382</v>
      </c>
    </row>
    <row r="506" spans="1:5">
      <c r="A506">
        <v>504</v>
      </c>
      <c r="B506">
        <v>3476.79826888336</v>
      </c>
      <c r="C506">
        <v>3476.79826888336</v>
      </c>
      <c r="D506">
        <v>421.031891115754</v>
      </c>
      <c r="E506">
        <v>81.4877721766051</v>
      </c>
    </row>
    <row r="507" spans="1:5">
      <c r="A507">
        <v>505</v>
      </c>
      <c r="B507">
        <v>3476.79826888336</v>
      </c>
      <c r="C507">
        <v>3476.79826888336</v>
      </c>
      <c r="D507">
        <v>421.033134766573</v>
      </c>
      <c r="E507">
        <v>81.4890158274243</v>
      </c>
    </row>
    <row r="508" spans="1:5">
      <c r="A508">
        <v>506</v>
      </c>
      <c r="B508">
        <v>3476.79826888336</v>
      </c>
      <c r="C508">
        <v>3476.79826888336</v>
      </c>
      <c r="D508">
        <v>421.032638843279</v>
      </c>
      <c r="E508">
        <v>81.4885199041294</v>
      </c>
    </row>
    <row r="509" spans="1:5">
      <c r="A509">
        <v>507</v>
      </c>
      <c r="B509">
        <v>3476.79826888336</v>
      </c>
      <c r="C509">
        <v>3476.79826888336</v>
      </c>
      <c r="D509">
        <v>421.032616517384</v>
      </c>
      <c r="E509">
        <v>81.4884975782351</v>
      </c>
    </row>
    <row r="510" spans="1:5">
      <c r="A510">
        <v>508</v>
      </c>
      <c r="B510">
        <v>3476.79826888336</v>
      </c>
      <c r="C510">
        <v>3476.79826888336</v>
      </c>
      <c r="D510">
        <v>421.032511819164</v>
      </c>
      <c r="E510">
        <v>81.4883928800159</v>
      </c>
    </row>
    <row r="511" spans="1:5">
      <c r="A511">
        <v>509</v>
      </c>
      <c r="B511">
        <v>3476.79826888336</v>
      </c>
      <c r="C511">
        <v>3476.79826888336</v>
      </c>
      <c r="D511">
        <v>421.032711121892</v>
      </c>
      <c r="E511">
        <v>81.4885921827434</v>
      </c>
    </row>
    <row r="512" spans="1:5">
      <c r="A512">
        <v>510</v>
      </c>
      <c r="B512">
        <v>3476.79826888336</v>
      </c>
      <c r="C512">
        <v>3476.79826888336</v>
      </c>
      <c r="D512">
        <v>421.032711676795</v>
      </c>
      <c r="E512">
        <v>81.4885927376464</v>
      </c>
    </row>
    <row r="513" spans="1:5">
      <c r="A513">
        <v>511</v>
      </c>
      <c r="B513">
        <v>3476.79826888336</v>
      </c>
      <c r="C513">
        <v>3476.79826888336</v>
      </c>
      <c r="D513">
        <v>421.032782186616</v>
      </c>
      <c r="E513">
        <v>81.4886632474675</v>
      </c>
    </row>
    <row r="514" spans="1:5">
      <c r="A514">
        <v>512</v>
      </c>
      <c r="B514">
        <v>3476.79826888336</v>
      </c>
      <c r="C514">
        <v>3476.79826888336</v>
      </c>
      <c r="D514">
        <v>421.032688990891</v>
      </c>
      <c r="E514">
        <v>81.4885700517422</v>
      </c>
    </row>
    <row r="515" spans="1:5">
      <c r="A515">
        <v>513</v>
      </c>
      <c r="B515">
        <v>3476.79826888336</v>
      </c>
      <c r="C515">
        <v>3476.79826888336</v>
      </c>
      <c r="D515">
        <v>421.032673199994</v>
      </c>
      <c r="E515">
        <v>81.4885542608444</v>
      </c>
    </row>
    <row r="516" spans="1:5">
      <c r="A516">
        <v>514</v>
      </c>
      <c r="B516">
        <v>3476.79826888336</v>
      </c>
      <c r="C516">
        <v>3476.79826888336</v>
      </c>
      <c r="D516">
        <v>421.032695415825</v>
      </c>
      <c r="E516">
        <v>81.4885764766762</v>
      </c>
    </row>
    <row r="517" spans="1:5">
      <c r="A517">
        <v>515</v>
      </c>
      <c r="B517">
        <v>3476.79826888336</v>
      </c>
      <c r="C517">
        <v>3476.79826888336</v>
      </c>
      <c r="D517">
        <v>421.032682721879</v>
      </c>
      <c r="E517">
        <v>81.48856378273</v>
      </c>
    </row>
    <row r="518" spans="1:5">
      <c r="A518">
        <v>516</v>
      </c>
      <c r="B518">
        <v>3476.79826888336</v>
      </c>
      <c r="C518">
        <v>3476.79826888336</v>
      </c>
      <c r="D518">
        <v>421.0326410439</v>
      </c>
      <c r="E518">
        <v>81.4885221047506</v>
      </c>
    </row>
    <row r="519" spans="1:5">
      <c r="A519">
        <v>517</v>
      </c>
      <c r="B519">
        <v>3476.79826888336</v>
      </c>
      <c r="C519">
        <v>3476.79826888336</v>
      </c>
      <c r="D519">
        <v>421.032511076858</v>
      </c>
      <c r="E519">
        <v>81.4883921377092</v>
      </c>
    </row>
    <row r="520" spans="1:5">
      <c r="A520">
        <v>518</v>
      </c>
      <c r="B520">
        <v>3476.79826888336</v>
      </c>
      <c r="C520">
        <v>3476.79826888336</v>
      </c>
      <c r="D520">
        <v>421.032538202001</v>
      </c>
      <c r="E520">
        <v>81.4884192628518</v>
      </c>
    </row>
    <row r="521" spans="1:5">
      <c r="A521">
        <v>519</v>
      </c>
      <c r="B521">
        <v>3476.79826888336</v>
      </c>
      <c r="C521">
        <v>3476.79826888336</v>
      </c>
      <c r="D521">
        <v>421.032406106976</v>
      </c>
      <c r="E521">
        <v>81.4882871678275</v>
      </c>
    </row>
    <row r="522" spans="1:5">
      <c r="A522">
        <v>520</v>
      </c>
      <c r="B522">
        <v>3476.79826888336</v>
      </c>
      <c r="C522">
        <v>3476.79826888336</v>
      </c>
      <c r="D522">
        <v>421.032397154168</v>
      </c>
      <c r="E522">
        <v>81.4882782150195</v>
      </c>
    </row>
    <row r="523" spans="1:5">
      <c r="A523">
        <v>521</v>
      </c>
      <c r="B523">
        <v>3476.79826888336</v>
      </c>
      <c r="C523">
        <v>3476.79826888336</v>
      </c>
      <c r="D523">
        <v>421.032351473915</v>
      </c>
      <c r="E523">
        <v>81.4882325347653</v>
      </c>
    </row>
    <row r="524" spans="1:5">
      <c r="A524">
        <v>522</v>
      </c>
      <c r="B524">
        <v>3476.79826888336</v>
      </c>
      <c r="C524">
        <v>3476.79826888336</v>
      </c>
      <c r="D524">
        <v>421.032315947547</v>
      </c>
      <c r="E524">
        <v>81.4881970083981</v>
      </c>
    </row>
    <row r="525" spans="1:5">
      <c r="A525">
        <v>523</v>
      </c>
      <c r="B525">
        <v>3476.79826888336</v>
      </c>
      <c r="C525">
        <v>3476.79826888336</v>
      </c>
      <c r="D525">
        <v>421.032310817953</v>
      </c>
      <c r="E525">
        <v>81.4881918788037</v>
      </c>
    </row>
    <row r="526" spans="1:5">
      <c r="A526">
        <v>524</v>
      </c>
      <c r="B526">
        <v>3476.79826888336</v>
      </c>
      <c r="C526">
        <v>3476.79826888336</v>
      </c>
      <c r="D526">
        <v>421.03214671149</v>
      </c>
      <c r="E526">
        <v>81.4880277723414</v>
      </c>
    </row>
    <row r="527" spans="1:5">
      <c r="A527">
        <v>525</v>
      </c>
      <c r="B527">
        <v>3476.79826888336</v>
      </c>
      <c r="C527">
        <v>3476.79826888336</v>
      </c>
      <c r="D527">
        <v>421.032296722292</v>
      </c>
      <c r="E527">
        <v>81.4881777831425</v>
      </c>
    </row>
    <row r="528" spans="1:5">
      <c r="A528">
        <v>526</v>
      </c>
      <c r="B528">
        <v>3476.79826888336</v>
      </c>
      <c r="C528">
        <v>3476.79826888336</v>
      </c>
      <c r="D528">
        <v>421.032281231787</v>
      </c>
      <c r="E528">
        <v>81.4881622926382</v>
      </c>
    </row>
    <row r="529" spans="1:5">
      <c r="A529">
        <v>527</v>
      </c>
      <c r="B529">
        <v>3476.79826888336</v>
      </c>
      <c r="C529">
        <v>3476.79826888336</v>
      </c>
      <c r="D529">
        <v>421.032391925735</v>
      </c>
      <c r="E529">
        <v>81.4882729865865</v>
      </c>
    </row>
    <row r="530" spans="1:5">
      <c r="A530">
        <v>528</v>
      </c>
      <c r="B530">
        <v>3476.79826888336</v>
      </c>
      <c r="C530">
        <v>3476.79826888336</v>
      </c>
      <c r="D530">
        <v>421.032396514267</v>
      </c>
      <c r="E530">
        <v>81.4882775751179</v>
      </c>
    </row>
    <row r="531" spans="1:5">
      <c r="A531">
        <v>529</v>
      </c>
      <c r="B531">
        <v>3476.79826888336</v>
      </c>
      <c r="C531">
        <v>3476.79826888336</v>
      </c>
      <c r="D531">
        <v>421.032231140812</v>
      </c>
      <c r="E531">
        <v>81.4881122016628</v>
      </c>
    </row>
    <row r="532" spans="1:5">
      <c r="A532">
        <v>530</v>
      </c>
      <c r="B532">
        <v>3476.79826888336</v>
      </c>
      <c r="C532">
        <v>3476.79826888336</v>
      </c>
      <c r="D532">
        <v>421.032409057648</v>
      </c>
      <c r="E532">
        <v>81.4882901184985</v>
      </c>
    </row>
    <row r="533" spans="1:5">
      <c r="A533">
        <v>531</v>
      </c>
      <c r="B533">
        <v>3476.79826888336</v>
      </c>
      <c r="C533">
        <v>3476.79826888336</v>
      </c>
      <c r="D533">
        <v>421.032380717658</v>
      </c>
      <c r="E533">
        <v>81.488261778509</v>
      </c>
    </row>
    <row r="534" spans="1:5">
      <c r="A534">
        <v>532</v>
      </c>
      <c r="B534">
        <v>3476.79826888336</v>
      </c>
      <c r="C534">
        <v>3476.79826888336</v>
      </c>
      <c r="D534">
        <v>421.032384505329</v>
      </c>
      <c r="E534">
        <v>81.4882655661799</v>
      </c>
    </row>
    <row r="535" spans="1:5">
      <c r="A535">
        <v>533</v>
      </c>
      <c r="B535">
        <v>3476.79826888336</v>
      </c>
      <c r="C535">
        <v>3476.79826888336</v>
      </c>
      <c r="D535">
        <v>421.032324588981</v>
      </c>
      <c r="E535">
        <v>81.4882056498321</v>
      </c>
    </row>
    <row r="536" spans="1:5">
      <c r="A536">
        <v>534</v>
      </c>
      <c r="B536">
        <v>3476.79826888336</v>
      </c>
      <c r="C536">
        <v>3476.79826888336</v>
      </c>
      <c r="D536">
        <v>421.032367928535</v>
      </c>
      <c r="E536">
        <v>81.4882489893857</v>
      </c>
    </row>
    <row r="537" spans="1:5">
      <c r="A537">
        <v>535</v>
      </c>
      <c r="B537">
        <v>3476.79826888336</v>
      </c>
      <c r="C537">
        <v>3476.79826888336</v>
      </c>
      <c r="D537">
        <v>421.032389438348</v>
      </c>
      <c r="E537">
        <v>81.4882704991995</v>
      </c>
    </row>
    <row r="538" spans="1:5">
      <c r="A538">
        <v>536</v>
      </c>
      <c r="B538">
        <v>3476.79826888336</v>
      </c>
      <c r="C538">
        <v>3476.79826888336</v>
      </c>
      <c r="D538">
        <v>421.032299625437</v>
      </c>
      <c r="E538">
        <v>81.4881806862878</v>
      </c>
    </row>
    <row r="539" spans="1:5">
      <c r="A539">
        <v>537</v>
      </c>
      <c r="B539">
        <v>3476.79826888336</v>
      </c>
      <c r="C539">
        <v>3476.79826888336</v>
      </c>
      <c r="D539">
        <v>421.032298047311</v>
      </c>
      <c r="E539">
        <v>81.4881791081619</v>
      </c>
    </row>
    <row r="540" spans="1:5">
      <c r="A540">
        <v>538</v>
      </c>
      <c r="B540">
        <v>3476.79826888336</v>
      </c>
      <c r="C540">
        <v>3476.79826888336</v>
      </c>
      <c r="D540">
        <v>421.032263448743</v>
      </c>
      <c r="E540">
        <v>81.4881445095939</v>
      </c>
    </row>
    <row r="541" spans="1:5">
      <c r="A541">
        <v>539</v>
      </c>
      <c r="B541">
        <v>3476.79826888336</v>
      </c>
      <c r="C541">
        <v>3476.79826888336</v>
      </c>
      <c r="D541">
        <v>421.03229081999</v>
      </c>
      <c r="E541">
        <v>81.4881718808412</v>
      </c>
    </row>
    <row r="542" spans="1:5">
      <c r="A542">
        <v>540</v>
      </c>
      <c r="B542">
        <v>3476.79826888336</v>
      </c>
      <c r="C542">
        <v>3476.79826888336</v>
      </c>
      <c r="D542">
        <v>421.032342725375</v>
      </c>
      <c r="E542">
        <v>81.4882237862269</v>
      </c>
    </row>
    <row r="543" spans="1:5">
      <c r="A543">
        <v>541</v>
      </c>
      <c r="B543">
        <v>3476.79826888336</v>
      </c>
      <c r="C543">
        <v>3476.79826888336</v>
      </c>
      <c r="D543">
        <v>421.03237505627</v>
      </c>
      <c r="E543">
        <v>81.4882561171214</v>
      </c>
    </row>
    <row r="544" spans="1:5">
      <c r="A544">
        <v>542</v>
      </c>
      <c r="B544">
        <v>3476.79826888336</v>
      </c>
      <c r="C544">
        <v>3476.79826888336</v>
      </c>
      <c r="D544">
        <v>421.032405094295</v>
      </c>
      <c r="E544">
        <v>81.4882861551464</v>
      </c>
    </row>
    <row r="545" spans="1:5">
      <c r="A545">
        <v>543</v>
      </c>
      <c r="B545">
        <v>3476.79826888336</v>
      </c>
      <c r="C545">
        <v>3476.79826888336</v>
      </c>
      <c r="D545">
        <v>421.032216091954</v>
      </c>
      <c r="E545">
        <v>81.4880971528052</v>
      </c>
    </row>
    <row r="546" spans="1:5">
      <c r="A546">
        <v>544</v>
      </c>
      <c r="B546">
        <v>3476.79826888336</v>
      </c>
      <c r="C546">
        <v>3476.79826888336</v>
      </c>
      <c r="D546">
        <v>421.032357846202</v>
      </c>
      <c r="E546">
        <v>81.4882389070533</v>
      </c>
    </row>
    <row r="547" spans="1:5">
      <c r="A547">
        <v>545</v>
      </c>
      <c r="B547">
        <v>3476.79826888336</v>
      </c>
      <c r="C547">
        <v>3476.79826888336</v>
      </c>
      <c r="D547">
        <v>421.032230989704</v>
      </c>
      <c r="E547">
        <v>81.4881120505541</v>
      </c>
    </row>
    <row r="548" spans="1:5">
      <c r="A548">
        <v>546</v>
      </c>
      <c r="B548">
        <v>3476.79826888336</v>
      </c>
      <c r="C548">
        <v>3476.79826888336</v>
      </c>
      <c r="D548">
        <v>421.032333309069</v>
      </c>
      <c r="E548">
        <v>81.4882143699203</v>
      </c>
    </row>
    <row r="549" spans="1:5">
      <c r="A549">
        <v>547</v>
      </c>
      <c r="B549">
        <v>3476.79826888336</v>
      </c>
      <c r="C549">
        <v>3476.79826888336</v>
      </c>
      <c r="D549">
        <v>421.032325124366</v>
      </c>
      <c r="E549">
        <v>81.4882061852168</v>
      </c>
    </row>
    <row r="550" spans="1:5">
      <c r="A550">
        <v>548</v>
      </c>
      <c r="B550">
        <v>3476.79826888336</v>
      </c>
      <c r="C550">
        <v>3476.79826888336</v>
      </c>
      <c r="D550">
        <v>421.032364006073</v>
      </c>
      <c r="E550">
        <v>81.4882450669241</v>
      </c>
    </row>
    <row r="551" spans="1:5">
      <c r="A551">
        <v>549</v>
      </c>
      <c r="B551">
        <v>3476.79826888336</v>
      </c>
      <c r="C551">
        <v>3476.79826888336</v>
      </c>
      <c r="D551">
        <v>421.032323924234</v>
      </c>
      <c r="E551">
        <v>81.4882049850847</v>
      </c>
    </row>
    <row r="552" spans="1:5">
      <c r="A552">
        <v>550</v>
      </c>
      <c r="B552">
        <v>3476.79826888336</v>
      </c>
      <c r="C552">
        <v>3476.79826888336</v>
      </c>
      <c r="D552">
        <v>421.032262331734</v>
      </c>
      <c r="E552">
        <v>81.4881433925856</v>
      </c>
    </row>
    <row r="553" spans="1:5">
      <c r="A553">
        <v>551</v>
      </c>
      <c r="B553">
        <v>3476.79826888336</v>
      </c>
      <c r="C553">
        <v>3476.79826888336</v>
      </c>
      <c r="D553">
        <v>421.032277264469</v>
      </c>
      <c r="E553">
        <v>81.4881583253202</v>
      </c>
    </row>
    <row r="554" spans="1:5">
      <c r="A554">
        <v>552</v>
      </c>
      <c r="B554">
        <v>3476.79826888336</v>
      </c>
      <c r="C554">
        <v>3476.79826888336</v>
      </c>
      <c r="D554">
        <v>421.0322289723</v>
      </c>
      <c r="E554">
        <v>81.4881100331505</v>
      </c>
    </row>
    <row r="555" spans="1:5">
      <c r="A555">
        <v>553</v>
      </c>
      <c r="B555">
        <v>3476.79826888336</v>
      </c>
      <c r="C555">
        <v>3476.79826888336</v>
      </c>
      <c r="D555">
        <v>421.032219276422</v>
      </c>
      <c r="E555">
        <v>81.4881003372734</v>
      </c>
    </row>
    <row r="556" spans="1:5">
      <c r="A556">
        <v>554</v>
      </c>
      <c r="B556">
        <v>3476.79826888336</v>
      </c>
      <c r="C556">
        <v>3476.79826888336</v>
      </c>
      <c r="D556">
        <v>421.03221105229</v>
      </c>
      <c r="E556">
        <v>81.4880921131414</v>
      </c>
    </row>
    <row r="557" spans="1:5">
      <c r="A557">
        <v>555</v>
      </c>
      <c r="B557">
        <v>3476.79826888336</v>
      </c>
      <c r="C557">
        <v>3476.79826888336</v>
      </c>
      <c r="D557">
        <v>421.032209194419</v>
      </c>
      <c r="E557">
        <v>81.4880902552697</v>
      </c>
    </row>
    <row r="558" spans="1:5">
      <c r="A558">
        <v>556</v>
      </c>
      <c r="B558">
        <v>3476.79826888336</v>
      </c>
      <c r="C558">
        <v>3476.79826888336</v>
      </c>
      <c r="D558">
        <v>421.032150774288</v>
      </c>
      <c r="E558">
        <v>81.4880318351387</v>
      </c>
    </row>
    <row r="559" spans="1:5">
      <c r="A559">
        <v>557</v>
      </c>
      <c r="B559">
        <v>3476.79826888336</v>
      </c>
      <c r="C559">
        <v>3476.79826888336</v>
      </c>
      <c r="D559">
        <v>421.032169555408</v>
      </c>
      <c r="E559">
        <v>81.4880506162588</v>
      </c>
    </row>
    <row r="560" spans="1:5">
      <c r="A560">
        <v>558</v>
      </c>
      <c r="B560">
        <v>3476.79826888336</v>
      </c>
      <c r="C560">
        <v>3476.79826888336</v>
      </c>
      <c r="D560">
        <v>421.032192076459</v>
      </c>
      <c r="E560">
        <v>81.4880731373093</v>
      </c>
    </row>
    <row r="561" spans="1:5">
      <c r="A561">
        <v>559</v>
      </c>
      <c r="B561">
        <v>3476.79826888336</v>
      </c>
      <c r="C561">
        <v>3476.79826888336</v>
      </c>
      <c r="D561">
        <v>421.032152673013</v>
      </c>
      <c r="E561">
        <v>81.4880337338647</v>
      </c>
    </row>
    <row r="562" spans="1:5">
      <c r="A562">
        <v>560</v>
      </c>
      <c r="B562">
        <v>3476.79826888336</v>
      </c>
      <c r="C562">
        <v>3476.79826888336</v>
      </c>
      <c r="D562">
        <v>421.032200250984</v>
      </c>
      <c r="E562">
        <v>81.4880813118358</v>
      </c>
    </row>
    <row r="563" spans="1:5">
      <c r="A563">
        <v>561</v>
      </c>
      <c r="B563">
        <v>3476.79826888336</v>
      </c>
      <c r="C563">
        <v>3476.79826888336</v>
      </c>
      <c r="D563">
        <v>421.032129437288</v>
      </c>
      <c r="E563">
        <v>81.488010498139</v>
      </c>
    </row>
    <row r="564" spans="1:5">
      <c r="A564">
        <v>562</v>
      </c>
      <c r="B564">
        <v>3476.79826888336</v>
      </c>
      <c r="C564">
        <v>3476.79826888336</v>
      </c>
      <c r="D564">
        <v>421.032155403</v>
      </c>
      <c r="E564">
        <v>81.4880364638511</v>
      </c>
    </row>
    <row r="565" spans="1:5">
      <c r="A565">
        <v>563</v>
      </c>
      <c r="B565">
        <v>3476.79826888336</v>
      </c>
      <c r="C565">
        <v>3476.79826888336</v>
      </c>
      <c r="D565">
        <v>421.032156713127</v>
      </c>
      <c r="E565">
        <v>81.488037773978</v>
      </c>
    </row>
    <row r="566" spans="1:5">
      <c r="A566">
        <v>564</v>
      </c>
      <c r="B566">
        <v>3476.79826888336</v>
      </c>
      <c r="C566">
        <v>3476.79826888336</v>
      </c>
      <c r="D566">
        <v>421.0321444147</v>
      </c>
      <c r="E566">
        <v>81.4880254755514</v>
      </c>
    </row>
    <row r="567" spans="1:5">
      <c r="A567">
        <v>565</v>
      </c>
      <c r="B567">
        <v>3476.79826888336</v>
      </c>
      <c r="C567">
        <v>3476.79826888336</v>
      </c>
      <c r="D567">
        <v>421.032152643093</v>
      </c>
      <c r="E567">
        <v>81.4880337039437</v>
      </c>
    </row>
    <row r="568" spans="1:5">
      <c r="A568">
        <v>566</v>
      </c>
      <c r="B568">
        <v>3476.79826888336</v>
      </c>
      <c r="C568">
        <v>3476.79826888336</v>
      </c>
      <c r="D568">
        <v>421.032160063398</v>
      </c>
      <c r="E568">
        <v>81.4880411242487</v>
      </c>
    </row>
    <row r="569" spans="1:5">
      <c r="A569">
        <v>567</v>
      </c>
      <c r="B569">
        <v>3476.79826888336</v>
      </c>
      <c r="C569">
        <v>3476.79826888336</v>
      </c>
      <c r="D569">
        <v>421.03216483563</v>
      </c>
      <c r="E569">
        <v>81.4880458964807</v>
      </c>
    </row>
    <row r="570" spans="1:5">
      <c r="A570">
        <v>568</v>
      </c>
      <c r="B570">
        <v>3476.79826888336</v>
      </c>
      <c r="C570">
        <v>3476.79826888336</v>
      </c>
      <c r="D570">
        <v>421.032193275577</v>
      </c>
      <c r="E570">
        <v>81.4880743364285</v>
      </c>
    </row>
    <row r="571" spans="1:5">
      <c r="A571">
        <v>569</v>
      </c>
      <c r="B571">
        <v>3476.79826888336</v>
      </c>
      <c r="C571">
        <v>3476.79826888336</v>
      </c>
      <c r="D571">
        <v>421.032182834183</v>
      </c>
      <c r="E571">
        <v>81.4880638950335</v>
      </c>
    </row>
    <row r="572" spans="1:5">
      <c r="A572">
        <v>570</v>
      </c>
      <c r="B572">
        <v>3476.79826888336</v>
      </c>
      <c r="C572">
        <v>3476.79826888336</v>
      </c>
      <c r="D572">
        <v>421.032139686639</v>
      </c>
      <c r="E572">
        <v>81.4880207474902</v>
      </c>
    </row>
    <row r="573" spans="1:5">
      <c r="A573">
        <v>571</v>
      </c>
      <c r="B573">
        <v>3476.79826888336</v>
      </c>
      <c r="C573">
        <v>3476.79826888336</v>
      </c>
      <c r="D573">
        <v>421.032146888762</v>
      </c>
      <c r="E573">
        <v>81.4880279496128</v>
      </c>
    </row>
    <row r="574" spans="1:5">
      <c r="A574">
        <v>572</v>
      </c>
      <c r="B574">
        <v>3476.79826888336</v>
      </c>
      <c r="C574">
        <v>3476.79826888336</v>
      </c>
      <c r="D574">
        <v>421.032164078792</v>
      </c>
      <c r="E574">
        <v>81.4880451396435</v>
      </c>
    </row>
    <row r="575" spans="1:5">
      <c r="A575">
        <v>573</v>
      </c>
      <c r="B575">
        <v>3476.79826888336</v>
      </c>
      <c r="C575">
        <v>3476.79826888336</v>
      </c>
      <c r="D575">
        <v>421.03217812372</v>
      </c>
      <c r="E575">
        <v>81.4880591845706</v>
      </c>
    </row>
    <row r="576" spans="1:5">
      <c r="A576">
        <v>574</v>
      </c>
      <c r="B576">
        <v>3476.79826888336</v>
      </c>
      <c r="C576">
        <v>3476.79826888336</v>
      </c>
      <c r="D576">
        <v>421.032182146472</v>
      </c>
      <c r="E576">
        <v>81.4880632073229</v>
      </c>
    </row>
    <row r="577" spans="1:5">
      <c r="A577">
        <v>575</v>
      </c>
      <c r="B577">
        <v>3476.79826888336</v>
      </c>
      <c r="C577">
        <v>3476.79826888336</v>
      </c>
      <c r="D577">
        <v>421.032222368241</v>
      </c>
      <c r="E577">
        <v>81.4881034290917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0.543914783640015</v>
      </c>
      <c r="I2">
        <v>0.441620876627729</v>
      </c>
      <c r="J2">
        <v>0</v>
      </c>
      <c r="K2">
        <v>1.83309858157591</v>
      </c>
    </row>
    <row r="3" spans="1:11">
      <c r="A3">
        <v>1</v>
      </c>
      <c r="B3">
        <v>1</v>
      </c>
      <c r="C3">
        <v>83.05</v>
      </c>
      <c r="D3">
        <v>0.344921762689041</v>
      </c>
      <c r="E3">
        <v>26.5449248505094</v>
      </c>
      <c r="F3">
        <v>327.636024322324</v>
      </c>
      <c r="G3">
        <v>35720.4057806272</v>
      </c>
      <c r="H3">
        <v>0.172885609898831</v>
      </c>
      <c r="I3">
        <v>0.141278690112611</v>
      </c>
      <c r="J3">
        <v>6.49535349479996</v>
      </c>
      <c r="K3">
        <v>1.83309858157591</v>
      </c>
    </row>
    <row r="4" spans="1:11">
      <c r="A4">
        <v>2</v>
      </c>
      <c r="B4">
        <v>1.19161676646707</v>
      </c>
      <c r="C4">
        <v>91.85</v>
      </c>
      <c r="D4">
        <v>0.343906515824892</v>
      </c>
      <c r="E4">
        <v>27.3419564656849</v>
      </c>
      <c r="F4">
        <v>299.304121539698</v>
      </c>
      <c r="G4">
        <v>33143.5274628008</v>
      </c>
      <c r="H4">
        <v>0.177823555104677</v>
      </c>
      <c r="I4">
        <v>0.145238474039953</v>
      </c>
      <c r="J4">
        <v>6.92762175171767</v>
      </c>
      <c r="K4">
        <v>1.83309858157591</v>
      </c>
    </row>
    <row r="5" spans="1:11">
      <c r="A5">
        <v>3</v>
      </c>
      <c r="B5">
        <v>1.34972677595628</v>
      </c>
      <c r="C5">
        <v>100.65</v>
      </c>
      <c r="D5">
        <v>0.354443888232547</v>
      </c>
      <c r="E5">
        <v>28.127791053754</v>
      </c>
      <c r="F5">
        <v>270.344479085633</v>
      </c>
      <c r="G5">
        <v>31285.016863059</v>
      </c>
      <c r="H5">
        <v>0.182633318435354</v>
      </c>
      <c r="I5">
        <v>0.149102814191188</v>
      </c>
      <c r="J5">
        <v>7.38831820353892</v>
      </c>
      <c r="K5">
        <v>1.83309858157591</v>
      </c>
    </row>
    <row r="6" spans="1:11">
      <c r="A6">
        <v>4</v>
      </c>
      <c r="B6">
        <v>1.43523316062176</v>
      </c>
      <c r="C6">
        <v>106.15</v>
      </c>
      <c r="D6">
        <v>0.356885696998548</v>
      </c>
      <c r="E6">
        <v>28.54791249159</v>
      </c>
      <c r="F6">
        <v>256.336993122647</v>
      </c>
      <c r="G6">
        <v>30522.122770903</v>
      </c>
      <c r="H6">
        <v>0.187325651310559</v>
      </c>
      <c r="I6">
        <v>0.152880558126919</v>
      </c>
      <c r="J6">
        <v>7.80191702038662</v>
      </c>
      <c r="K6">
        <v>1.83309858157591</v>
      </c>
    </row>
    <row r="7" spans="1:11">
      <c r="A7">
        <v>5</v>
      </c>
      <c r="B7">
        <v>1.52682926829268</v>
      </c>
      <c r="C7">
        <v>112.75</v>
      </c>
      <c r="D7">
        <v>0.352404405381057</v>
      </c>
      <c r="E7">
        <v>29.0934527502357</v>
      </c>
      <c r="F7">
        <v>241.331900842297</v>
      </c>
      <c r="G7">
        <v>28850.8897269917</v>
      </c>
      <c r="H7">
        <v>0.191897687206267</v>
      </c>
      <c r="I7">
        <v>0.156556907496734</v>
      </c>
      <c r="J7">
        <v>8.20642228033216</v>
      </c>
      <c r="K7">
        <v>1.83309858157591</v>
      </c>
    </row>
    <row r="8" spans="1:11">
      <c r="A8">
        <v>6</v>
      </c>
      <c r="B8">
        <v>1.58878504672897</v>
      </c>
      <c r="C8">
        <v>117.7</v>
      </c>
      <c r="D8">
        <v>0.351490422079793</v>
      </c>
      <c r="E8">
        <v>29.4592422035895</v>
      </c>
      <c r="F8">
        <v>231.182428376967</v>
      </c>
      <c r="G8">
        <v>28101.47089189</v>
      </c>
      <c r="H8">
        <v>0.196368628213636</v>
      </c>
      <c r="I8">
        <v>0.160158668297938</v>
      </c>
      <c r="J8">
        <v>8.54349895013526</v>
      </c>
      <c r="K8">
        <v>1.83309858157591</v>
      </c>
    </row>
    <row r="9" spans="1:11">
      <c r="A9">
        <v>7</v>
      </c>
      <c r="B9">
        <v>1.65777777777778</v>
      </c>
      <c r="C9">
        <v>123.75</v>
      </c>
      <c r="D9">
        <v>0.347415897123033</v>
      </c>
      <c r="E9">
        <v>29.9500718342017</v>
      </c>
      <c r="F9">
        <v>219.880176322982</v>
      </c>
      <c r="G9">
        <v>26496.0420796886</v>
      </c>
      <c r="H9">
        <v>0.200734371850407</v>
      </c>
      <c r="I9">
        <v>0.163670829824614</v>
      </c>
      <c r="J9">
        <v>8.85811675682666</v>
      </c>
      <c r="K9">
        <v>1.83309858157591</v>
      </c>
    </row>
    <row r="10" spans="1:11">
      <c r="A10">
        <v>8</v>
      </c>
      <c r="B10">
        <v>1.70386266094421</v>
      </c>
      <c r="C10">
        <v>128.15</v>
      </c>
      <c r="D10">
        <v>0.346122554268441</v>
      </c>
      <c r="E10">
        <v>30.2650858178324</v>
      </c>
      <c r="F10">
        <v>212.330642371978</v>
      </c>
      <c r="G10">
        <v>25813.6116531535</v>
      </c>
      <c r="H10">
        <v>0.205012623682147</v>
      </c>
      <c r="I10">
        <v>0.167119216178718</v>
      </c>
      <c r="J10">
        <v>9.12131949315577</v>
      </c>
      <c r="K10">
        <v>1.83309858157591</v>
      </c>
    </row>
    <row r="11" spans="1:11">
      <c r="A11">
        <v>9</v>
      </c>
      <c r="B11">
        <v>1.75720164609053</v>
      </c>
      <c r="C11">
        <v>133.65</v>
      </c>
      <c r="D11">
        <v>0.343170777479182</v>
      </c>
      <c r="E11">
        <v>30.7045913973611</v>
      </c>
      <c r="F11">
        <v>203.592755854613</v>
      </c>
      <c r="G11">
        <v>24339.1389952246</v>
      </c>
      <c r="H11">
        <v>0.209197832313836</v>
      </c>
      <c r="I11">
        <v>0.170487639173633</v>
      </c>
      <c r="J11">
        <v>9.35965196833252</v>
      </c>
      <c r="K11">
        <v>1.83309858157591</v>
      </c>
    </row>
    <row r="12" spans="1:11">
      <c r="A12">
        <v>10</v>
      </c>
      <c r="B12">
        <v>1.792</v>
      </c>
      <c r="C12">
        <v>137.5</v>
      </c>
      <c r="D12">
        <v>0.342184007577293</v>
      </c>
      <c r="E12">
        <v>30.97157094199</v>
      </c>
      <c r="F12">
        <v>197.892158690684</v>
      </c>
      <c r="G12">
        <v>23742.2954420276</v>
      </c>
      <c r="H12">
        <v>0.213306360582661</v>
      </c>
      <c r="I12">
        <v>0.173800750667125</v>
      </c>
      <c r="J12">
        <v>9.55890182459767</v>
      </c>
      <c r="K12">
        <v>1.83309858157591</v>
      </c>
    </row>
    <row r="13" spans="1:11">
      <c r="A13">
        <v>11</v>
      </c>
      <c r="B13">
        <v>1.83397683397683</v>
      </c>
      <c r="C13">
        <v>142.45</v>
      </c>
      <c r="D13">
        <v>0.34030180158509</v>
      </c>
      <c r="E13">
        <v>31.3624065401624</v>
      </c>
      <c r="F13">
        <v>191.015597191779</v>
      </c>
      <c r="G13">
        <v>22423.1077465992</v>
      </c>
      <c r="H13">
        <v>0.217331778185356</v>
      </c>
      <c r="I13">
        <v>0.177041846893069</v>
      </c>
      <c r="J13">
        <v>9.73486738724465</v>
      </c>
      <c r="K13">
        <v>1.83309858157591</v>
      </c>
    </row>
    <row r="14" spans="1:11">
      <c r="A14">
        <v>12</v>
      </c>
      <c r="B14">
        <v>1.86037735849057</v>
      </c>
      <c r="C14">
        <v>145.75</v>
      </c>
      <c r="D14">
        <v>0.339748840337229</v>
      </c>
      <c r="E14">
        <v>31.5835164806326</v>
      </c>
      <c r="F14">
        <v>186.690715745928</v>
      </c>
      <c r="G14">
        <v>21918.1352874854</v>
      </c>
      <c r="H14">
        <v>0.221289308804531</v>
      </c>
      <c r="I14">
        <v>0.180234459403071</v>
      </c>
      <c r="J14">
        <v>9.87951327258455</v>
      </c>
      <c r="K14">
        <v>1.83309858157591</v>
      </c>
    </row>
    <row r="15" spans="1:11">
      <c r="A15">
        <v>13</v>
      </c>
      <c r="B15">
        <v>1.89377289377289</v>
      </c>
      <c r="C15">
        <v>150.15</v>
      </c>
      <c r="D15">
        <v>0.3387345070648</v>
      </c>
      <c r="E15">
        <v>31.9278078619085</v>
      </c>
      <c r="F15">
        <v>181.219925540919</v>
      </c>
      <c r="G15">
        <v>20761.1725735031</v>
      </c>
      <c r="H15">
        <v>0.225171953472678</v>
      </c>
      <c r="I15">
        <v>0.183361673360978</v>
      </c>
      <c r="J15">
        <v>10.0043247430657</v>
      </c>
      <c r="K15">
        <v>1.83309858157591</v>
      </c>
    </row>
    <row r="16" spans="1:11">
      <c r="A16">
        <v>14</v>
      </c>
      <c r="B16">
        <v>1.9136690647482</v>
      </c>
      <c r="C16">
        <v>152.9</v>
      </c>
      <c r="D16">
        <v>0.338558502294829</v>
      </c>
      <c r="E16">
        <v>32.1047937107813</v>
      </c>
      <c r="F16">
        <v>177.960574362125</v>
      </c>
      <c r="G16">
        <v>20348.2877301475</v>
      </c>
      <c r="H16">
        <v>0.228993995624167</v>
      </c>
      <c r="I16">
        <v>0.186446039473238</v>
      </c>
      <c r="J16">
        <v>10.102505134413</v>
      </c>
      <c r="K16">
        <v>1.83309858157591</v>
      </c>
    </row>
    <row r="17" spans="1:11">
      <c r="A17">
        <v>15</v>
      </c>
      <c r="B17">
        <v>1.94035087719298</v>
      </c>
      <c r="C17">
        <v>156.75</v>
      </c>
      <c r="D17">
        <v>0.338180839010814</v>
      </c>
      <c r="E17">
        <v>32.4042755404067</v>
      </c>
      <c r="F17">
        <v>173.589612886564</v>
      </c>
      <c r="G17">
        <v>19351.0664724353</v>
      </c>
      <c r="H17">
        <v>0.23274803609731</v>
      </c>
      <c r="I17">
        <v>0.189470552968647</v>
      </c>
      <c r="J17">
        <v>10.1850906554686</v>
      </c>
      <c r="K17">
        <v>1.83309858157591</v>
      </c>
    </row>
    <row r="18" spans="1:11">
      <c r="A18">
        <v>16</v>
      </c>
      <c r="B18">
        <v>1.95501730103806</v>
      </c>
      <c r="C18">
        <v>158.95</v>
      </c>
      <c r="D18">
        <v>0.338246988211681</v>
      </c>
      <c r="E18">
        <v>32.5385698433528</v>
      </c>
      <c r="F18">
        <v>171.18698848675</v>
      </c>
      <c r="G18">
        <v>19026.7319751535</v>
      </c>
      <c r="H18">
        <v>0.236447605552531</v>
      </c>
      <c r="I18">
        <v>0.192456965505054</v>
      </c>
      <c r="J18">
        <v>10.244390230596</v>
      </c>
      <c r="K18">
        <v>1.83309858157591</v>
      </c>
    </row>
    <row r="19" spans="1:11">
      <c r="A19">
        <v>17</v>
      </c>
      <c r="B19">
        <v>1.97627118644068</v>
      </c>
      <c r="C19">
        <v>162.25</v>
      </c>
      <c r="D19">
        <v>0.338266378567489</v>
      </c>
      <c r="E19">
        <v>32.7946806714333</v>
      </c>
      <c r="F19">
        <v>167.705219229393</v>
      </c>
      <c r="G19">
        <v>18180.6021002715</v>
      </c>
      <c r="H19">
        <v>0.240084980617076</v>
      </c>
      <c r="I19">
        <v>0.195388184879777</v>
      </c>
      <c r="J19">
        <v>10.2921948280198</v>
      </c>
      <c r="K19">
        <v>1.83309858157591</v>
      </c>
    </row>
    <row r="20" spans="1:11">
      <c r="A20">
        <v>18</v>
      </c>
      <c r="B20">
        <v>2</v>
      </c>
      <c r="C20">
        <v>166.1</v>
      </c>
      <c r="D20">
        <v>0.344921762689041</v>
      </c>
      <c r="E20">
        <v>33.1270633904919</v>
      </c>
      <c r="F20">
        <v>163.818012161162</v>
      </c>
      <c r="G20">
        <v>17860.2028903136</v>
      </c>
      <c r="H20">
        <v>0.243673222983367</v>
      </c>
      <c r="I20">
        <v>0.198285565756279</v>
      </c>
      <c r="J20">
        <v>10.3006817224972</v>
      </c>
      <c r="K20">
        <v>1.83309858157591</v>
      </c>
    </row>
    <row r="21" spans="1:11">
      <c r="A21">
        <v>19</v>
      </c>
      <c r="B21">
        <v>2.25432381637686</v>
      </c>
      <c r="C21">
        <v>186.440781838847</v>
      </c>
      <c r="D21">
        <v>0.346547675360307</v>
      </c>
      <c r="E21">
        <v>34.7283303258904</v>
      </c>
      <c r="F21">
        <v>145.945385723004</v>
      </c>
      <c r="G21">
        <v>15829.5635105302</v>
      </c>
      <c r="H21">
        <v>0.256035940387729</v>
      </c>
      <c r="I21">
        <v>0.208278292197187</v>
      </c>
      <c r="J21">
        <v>10.9566124081986</v>
      </c>
      <c r="K21">
        <v>1.83309858157591</v>
      </c>
    </row>
    <row r="22" spans="1:11">
      <c r="A22">
        <v>20</v>
      </c>
      <c r="B22">
        <v>2.40941137644859</v>
      </c>
      <c r="C22">
        <v>198.402504517724</v>
      </c>
      <c r="D22">
        <v>0.346048065817647</v>
      </c>
      <c r="E22">
        <v>35.6326750688205</v>
      </c>
      <c r="F22">
        <v>137.14631217036</v>
      </c>
      <c r="G22">
        <v>14916.1424863361</v>
      </c>
      <c r="H22">
        <v>0.264967140167708</v>
      </c>
      <c r="I22">
        <v>0.215502061864184</v>
      </c>
      <c r="J22">
        <v>11.3663540000043</v>
      </c>
      <c r="K22">
        <v>1.83309858157591</v>
      </c>
    </row>
    <row r="23" spans="1:11">
      <c r="A23">
        <v>21</v>
      </c>
      <c r="B23">
        <v>2.53012078643068</v>
      </c>
      <c r="C23">
        <v>209.004509268674</v>
      </c>
      <c r="D23">
        <v>0.34595887758472</v>
      </c>
      <c r="E23">
        <v>36.4204527223583</v>
      </c>
      <c r="F23">
        <v>130.189400770251</v>
      </c>
      <c r="G23">
        <v>14214.2846014109</v>
      </c>
      <c r="H23">
        <v>0.273389181508235</v>
      </c>
      <c r="I23">
        <v>0.222316426062945</v>
      </c>
      <c r="J23">
        <v>11.7277909477199</v>
      </c>
      <c r="K23">
        <v>1.83309858157591</v>
      </c>
    </row>
    <row r="24" spans="1:11">
      <c r="A24">
        <v>22</v>
      </c>
      <c r="B24">
        <v>2.57562945786543</v>
      </c>
      <c r="C24">
        <v>209.990676274058</v>
      </c>
      <c r="D24">
        <v>0.346423116539694</v>
      </c>
      <c r="E24">
        <v>36.5286570672062</v>
      </c>
      <c r="F24">
        <v>129.577999855847</v>
      </c>
      <c r="G24">
        <v>14232.29307891</v>
      </c>
      <c r="H24">
        <v>0.274187001826192</v>
      </c>
      <c r="I24">
        <v>0.222962604218042</v>
      </c>
      <c r="J24">
        <v>11.707603848672</v>
      </c>
      <c r="K24">
        <v>1.83309858157591</v>
      </c>
    </row>
    <row r="25" spans="1:11">
      <c r="A25">
        <v>23</v>
      </c>
      <c r="B25">
        <v>2.5833793402363</v>
      </c>
      <c r="C25">
        <v>210.630384771951</v>
      </c>
      <c r="D25">
        <v>0.346780540208765</v>
      </c>
      <c r="E25">
        <v>36.5634567336892</v>
      </c>
      <c r="F25">
        <v>129.184456693792</v>
      </c>
      <c r="G25">
        <v>14245.9633163293</v>
      </c>
      <c r="H25">
        <v>0.274843706138472</v>
      </c>
      <c r="I25">
        <v>0.223494451825214</v>
      </c>
      <c r="J25">
        <v>11.7465036438835</v>
      </c>
      <c r="K25">
        <v>1.83309858157591</v>
      </c>
    </row>
    <row r="26" spans="1:11">
      <c r="A26">
        <v>24</v>
      </c>
      <c r="B26">
        <v>2.6606085409945</v>
      </c>
      <c r="C26">
        <v>214.982172978049</v>
      </c>
      <c r="D26">
        <v>0.348836850952152</v>
      </c>
      <c r="E26">
        <v>36.9132553262507</v>
      </c>
      <c r="F26">
        <v>126.569433376912</v>
      </c>
      <c r="G26">
        <v>14108.6119246031</v>
      </c>
      <c r="H26">
        <v>0.278183140491477</v>
      </c>
      <c r="I26">
        <v>0.226197641599086</v>
      </c>
      <c r="J26">
        <v>11.825763962675</v>
      </c>
      <c r="K26">
        <v>1.83309858157591</v>
      </c>
    </row>
    <row r="27" spans="1:11">
      <c r="A27">
        <v>25</v>
      </c>
      <c r="B27">
        <v>2.66623624598618</v>
      </c>
      <c r="C27">
        <v>215.53251016971</v>
      </c>
      <c r="D27">
        <v>0.349066094674001</v>
      </c>
      <c r="E27">
        <v>36.941267974459</v>
      </c>
      <c r="F27">
        <v>126.246253052701</v>
      </c>
      <c r="G27">
        <v>14119.1162417651</v>
      </c>
      <c r="H27">
        <v>0.278844445621089</v>
      </c>
      <c r="I27">
        <v>0.226733227267043</v>
      </c>
      <c r="J27">
        <v>11.8580362550833</v>
      </c>
      <c r="K27">
        <v>1.83309858157591</v>
      </c>
    </row>
    <row r="28" spans="1:11">
      <c r="A28">
        <v>26</v>
      </c>
      <c r="B28">
        <v>2.74788867474328</v>
      </c>
      <c r="C28">
        <v>220.535472797696</v>
      </c>
      <c r="D28">
        <v>0.351404248697442</v>
      </c>
      <c r="E28">
        <v>37.3407857873068</v>
      </c>
      <c r="F28">
        <v>123.38229072531</v>
      </c>
      <c r="G28">
        <v>13901.5991307919</v>
      </c>
      <c r="H28">
        <v>0.282132864867937</v>
      </c>
      <c r="I28">
        <v>0.229395189833142</v>
      </c>
      <c r="J28">
        <v>11.9578432827889</v>
      </c>
      <c r="K28">
        <v>1.83309858157591</v>
      </c>
    </row>
    <row r="29" spans="1:11">
      <c r="A29">
        <v>27</v>
      </c>
      <c r="B29">
        <v>2.75144542458439</v>
      </c>
      <c r="C29">
        <v>220.98784400988</v>
      </c>
      <c r="D29">
        <v>0.351549197646179</v>
      </c>
      <c r="E29">
        <v>37.3614075796473</v>
      </c>
      <c r="F29">
        <v>123.129722097983</v>
      </c>
      <c r="G29">
        <v>13908.6730986087</v>
      </c>
      <c r="H29">
        <v>0.282796463988789</v>
      </c>
      <c r="I29">
        <v>0.22993264336241</v>
      </c>
      <c r="J29">
        <v>11.9833173490001</v>
      </c>
      <c r="K29">
        <v>1.83309858157591</v>
      </c>
    </row>
    <row r="30" spans="1:11">
      <c r="A30">
        <v>28</v>
      </c>
      <c r="B30">
        <v>2.84132958880255</v>
      </c>
      <c r="C30">
        <v>226.923105353724</v>
      </c>
      <c r="D30">
        <v>0.353639347842149</v>
      </c>
      <c r="E30">
        <v>37.831470966354</v>
      </c>
      <c r="F30">
        <v>119.909216725878</v>
      </c>
      <c r="G30">
        <v>13598.0549117636</v>
      </c>
      <c r="H30">
        <v>0.286176890857887</v>
      </c>
      <c r="I30">
        <v>0.232669111816255</v>
      </c>
      <c r="J30">
        <v>12.1167574273724</v>
      </c>
      <c r="K30">
        <v>1.83309858157591</v>
      </c>
    </row>
    <row r="31" spans="1:11">
      <c r="A31">
        <v>29</v>
      </c>
      <c r="B31">
        <v>2.84288472744117</v>
      </c>
      <c r="C31">
        <v>227.268340434461</v>
      </c>
      <c r="D31">
        <v>0.353741220082423</v>
      </c>
      <c r="E31">
        <v>37.8440606814577</v>
      </c>
      <c r="F31">
        <v>119.727066990291</v>
      </c>
      <c r="G31">
        <v>13603.0876886374</v>
      </c>
      <c r="H31">
        <v>0.286839018624234</v>
      </c>
      <c r="I31">
        <v>0.233205388776242</v>
      </c>
      <c r="J31">
        <v>12.1351835424602</v>
      </c>
      <c r="K31">
        <v>1.83309858157591</v>
      </c>
    </row>
    <row r="32" spans="1:11">
      <c r="A32">
        <v>30</v>
      </c>
      <c r="B32">
        <v>2.94381679016482</v>
      </c>
      <c r="C32">
        <v>234.29399486741</v>
      </c>
      <c r="D32">
        <v>0.355437531888869</v>
      </c>
      <c r="E32">
        <v>38.3959885025689</v>
      </c>
      <c r="F32">
        <v>116.136872544973</v>
      </c>
      <c r="G32">
        <v>13212.1075920816</v>
      </c>
      <c r="H32">
        <v>0.290372811292336</v>
      </c>
      <c r="I32">
        <v>0.236066089028243</v>
      </c>
      <c r="J32">
        <v>12.3075076305675</v>
      </c>
      <c r="K32">
        <v>1.83309858157591</v>
      </c>
    </row>
    <row r="33" spans="1:11">
      <c r="A33">
        <v>31</v>
      </c>
      <c r="B33">
        <v>2.9434796175231</v>
      </c>
      <c r="C33">
        <v>234.525955391403</v>
      </c>
      <c r="D33">
        <v>0.355517787691381</v>
      </c>
      <c r="E33">
        <v>38.4001376198017</v>
      </c>
      <c r="F33">
        <v>116.022006069894</v>
      </c>
      <c r="G33">
        <v>13216.3598959125</v>
      </c>
      <c r="H33">
        <v>0.291030620802901</v>
      </c>
      <c r="I33">
        <v>0.236598888887566</v>
      </c>
      <c r="J33">
        <v>12.3190144684098</v>
      </c>
      <c r="K33">
        <v>1.83309858157591</v>
      </c>
    </row>
    <row r="34" spans="1:11">
      <c r="A34">
        <v>32</v>
      </c>
      <c r="B34">
        <v>3.05812154233854</v>
      </c>
      <c r="C34">
        <v>242.780608411037</v>
      </c>
      <c r="D34">
        <v>0.356812579830757</v>
      </c>
      <c r="E34">
        <v>39.0436001474587</v>
      </c>
      <c r="F34">
        <v>112.077204180579</v>
      </c>
      <c r="G34">
        <v>12761.5238233273</v>
      </c>
      <c r="H34">
        <v>0.294761061426912</v>
      </c>
      <c r="I34">
        <v>0.23961893661835</v>
      </c>
      <c r="J34">
        <v>12.5326777324435</v>
      </c>
      <c r="K34">
        <v>1.83309858157591</v>
      </c>
    </row>
    <row r="35" spans="1:11">
      <c r="A35">
        <v>33</v>
      </c>
      <c r="B35">
        <v>3.05604977148074</v>
      </c>
      <c r="C35">
        <v>242.897845266592</v>
      </c>
      <c r="D35">
        <v>0.356875622869007</v>
      </c>
      <c r="E35">
        <v>39.0392522182543</v>
      </c>
      <c r="F35">
        <v>112.023109098002</v>
      </c>
      <c r="G35">
        <v>12765.7173478607</v>
      </c>
      <c r="H35">
        <v>0.295414677695258</v>
      </c>
      <c r="I35">
        <v>0.240148363757401</v>
      </c>
      <c r="J35">
        <v>12.5378941793114</v>
      </c>
      <c r="K35">
        <v>1.83309858157591</v>
      </c>
    </row>
    <row r="36" spans="1:11">
      <c r="A36">
        <v>34</v>
      </c>
      <c r="B36">
        <v>3.18708065740619</v>
      </c>
      <c r="C36">
        <v>252.523872993774</v>
      </c>
      <c r="D36">
        <v>0.357834733370157</v>
      </c>
      <c r="E36">
        <v>39.783985783251</v>
      </c>
      <c r="F36">
        <v>107.752869055037</v>
      </c>
      <c r="G36">
        <v>12262.6009635776</v>
      </c>
      <c r="H36">
        <v>0.29938277921097</v>
      </c>
      <c r="I36">
        <v>0.243361045106178</v>
      </c>
      <c r="J36">
        <v>12.793513593478</v>
      </c>
      <c r="K36">
        <v>1.83309858157591</v>
      </c>
    </row>
    <row r="37" spans="1:11">
      <c r="A37">
        <v>35</v>
      </c>
      <c r="B37">
        <v>3.19305273738085</v>
      </c>
      <c r="C37">
        <v>252.23793280116</v>
      </c>
      <c r="D37">
        <v>0.359055659853369</v>
      </c>
      <c r="E37">
        <v>39.7710389133677</v>
      </c>
      <c r="F37">
        <v>107.875019105151</v>
      </c>
      <c r="G37">
        <v>12306.0930276289</v>
      </c>
      <c r="H37">
        <v>0.298995518064508</v>
      </c>
      <c r="I37">
        <v>0.243047706660375</v>
      </c>
      <c r="J37">
        <v>12.7843842838434</v>
      </c>
      <c r="K37">
        <v>1.83309858157591</v>
      </c>
    </row>
    <row r="38" spans="1:11">
      <c r="A38">
        <v>36</v>
      </c>
      <c r="B38">
        <v>3.39493805206538</v>
      </c>
      <c r="C38">
        <v>270.720275025708</v>
      </c>
      <c r="D38">
        <v>0.355707392799979</v>
      </c>
      <c r="E38">
        <v>41.1338896202998</v>
      </c>
      <c r="F38">
        <v>100.510284341965</v>
      </c>
      <c r="G38">
        <v>11313.1466029358</v>
      </c>
      <c r="H38">
        <v>0.308032716844483</v>
      </c>
      <c r="I38">
        <v>0.25036469250848</v>
      </c>
      <c r="J38">
        <v>13.2720831666723</v>
      </c>
      <c r="K38">
        <v>1.83309858157591</v>
      </c>
    </row>
    <row r="39" spans="1:11">
      <c r="A39">
        <v>37</v>
      </c>
      <c r="B39">
        <v>3.63323710718486</v>
      </c>
      <c r="C39">
        <v>290.442316348085</v>
      </c>
      <c r="D39">
        <v>0.355365153823165</v>
      </c>
      <c r="E39">
        <v>42.5978671708718</v>
      </c>
      <c r="F39">
        <v>93.6852871926506</v>
      </c>
      <c r="G39">
        <v>10492.4224819866</v>
      </c>
      <c r="H39">
        <v>0.318971576229416</v>
      </c>
      <c r="I39">
        <v>0.259224661892788</v>
      </c>
      <c r="J39">
        <v>13.7408655407513</v>
      </c>
      <c r="K39">
        <v>1.83309858157591</v>
      </c>
    </row>
    <row r="40" spans="1:11">
      <c r="A40">
        <v>38</v>
      </c>
      <c r="B40">
        <v>3.87324437131964</v>
      </c>
      <c r="C40">
        <v>306.202865044544</v>
      </c>
      <c r="D40">
        <v>0.356151972472342</v>
      </c>
      <c r="E40">
        <v>43.7794189589035</v>
      </c>
      <c r="F40">
        <v>88.8632175796612</v>
      </c>
      <c r="G40">
        <v>9988.59317335339</v>
      </c>
      <c r="H40">
        <v>0.326148213453219</v>
      </c>
      <c r="I40">
        <v>0.265038621916648</v>
      </c>
      <c r="J40">
        <v>14.0914899589956</v>
      </c>
      <c r="K40">
        <v>1.83309858157591</v>
      </c>
    </row>
    <row r="41" spans="1:11">
      <c r="A41">
        <v>39</v>
      </c>
      <c r="B41">
        <v>4.11680309023353</v>
      </c>
      <c r="C41">
        <v>320.965989872374</v>
      </c>
      <c r="D41">
        <v>0.357490012009257</v>
      </c>
      <c r="E41">
        <v>44.890974495779</v>
      </c>
      <c r="F41">
        <v>84.7758724554855</v>
      </c>
      <c r="G41">
        <v>9639.61259496709</v>
      </c>
      <c r="H41">
        <v>0.332002044655604</v>
      </c>
      <c r="I41">
        <v>0.269781705466392</v>
      </c>
      <c r="J41">
        <v>14.4060982435928</v>
      </c>
      <c r="K41">
        <v>1.83309858157591</v>
      </c>
    </row>
    <row r="42" spans="1:11">
      <c r="A42">
        <v>40</v>
      </c>
      <c r="B42">
        <v>4.25240614127379</v>
      </c>
      <c r="C42">
        <v>334.50861944347</v>
      </c>
      <c r="D42">
        <v>0.35732384937391</v>
      </c>
      <c r="E42">
        <v>45.8812878770861</v>
      </c>
      <c r="F42">
        <v>81.3437090656712</v>
      </c>
      <c r="G42">
        <v>9185.95752365898</v>
      </c>
      <c r="H42">
        <v>0.340347006610084</v>
      </c>
      <c r="I42">
        <v>0.276543342334129</v>
      </c>
      <c r="J42">
        <v>14.6738396173881</v>
      </c>
      <c r="K42">
        <v>1.83309858157591</v>
      </c>
    </row>
    <row r="43" spans="1:11">
      <c r="A43">
        <v>41</v>
      </c>
      <c r="B43">
        <v>4.49225172222385</v>
      </c>
      <c r="C43">
        <v>348.063129416572</v>
      </c>
      <c r="D43">
        <v>0.359037162784885</v>
      </c>
      <c r="E43">
        <v>46.9005040520884</v>
      </c>
      <c r="F43">
        <v>78.1759672895518</v>
      </c>
      <c r="G43">
        <v>8913.78467009051</v>
      </c>
      <c r="H43">
        <v>0.346244746217035</v>
      </c>
      <c r="I43">
        <v>0.281323019568066</v>
      </c>
      <c r="J43">
        <v>14.9317418245158</v>
      </c>
      <c r="K43">
        <v>1.83309858157591</v>
      </c>
    </row>
    <row r="44" spans="1:11">
      <c r="A44">
        <v>42</v>
      </c>
      <c r="B44">
        <v>4.70845656478714</v>
      </c>
      <c r="C44">
        <v>359.321490325721</v>
      </c>
      <c r="D44">
        <v>0.360856880871945</v>
      </c>
      <c r="E44">
        <v>47.7517598444853</v>
      </c>
      <c r="F44">
        <v>75.7265361314828</v>
      </c>
      <c r="G44">
        <v>8758.04366833342</v>
      </c>
      <c r="H44">
        <v>0.350612776002255</v>
      </c>
      <c r="I44">
        <v>0.284863405328902</v>
      </c>
      <c r="J44">
        <v>15.139742481295</v>
      </c>
      <c r="K44">
        <v>1.83309858157591</v>
      </c>
    </row>
    <row r="45" spans="1:11">
      <c r="A45">
        <v>43</v>
      </c>
      <c r="B45">
        <v>4.71351320879668</v>
      </c>
      <c r="C45">
        <v>363.756304403237</v>
      </c>
      <c r="D45">
        <v>0.360597042265739</v>
      </c>
      <c r="E45">
        <v>48.0695244300328</v>
      </c>
      <c r="F45">
        <v>74.8032996008381</v>
      </c>
      <c r="G45">
        <v>8577.82752998586</v>
      </c>
      <c r="H45">
        <v>0.355026109695237</v>
      </c>
      <c r="I45">
        <v>0.2884401190689</v>
      </c>
      <c r="J45">
        <v>15.2091225115762</v>
      </c>
      <c r="K45">
        <v>1.83309858157591</v>
      </c>
    </row>
    <row r="46" spans="1:11">
      <c r="A46">
        <v>44</v>
      </c>
      <c r="B46">
        <v>4.71899938145377</v>
      </c>
      <c r="C46">
        <v>364.392384030415</v>
      </c>
      <c r="D46">
        <v>0.36074897279897</v>
      </c>
      <c r="E46">
        <v>48.1027441911273</v>
      </c>
      <c r="F46">
        <v>74.6727237243736</v>
      </c>
      <c r="G46">
        <v>8591.1244521723</v>
      </c>
      <c r="H46">
        <v>0.355531333356866</v>
      </c>
      <c r="I46">
        <v>0.288849723876306</v>
      </c>
      <c r="J46">
        <v>15.2321589296416</v>
      </c>
      <c r="K46">
        <v>1.83309858157591</v>
      </c>
    </row>
    <row r="47" spans="1:11">
      <c r="A47">
        <v>45</v>
      </c>
      <c r="B47">
        <v>4.73233297351168</v>
      </c>
      <c r="C47">
        <v>367.688814812969</v>
      </c>
      <c r="D47">
        <v>0.360369399222454</v>
      </c>
      <c r="E47">
        <v>48.3242910179728</v>
      </c>
      <c r="F47">
        <v>74.0032623342374</v>
      </c>
      <c r="G47">
        <v>8486.67773254314</v>
      </c>
      <c r="H47">
        <v>0.356629332800577</v>
      </c>
      <c r="I47">
        <v>0.28973950996313</v>
      </c>
      <c r="J47">
        <v>15.3130754899153</v>
      </c>
      <c r="K47">
        <v>1.83309858157591</v>
      </c>
    </row>
    <row r="48" spans="1:11">
      <c r="A48">
        <v>46</v>
      </c>
      <c r="B48">
        <v>4.73652245593017</v>
      </c>
      <c r="C48">
        <v>368.175806358353</v>
      </c>
      <c r="D48">
        <v>0.360446025813122</v>
      </c>
      <c r="E48">
        <v>48.3467134578542</v>
      </c>
      <c r="F48">
        <v>73.90537713248</v>
      </c>
      <c r="G48">
        <v>8504.87012055873</v>
      </c>
      <c r="H48">
        <v>0.357107788937935</v>
      </c>
      <c r="I48">
        <v>0.29012744353405</v>
      </c>
      <c r="J48">
        <v>15.3325675568324</v>
      </c>
      <c r="K48">
        <v>1.83309858157591</v>
      </c>
    </row>
    <row r="49" spans="1:11">
      <c r="A49">
        <v>47</v>
      </c>
      <c r="B49">
        <v>4.82804339065751</v>
      </c>
      <c r="C49">
        <v>377.00381673082</v>
      </c>
      <c r="D49">
        <v>0.359033268931121</v>
      </c>
      <c r="E49">
        <v>48.9870167004164</v>
      </c>
      <c r="F49">
        <v>72.1747913745844</v>
      </c>
      <c r="G49">
        <v>8248.09146936952</v>
      </c>
      <c r="H49">
        <v>0.360152266575566</v>
      </c>
      <c r="I49">
        <v>0.2925947491219</v>
      </c>
      <c r="J49">
        <v>15.508616994457</v>
      </c>
      <c r="K49">
        <v>1.83309858157591</v>
      </c>
    </row>
    <row r="50" spans="1:11">
      <c r="A50">
        <v>48</v>
      </c>
      <c r="B50">
        <v>4.83039745988122</v>
      </c>
      <c r="C50">
        <v>377.341730120859</v>
      </c>
      <c r="D50">
        <v>0.359066062822178</v>
      </c>
      <c r="E50">
        <v>48.9986970807912</v>
      </c>
      <c r="F50">
        <v>72.1101581085501</v>
      </c>
      <c r="G50">
        <v>8266.51745967693</v>
      </c>
      <c r="H50">
        <v>0.360613637524611</v>
      </c>
      <c r="I50">
        <v>0.292968844989237</v>
      </c>
      <c r="J50">
        <v>15.523771798017</v>
      </c>
      <c r="K50">
        <v>1.83309858157591</v>
      </c>
    </row>
    <row r="51" spans="1:11">
      <c r="A51">
        <v>49</v>
      </c>
      <c r="B51">
        <v>4.92282501423682</v>
      </c>
      <c r="C51">
        <v>386.575519977812</v>
      </c>
      <c r="D51">
        <v>0.357604056484636</v>
      </c>
      <c r="E51">
        <v>49.6680896083579</v>
      </c>
      <c r="F51">
        <v>70.3877261072578</v>
      </c>
      <c r="G51">
        <v>7992.45524563555</v>
      </c>
      <c r="H51">
        <v>0.364008098785742</v>
      </c>
      <c r="I51">
        <v>0.295719813890175</v>
      </c>
      <c r="J51">
        <v>15.697212269433</v>
      </c>
      <c r="K51">
        <v>1.83309858157591</v>
      </c>
    </row>
    <row r="52" spans="1:11">
      <c r="A52">
        <v>50</v>
      </c>
      <c r="B52">
        <v>4.92327101559497</v>
      </c>
      <c r="C52">
        <v>386.753429064004</v>
      </c>
      <c r="D52">
        <v>0.357622393264272</v>
      </c>
      <c r="E52">
        <v>49.6684021708494</v>
      </c>
      <c r="F52">
        <v>70.3553472966518</v>
      </c>
      <c r="G52">
        <v>8009.67914050752</v>
      </c>
      <c r="H52">
        <v>0.364454019666487</v>
      </c>
      <c r="I52">
        <v>0.296081389061227</v>
      </c>
      <c r="J52">
        <v>15.7076087278895</v>
      </c>
      <c r="K52">
        <v>1.83309858157591</v>
      </c>
    </row>
    <row r="53" spans="1:11">
      <c r="A53">
        <v>51</v>
      </c>
      <c r="B53">
        <v>5.0187347469304</v>
      </c>
      <c r="C53">
        <v>396.315882486697</v>
      </c>
      <c r="D53">
        <v>0.356331312318913</v>
      </c>
      <c r="E53">
        <v>50.3609108069325</v>
      </c>
      <c r="F53">
        <v>68.6577879474268</v>
      </c>
      <c r="G53">
        <v>7738.58783085311</v>
      </c>
      <c r="H53">
        <v>0.368165505997328</v>
      </c>
      <c r="I53">
        <v>0.299089395361207</v>
      </c>
      <c r="J53">
        <v>15.8771145480846</v>
      </c>
      <c r="K53">
        <v>1.83309858157591</v>
      </c>
    </row>
    <row r="54" spans="1:11">
      <c r="A54">
        <v>52</v>
      </c>
      <c r="B54">
        <v>5.11453024214805</v>
      </c>
      <c r="C54">
        <v>406.016869238159</v>
      </c>
      <c r="D54">
        <v>0.355279481343043</v>
      </c>
      <c r="E54">
        <v>51.0487737236524</v>
      </c>
      <c r="F54">
        <v>67.0173430749947</v>
      </c>
      <c r="G54">
        <v>7500.83531847596</v>
      </c>
      <c r="H54">
        <v>0.372608045679753</v>
      </c>
      <c r="I54">
        <v>0.302690235556373</v>
      </c>
      <c r="J54">
        <v>16.0459618035004</v>
      </c>
      <c r="K54">
        <v>1.83309858157591</v>
      </c>
    </row>
    <row r="55" spans="1:11">
      <c r="A55">
        <v>53</v>
      </c>
      <c r="B55">
        <v>5.15100307304194</v>
      </c>
      <c r="C55">
        <v>409.973836869573</v>
      </c>
      <c r="D55">
        <v>0.354959326338301</v>
      </c>
      <c r="E55">
        <v>51.3078053000256</v>
      </c>
      <c r="F55">
        <v>66.370508000552</v>
      </c>
      <c r="G55">
        <v>7430.02549358134</v>
      </c>
      <c r="H55">
        <v>0.375313513767203</v>
      </c>
      <c r="I55">
        <v>0.304883411309982</v>
      </c>
      <c r="J55">
        <v>16.1196772582862</v>
      </c>
      <c r="K55">
        <v>1.83309858157591</v>
      </c>
    </row>
    <row r="56" spans="1:11">
      <c r="A56">
        <v>54</v>
      </c>
      <c r="B56">
        <v>5.14760949365423</v>
      </c>
      <c r="C56">
        <v>409.807455466007</v>
      </c>
      <c r="D56">
        <v>0.354968991085196</v>
      </c>
      <c r="E56">
        <v>51.2845494794993</v>
      </c>
      <c r="F56">
        <v>66.3974543582359</v>
      </c>
      <c r="G56">
        <v>7444.00908989191</v>
      </c>
      <c r="H56">
        <v>0.375711654440413</v>
      </c>
      <c r="I56">
        <v>0.305206253239626</v>
      </c>
      <c r="J56">
        <v>16.1203480127931</v>
      </c>
      <c r="K56">
        <v>1.83309858157591</v>
      </c>
    </row>
    <row r="57" spans="1:11">
      <c r="A57">
        <v>55</v>
      </c>
      <c r="B57">
        <v>5.24288034718114</v>
      </c>
      <c r="C57">
        <v>418.742855363127</v>
      </c>
      <c r="D57">
        <v>0.354178687262874</v>
      </c>
      <c r="E57">
        <v>51.9406443338523</v>
      </c>
      <c r="F57">
        <v>64.9806234816179</v>
      </c>
      <c r="G57">
        <v>7224.36308010005</v>
      </c>
      <c r="H57">
        <v>0.379139043986756</v>
      </c>
      <c r="I57">
        <v>0.307984270281216</v>
      </c>
      <c r="J57">
        <v>16.2579978326697</v>
      </c>
      <c r="K57">
        <v>1.83309858157591</v>
      </c>
    </row>
    <row r="58" spans="1:11">
      <c r="A58">
        <v>56</v>
      </c>
      <c r="B58">
        <v>5.3318631267206</v>
      </c>
      <c r="C58">
        <v>427.545653958702</v>
      </c>
      <c r="D58">
        <v>0.353514832703757</v>
      </c>
      <c r="E58">
        <v>52.5631010075033</v>
      </c>
      <c r="F58">
        <v>63.6427281344726</v>
      </c>
      <c r="G58">
        <v>7036.83399104368</v>
      </c>
      <c r="H58">
        <v>0.383782992544849</v>
      </c>
      <c r="I58">
        <v>0.311748756651938</v>
      </c>
      <c r="J58">
        <v>16.3915098919895</v>
      </c>
      <c r="K58">
        <v>1.83309858157591</v>
      </c>
    </row>
    <row r="59" spans="1:11">
      <c r="A59">
        <v>57</v>
      </c>
      <c r="B59">
        <v>5.35064604930803</v>
      </c>
      <c r="C59">
        <v>429.052092586643</v>
      </c>
      <c r="D59">
        <v>0.352059933586732</v>
      </c>
      <c r="E59">
        <v>52.6562469449383</v>
      </c>
      <c r="F59">
        <v>63.4192730675802</v>
      </c>
      <c r="G59">
        <v>6993.15531399459</v>
      </c>
      <c r="H59">
        <v>0.384796542723688</v>
      </c>
      <c r="I59">
        <v>0.312570365624228</v>
      </c>
      <c r="J59">
        <v>16.4237513880416</v>
      </c>
      <c r="K59">
        <v>1.83309858157591</v>
      </c>
    </row>
    <row r="60" spans="1:11">
      <c r="A60">
        <v>58</v>
      </c>
      <c r="B60">
        <v>5.41945997702856</v>
      </c>
      <c r="C60">
        <v>432.450369508441</v>
      </c>
      <c r="D60">
        <v>0.352992784039128</v>
      </c>
      <c r="E60">
        <v>52.9168645163755</v>
      </c>
      <c r="F60">
        <v>62.9209124064301</v>
      </c>
      <c r="G60">
        <v>6965.74581758726</v>
      </c>
      <c r="H60">
        <v>0.385959864758816</v>
      </c>
      <c r="I60">
        <v>0.313513603985367</v>
      </c>
      <c r="J60">
        <v>16.4670187770624</v>
      </c>
      <c r="K60">
        <v>1.83309858157591</v>
      </c>
    </row>
    <row r="61" spans="1:11">
      <c r="A61">
        <v>59</v>
      </c>
      <c r="B61">
        <v>5.67028991468935</v>
      </c>
      <c r="C61">
        <v>453.094842958559</v>
      </c>
      <c r="D61">
        <v>0.352614660007283</v>
      </c>
      <c r="E61">
        <v>54.3967281167057</v>
      </c>
      <c r="F61">
        <v>60.0540311655185</v>
      </c>
      <c r="G61">
        <v>6630.93214135655</v>
      </c>
      <c r="H61">
        <v>0.394666047897814</v>
      </c>
      <c r="I61">
        <v>0.320571990913831</v>
      </c>
      <c r="J61">
        <v>16.7839195742423</v>
      </c>
      <c r="K61">
        <v>1.83309858157591</v>
      </c>
    </row>
    <row r="62" spans="1:11">
      <c r="A62">
        <v>60</v>
      </c>
      <c r="B62">
        <v>5.77069697952368</v>
      </c>
      <c r="C62">
        <v>464.926165343196</v>
      </c>
      <c r="D62">
        <v>0.350886571273113</v>
      </c>
      <c r="E62">
        <v>55.2132616745798</v>
      </c>
      <c r="F62">
        <v>58.5257915090305</v>
      </c>
      <c r="G62">
        <v>6401.21594310105</v>
      </c>
      <c r="H62">
        <v>0.400361547575499</v>
      </c>
      <c r="I62">
        <v>0.325189594054114</v>
      </c>
      <c r="J62">
        <v>16.9758780567734</v>
      </c>
      <c r="K62">
        <v>1.83309858157591</v>
      </c>
    </row>
    <row r="63" spans="1:11">
      <c r="A63">
        <v>61</v>
      </c>
      <c r="B63">
        <v>5.9890811034623</v>
      </c>
      <c r="C63">
        <v>480.042980027414</v>
      </c>
      <c r="D63">
        <v>0.350239033744818</v>
      </c>
      <c r="E63">
        <v>56.2858031037154</v>
      </c>
      <c r="F63">
        <v>56.6827824842165</v>
      </c>
      <c r="G63">
        <v>6198.4639374062</v>
      </c>
      <c r="H63">
        <v>0.404809269537353</v>
      </c>
      <c r="I63">
        <v>0.328795792356655</v>
      </c>
      <c r="J63">
        <v>17.2048779379643</v>
      </c>
      <c r="K63">
        <v>1.83309858157591</v>
      </c>
    </row>
    <row r="64" spans="1:11">
      <c r="A64">
        <v>62</v>
      </c>
      <c r="B64">
        <v>6.09277262573915</v>
      </c>
      <c r="C64">
        <v>487.909781506659</v>
      </c>
      <c r="D64">
        <v>0.350351075201001</v>
      </c>
      <c r="E64">
        <v>56.8355587824647</v>
      </c>
      <c r="F64">
        <v>55.7688590213222</v>
      </c>
      <c r="G64">
        <v>6116.40178304952</v>
      </c>
      <c r="H64">
        <v>0.408492184619638</v>
      </c>
      <c r="I64">
        <v>0.331782164355637</v>
      </c>
      <c r="J64">
        <v>17.318422047554</v>
      </c>
      <c r="K64">
        <v>1.83309858157591</v>
      </c>
    </row>
    <row r="65" spans="1:11">
      <c r="A65">
        <v>63</v>
      </c>
      <c r="B65">
        <v>6.13656745758332</v>
      </c>
      <c r="C65">
        <v>489.643784029214</v>
      </c>
      <c r="D65">
        <v>0.350727280399064</v>
      </c>
      <c r="E65">
        <v>56.9712259374117</v>
      </c>
      <c r="F65">
        <v>55.5713616867758</v>
      </c>
      <c r="G65">
        <v>6117.00681489993</v>
      </c>
      <c r="H65">
        <v>0.409046583842231</v>
      </c>
      <c r="I65">
        <v>0.332231802921729</v>
      </c>
      <c r="J65">
        <v>17.3376665409074</v>
      </c>
      <c r="K65">
        <v>1.83309858157591</v>
      </c>
    </row>
    <row r="66" spans="1:11">
      <c r="A66">
        <v>64</v>
      </c>
      <c r="B66">
        <v>6.1418059176356</v>
      </c>
      <c r="C66">
        <v>488.77325048852</v>
      </c>
      <c r="D66">
        <v>0.350779377083515</v>
      </c>
      <c r="E66">
        <v>56.9234115183482</v>
      </c>
      <c r="F66">
        <v>55.6703375087996</v>
      </c>
      <c r="G66">
        <v>6135.63186580192</v>
      </c>
      <c r="H66">
        <v>0.408519543320034</v>
      </c>
      <c r="I66">
        <v>0.331804489415894</v>
      </c>
      <c r="J66">
        <v>17.3186383321203</v>
      </c>
      <c r="K66">
        <v>1.83309858157591</v>
      </c>
    </row>
    <row r="67" spans="1:11">
      <c r="A67">
        <v>65</v>
      </c>
      <c r="B67">
        <v>6.22259719642031</v>
      </c>
      <c r="C67">
        <v>494.208806297477</v>
      </c>
      <c r="D67">
        <v>0.350672640723208</v>
      </c>
      <c r="E67">
        <v>57.329667039782</v>
      </c>
      <c r="F67">
        <v>55.0580472732217</v>
      </c>
      <c r="G67">
        <v>6063.18060723992</v>
      </c>
      <c r="H67">
        <v>0.411061528832265</v>
      </c>
      <c r="I67">
        <v>0.333865623806557</v>
      </c>
      <c r="J67">
        <v>17.3758011787508</v>
      </c>
      <c r="K67">
        <v>1.83309858157591</v>
      </c>
    </row>
    <row r="68" spans="1:11">
      <c r="A68">
        <v>66</v>
      </c>
      <c r="B68">
        <v>6.22611585171804</v>
      </c>
      <c r="C68">
        <v>493.487976319577</v>
      </c>
      <c r="D68">
        <v>0.35074127412151</v>
      </c>
      <c r="E68">
        <v>57.2905268603223</v>
      </c>
      <c r="F68">
        <v>55.1384696804609</v>
      </c>
      <c r="G68">
        <v>6077.25622027146</v>
      </c>
      <c r="H68">
        <v>0.410543028369244</v>
      </c>
      <c r="I68">
        <v>0.333445224930445</v>
      </c>
      <c r="J68">
        <v>17.3611913080917</v>
      </c>
      <c r="K68">
        <v>1.83309858157591</v>
      </c>
    </row>
    <row r="69" spans="1:11">
      <c r="A69">
        <v>67</v>
      </c>
      <c r="B69">
        <v>6.35534186022996</v>
      </c>
      <c r="C69">
        <v>505.511183965646</v>
      </c>
      <c r="D69">
        <v>0.350830847462486</v>
      </c>
      <c r="E69">
        <v>58.1255150713781</v>
      </c>
      <c r="F69">
        <v>53.8270421764163</v>
      </c>
      <c r="G69">
        <v>5923.52124040126</v>
      </c>
      <c r="H69">
        <v>0.416361642521046</v>
      </c>
      <c r="I69">
        <v>0.338163268018556</v>
      </c>
      <c r="J69">
        <v>17.5231172603396</v>
      </c>
      <c r="K69">
        <v>1.83309858157591</v>
      </c>
    </row>
    <row r="70" spans="1:11">
      <c r="A70">
        <v>68</v>
      </c>
      <c r="B70">
        <v>6.51434662480772</v>
      </c>
      <c r="C70">
        <v>518.63053347344</v>
      </c>
      <c r="D70">
        <v>0.351019064655975</v>
      </c>
      <c r="E70">
        <v>59.0592333383482</v>
      </c>
      <c r="F70">
        <v>52.46542589333</v>
      </c>
      <c r="G70">
        <v>5771.30504060603</v>
      </c>
      <c r="H70">
        <v>0.421980740184315</v>
      </c>
      <c r="I70">
        <v>0.342719757289575</v>
      </c>
      <c r="J70">
        <v>17.6873403613073</v>
      </c>
      <c r="K70">
        <v>1.83309858157591</v>
      </c>
    </row>
    <row r="71" spans="1:11">
      <c r="A71">
        <v>69</v>
      </c>
      <c r="B71">
        <v>6.60559386637872</v>
      </c>
      <c r="C71">
        <v>524.508044962342</v>
      </c>
      <c r="D71">
        <v>0.351156117681318</v>
      </c>
      <c r="E71">
        <v>59.4964661867441</v>
      </c>
      <c r="F71">
        <v>51.877510900567</v>
      </c>
      <c r="G71">
        <v>5714.90652053152</v>
      </c>
      <c r="H71">
        <v>0.423870059271617</v>
      </c>
      <c r="I71">
        <v>0.344251902850639</v>
      </c>
      <c r="J71">
        <v>17.7555676806852</v>
      </c>
      <c r="K71">
        <v>1.83309858157591</v>
      </c>
    </row>
    <row r="72" spans="1:11">
      <c r="A72">
        <v>70</v>
      </c>
      <c r="B72">
        <v>6.60319696237222</v>
      </c>
      <c r="C72">
        <v>524.636474666593</v>
      </c>
      <c r="D72">
        <v>0.351191135602191</v>
      </c>
      <c r="E72">
        <v>59.4968360137471</v>
      </c>
      <c r="F72">
        <v>51.8648114149155</v>
      </c>
      <c r="G72">
        <v>5712.87708095166</v>
      </c>
      <c r="H72">
        <v>0.42433368637377</v>
      </c>
      <c r="I72">
        <v>0.344627855265337</v>
      </c>
      <c r="J72">
        <v>17.7581311177523</v>
      </c>
      <c r="K72">
        <v>1.83309858157591</v>
      </c>
    </row>
    <row r="73" spans="1:11">
      <c r="A73">
        <v>71</v>
      </c>
      <c r="B73">
        <v>6.80320594443124</v>
      </c>
      <c r="C73">
        <v>541.461158722592</v>
      </c>
      <c r="D73">
        <v>0.35120101220882</v>
      </c>
      <c r="E73">
        <v>60.6881514116871</v>
      </c>
      <c r="F73">
        <v>50.2532293990632</v>
      </c>
      <c r="G73">
        <v>5526.39183072179</v>
      </c>
      <c r="H73">
        <v>0.430848867830283</v>
      </c>
      <c r="I73">
        <v>0.349911156905951</v>
      </c>
      <c r="J73">
        <v>17.9662536060754</v>
      </c>
      <c r="K73">
        <v>1.83309858157591</v>
      </c>
    </row>
    <row r="74" spans="1:11">
      <c r="A74">
        <v>72</v>
      </c>
      <c r="B74">
        <v>6.9355740468886</v>
      </c>
      <c r="C74">
        <v>552.067549113709</v>
      </c>
      <c r="D74">
        <v>0.350432795771952</v>
      </c>
      <c r="E74">
        <v>61.4264666945786</v>
      </c>
      <c r="F74">
        <v>49.2877581079566</v>
      </c>
      <c r="G74">
        <v>5411.24839802432</v>
      </c>
      <c r="H74">
        <v>0.434649967729506</v>
      </c>
      <c r="I74">
        <v>0.352993661761183</v>
      </c>
      <c r="J74">
        <v>18.1056328519504</v>
      </c>
      <c r="K74">
        <v>1.83309858157591</v>
      </c>
    </row>
    <row r="75" spans="1:11">
      <c r="A75">
        <v>73</v>
      </c>
      <c r="B75">
        <v>7.01032131013861</v>
      </c>
      <c r="C75">
        <v>557.481364976181</v>
      </c>
      <c r="D75">
        <v>0.350466278257923</v>
      </c>
      <c r="E75">
        <v>61.82049047158</v>
      </c>
      <c r="F75">
        <v>48.8091145811332</v>
      </c>
      <c r="G75">
        <v>5362.08706320361</v>
      </c>
      <c r="H75">
        <v>0.436069749292622</v>
      </c>
      <c r="I75">
        <v>0.354145114942095</v>
      </c>
      <c r="J75">
        <v>18.1709165005604</v>
      </c>
      <c r="K75">
        <v>1.83309858157591</v>
      </c>
    </row>
    <row r="76" spans="1:11">
      <c r="A76">
        <v>74</v>
      </c>
      <c r="B76">
        <v>7.01020613191622</v>
      </c>
      <c r="C76">
        <v>557.554149575118</v>
      </c>
      <c r="D76">
        <v>0.350190080410043</v>
      </c>
      <c r="E76">
        <v>61.8158677897809</v>
      </c>
      <c r="F76">
        <v>48.8027429097324</v>
      </c>
      <c r="G76">
        <v>5358.1875439276</v>
      </c>
      <c r="H76">
        <v>0.436514945649974</v>
      </c>
      <c r="I76">
        <v>0.354506124438087</v>
      </c>
      <c r="J76">
        <v>18.173685686954</v>
      </c>
      <c r="K76">
        <v>1.83309858157591</v>
      </c>
    </row>
    <row r="77" spans="1:11">
      <c r="A77">
        <v>75</v>
      </c>
      <c r="B77">
        <v>7.15847394367121</v>
      </c>
      <c r="C77">
        <v>570.644097076791</v>
      </c>
      <c r="D77">
        <v>0.350595116204113</v>
      </c>
      <c r="E77">
        <v>62.7288602787473</v>
      </c>
      <c r="F77">
        <v>47.6832617026218</v>
      </c>
      <c r="G77">
        <v>5238.15555921214</v>
      </c>
      <c r="H77">
        <v>0.441467134700572</v>
      </c>
      <c r="I77">
        <v>0.358522243092822</v>
      </c>
      <c r="J77">
        <v>18.3307232278779</v>
      </c>
      <c r="K77">
        <v>1.83309858157591</v>
      </c>
    </row>
    <row r="78" spans="1:11">
      <c r="A78">
        <v>76</v>
      </c>
      <c r="B78">
        <v>7.1551518224834</v>
      </c>
      <c r="C78">
        <v>574.078430828955</v>
      </c>
      <c r="D78">
        <v>0.349026088305332</v>
      </c>
      <c r="E78">
        <v>62.9351560939652</v>
      </c>
      <c r="F78">
        <v>47.3980041031644</v>
      </c>
      <c r="G78">
        <v>5177.24207882856</v>
      </c>
      <c r="H78">
        <v>0.443322274205328</v>
      </c>
      <c r="I78">
        <v>0.36002663530228</v>
      </c>
      <c r="J78">
        <v>18.3894331259083</v>
      </c>
      <c r="K78">
        <v>1.83309858157591</v>
      </c>
    </row>
    <row r="79" spans="1:11">
      <c r="A79">
        <v>77</v>
      </c>
      <c r="B79">
        <v>7.13144015579348</v>
      </c>
      <c r="C79">
        <v>574.295621766739</v>
      </c>
      <c r="D79">
        <v>0.348277306753666</v>
      </c>
      <c r="E79">
        <v>62.9327161561992</v>
      </c>
      <c r="F79">
        <v>47.3800788107364</v>
      </c>
      <c r="G79">
        <v>5157.67384501428</v>
      </c>
      <c r="H79">
        <v>0.443856180225067</v>
      </c>
      <c r="I79">
        <v>0.360459579883489</v>
      </c>
      <c r="J79">
        <v>18.401604537358</v>
      </c>
      <c r="K79">
        <v>1.83309858157591</v>
      </c>
    </row>
    <row r="80" spans="1:11">
      <c r="A80">
        <v>78</v>
      </c>
      <c r="B80">
        <v>7.38469238523769</v>
      </c>
      <c r="C80">
        <v>594.397215857379</v>
      </c>
      <c r="D80">
        <v>0.348334561161657</v>
      </c>
      <c r="E80">
        <v>64.3404125271183</v>
      </c>
      <c r="F80">
        <v>45.7777578596496</v>
      </c>
      <c r="G80">
        <v>4981.87251840116</v>
      </c>
      <c r="H80">
        <v>0.451321590213139</v>
      </c>
      <c r="I80">
        <v>0.366514072574983</v>
      </c>
      <c r="J80">
        <v>18.6257776500923</v>
      </c>
      <c r="K80">
        <v>1.83309858157591</v>
      </c>
    </row>
    <row r="81" spans="1:11">
      <c r="A81">
        <v>79</v>
      </c>
      <c r="B81">
        <v>7.50867779729536</v>
      </c>
      <c r="C81">
        <v>606.329752801385</v>
      </c>
      <c r="D81">
        <v>0.34885715814088</v>
      </c>
      <c r="E81">
        <v>65.185158047325</v>
      </c>
      <c r="F81">
        <v>44.8768540455942</v>
      </c>
      <c r="G81">
        <v>4884.44131493198</v>
      </c>
      <c r="H81">
        <v>0.457245526595773</v>
      </c>
      <c r="I81">
        <v>0.371318593776538</v>
      </c>
      <c r="J81">
        <v>18.7429221774199</v>
      </c>
      <c r="K81">
        <v>1.83309858157591</v>
      </c>
    </row>
    <row r="82" spans="1:11">
      <c r="A82">
        <v>80</v>
      </c>
      <c r="B82">
        <v>7.61974686698968</v>
      </c>
      <c r="C82">
        <v>614.900949054648</v>
      </c>
      <c r="D82">
        <v>0.34887799781831</v>
      </c>
      <c r="E82">
        <v>65.7948968006235</v>
      </c>
      <c r="F82">
        <v>44.251308868204</v>
      </c>
      <c r="G82">
        <v>4814.77379635115</v>
      </c>
      <c r="H82">
        <v>0.460128370556414</v>
      </c>
      <c r="I82">
        <v>0.373656684315521</v>
      </c>
      <c r="J82">
        <v>18.8300737665269</v>
      </c>
      <c r="K82">
        <v>1.83309858157591</v>
      </c>
    </row>
    <row r="83" spans="1:11">
      <c r="A83">
        <v>81</v>
      </c>
      <c r="B83">
        <v>7.69543510805206</v>
      </c>
      <c r="C83">
        <v>618.581953302539</v>
      </c>
      <c r="D83">
        <v>0.348973967556114</v>
      </c>
      <c r="E83">
        <v>66.0798645875589</v>
      </c>
      <c r="F83">
        <v>43.987981987992</v>
      </c>
      <c r="G83">
        <v>4793.56644272958</v>
      </c>
      <c r="H83">
        <v>0.461212543020715</v>
      </c>
      <c r="I83">
        <v>0.374536034300513</v>
      </c>
      <c r="J83">
        <v>18.8557108110622</v>
      </c>
      <c r="K83">
        <v>1.83309858157591</v>
      </c>
    </row>
    <row r="84" spans="1:11">
      <c r="A84">
        <v>82</v>
      </c>
      <c r="B84">
        <v>7.71397152236813</v>
      </c>
      <c r="C84">
        <v>619.202463891746</v>
      </c>
      <c r="D84">
        <v>0.349116182385705</v>
      </c>
      <c r="E84">
        <v>66.1275278894453</v>
      </c>
      <c r="F84">
        <v>43.9439010771218</v>
      </c>
      <c r="G84">
        <v>4797.13490191764</v>
      </c>
      <c r="H84">
        <v>0.461361933206819</v>
      </c>
      <c r="I84">
        <v>0.374657234734594</v>
      </c>
      <c r="J84">
        <v>18.8613622408594</v>
      </c>
      <c r="K84">
        <v>1.83309858157591</v>
      </c>
    </row>
    <row r="85" spans="1:11">
      <c r="A85">
        <v>83</v>
      </c>
      <c r="B85">
        <v>7.77091957236815</v>
      </c>
      <c r="C85">
        <v>627.104929024876</v>
      </c>
      <c r="D85">
        <v>0.349081963092773</v>
      </c>
      <c r="E85">
        <v>66.6412622204206</v>
      </c>
      <c r="F85">
        <v>43.3901418416209</v>
      </c>
      <c r="G85">
        <v>4728.10257930441</v>
      </c>
      <c r="H85">
        <v>0.464291431923502</v>
      </c>
      <c r="I85">
        <v>0.377033198345391</v>
      </c>
      <c r="J85">
        <v>18.9629580810933</v>
      </c>
      <c r="K85">
        <v>1.83309858157591</v>
      </c>
    </row>
    <row r="86" spans="1:11">
      <c r="A86">
        <v>84</v>
      </c>
      <c r="B86">
        <v>7.8422153673658</v>
      </c>
      <c r="C86">
        <v>631.057766601243</v>
      </c>
      <c r="D86">
        <v>0.349204835521446</v>
      </c>
      <c r="E86">
        <v>66.9402395802143</v>
      </c>
      <c r="F86">
        <v>43.1183534377808</v>
      </c>
      <c r="G86">
        <v>4703.7401046466</v>
      </c>
      <c r="H86">
        <v>0.465368008173211</v>
      </c>
      <c r="I86">
        <v>0.377906399226298</v>
      </c>
      <c r="J86">
        <v>18.9944696062273</v>
      </c>
      <c r="K86">
        <v>1.83309858157591</v>
      </c>
    </row>
    <row r="87" spans="1:11">
      <c r="A87">
        <v>85</v>
      </c>
      <c r="B87">
        <v>7.85444630227611</v>
      </c>
      <c r="C87">
        <v>631.71211990191</v>
      </c>
      <c r="D87">
        <v>0.349231695122049</v>
      </c>
      <c r="E87">
        <v>66.9899845081767</v>
      </c>
      <c r="F87">
        <v>43.0736896803469</v>
      </c>
      <c r="G87">
        <v>4699.19310027816</v>
      </c>
      <c r="H87">
        <v>0.465469579261924</v>
      </c>
      <c r="I87">
        <v>0.377988781161666</v>
      </c>
      <c r="J87">
        <v>18.999846213971</v>
      </c>
      <c r="K87">
        <v>1.83309858157591</v>
      </c>
    </row>
    <row r="88" spans="1:11">
      <c r="A88">
        <v>86</v>
      </c>
      <c r="B88">
        <v>8.09228458762626</v>
      </c>
      <c r="C88">
        <v>651.165084586389</v>
      </c>
      <c r="D88">
        <v>0.349160091126456</v>
      </c>
      <c r="E88">
        <v>68.3460332209001</v>
      </c>
      <c r="F88">
        <v>41.7869023755359</v>
      </c>
      <c r="G88">
        <v>4555.2438637327</v>
      </c>
      <c r="H88">
        <v>0.47216243030916</v>
      </c>
      <c r="I88">
        <v>0.383417186628458</v>
      </c>
      <c r="J88">
        <v>19.196820982832</v>
      </c>
      <c r="K88">
        <v>1.83309858157591</v>
      </c>
    </row>
    <row r="89" spans="1:11">
      <c r="A89">
        <v>87</v>
      </c>
      <c r="B89">
        <v>8.22055451602759</v>
      </c>
      <c r="C89">
        <v>661.564150350061</v>
      </c>
      <c r="D89">
        <v>0.349237780421681</v>
      </c>
      <c r="E89">
        <v>69.0561181142946</v>
      </c>
      <c r="F89">
        <v>41.1300579173931</v>
      </c>
      <c r="G89">
        <v>4490.09504097005</v>
      </c>
      <c r="H89">
        <v>0.476581735942727</v>
      </c>
      <c r="I89">
        <v>0.387001691116444</v>
      </c>
      <c r="J89">
        <v>19.3009113976391</v>
      </c>
      <c r="K89">
        <v>1.83309858157591</v>
      </c>
    </row>
    <row r="90" spans="1:11">
      <c r="A90">
        <v>88</v>
      </c>
      <c r="B90">
        <v>8.2562985405148</v>
      </c>
      <c r="C90">
        <v>666.008478230017</v>
      </c>
      <c r="D90">
        <v>0.349143991533031</v>
      </c>
      <c r="E90">
        <v>69.3447240886527</v>
      </c>
      <c r="F90">
        <v>40.8555937490206</v>
      </c>
      <c r="G90">
        <v>4456.44531664089</v>
      </c>
      <c r="H90">
        <v>0.478599277657589</v>
      </c>
      <c r="I90">
        <v>0.38863811186508</v>
      </c>
      <c r="J90">
        <v>19.3505730325492</v>
      </c>
      <c r="K90">
        <v>1.83309858157591</v>
      </c>
    </row>
    <row r="91" spans="1:11">
      <c r="A91">
        <v>89</v>
      </c>
      <c r="B91">
        <v>8.27871426056686</v>
      </c>
      <c r="C91">
        <v>667.54148896505</v>
      </c>
      <c r="D91">
        <v>0.348822914335146</v>
      </c>
      <c r="E91">
        <v>69.4476164326366</v>
      </c>
      <c r="F91">
        <v>40.7617687735864</v>
      </c>
      <c r="G91">
        <v>4444.33525702684</v>
      </c>
      <c r="H91">
        <v>0.478933662990076</v>
      </c>
      <c r="I91">
        <v>0.388909335343017</v>
      </c>
      <c r="J91">
        <v>19.3693970609096</v>
      </c>
      <c r="K91">
        <v>1.83309858157591</v>
      </c>
    </row>
    <row r="92" spans="1:11">
      <c r="A92">
        <v>90</v>
      </c>
      <c r="B92">
        <v>8.49239555064735</v>
      </c>
      <c r="C92">
        <v>684.851826810321</v>
      </c>
      <c r="D92">
        <v>0.34900763379868</v>
      </c>
      <c r="E92">
        <v>70.6568023429879</v>
      </c>
      <c r="F92">
        <v>39.7314729329111</v>
      </c>
      <c r="G92">
        <v>4331.00305912198</v>
      </c>
      <c r="H92">
        <v>0.485052675173184</v>
      </c>
      <c r="I92">
        <v>0.393872533112918</v>
      </c>
      <c r="J92">
        <v>19.5277227557696</v>
      </c>
      <c r="K92">
        <v>1.83309858157591</v>
      </c>
    </row>
    <row r="93" spans="1:11">
      <c r="A93">
        <v>91</v>
      </c>
      <c r="B93">
        <v>8.57884891776046</v>
      </c>
      <c r="C93">
        <v>693.035768443614</v>
      </c>
      <c r="D93">
        <v>0.347988270800052</v>
      </c>
      <c r="E93">
        <v>71.2102835725275</v>
      </c>
      <c r="F93">
        <v>39.2622907199671</v>
      </c>
      <c r="G93">
        <v>4264.97951978122</v>
      </c>
      <c r="H93">
        <v>0.488365818573015</v>
      </c>
      <c r="I93">
        <v>0.396559854973907</v>
      </c>
      <c r="J93">
        <v>19.6090955331317</v>
      </c>
      <c r="K93">
        <v>1.83309858157591</v>
      </c>
    </row>
    <row r="94" spans="1:11">
      <c r="A94">
        <v>92</v>
      </c>
      <c r="B94">
        <v>8.58323582831841</v>
      </c>
      <c r="C94">
        <v>693.990617238588</v>
      </c>
      <c r="D94">
        <v>0.347990225376051</v>
      </c>
      <c r="E94">
        <v>71.2652913476229</v>
      </c>
      <c r="F94">
        <v>39.208270463712</v>
      </c>
      <c r="G94">
        <v>4258.28482369822</v>
      </c>
      <c r="H94">
        <v>0.489330419817635</v>
      </c>
      <c r="I94">
        <v>0.397342262187793</v>
      </c>
      <c r="J94">
        <v>19.6181688507622</v>
      </c>
      <c r="K94">
        <v>1.83309858157591</v>
      </c>
    </row>
    <row r="95" spans="1:11">
      <c r="A95">
        <v>93</v>
      </c>
      <c r="B95">
        <v>8.59272588464531</v>
      </c>
      <c r="C95">
        <v>694.589711554244</v>
      </c>
      <c r="D95">
        <v>0.348175683560365</v>
      </c>
      <c r="E95">
        <v>71.3139541457495</v>
      </c>
      <c r="F95">
        <v>39.1744527270384</v>
      </c>
      <c r="G95">
        <v>4256.88074371518</v>
      </c>
      <c r="H95">
        <v>0.489183959221201</v>
      </c>
      <c r="I95">
        <v>0.397223474041284</v>
      </c>
      <c r="J95">
        <v>19.6226711051448</v>
      </c>
      <c r="K95">
        <v>1.83309858157591</v>
      </c>
    </row>
    <row r="96" spans="1:11">
      <c r="A96">
        <v>94</v>
      </c>
      <c r="B96">
        <v>8.74408750293102</v>
      </c>
      <c r="C96">
        <v>704.480451628225</v>
      </c>
      <c r="D96">
        <v>0.348972669544371</v>
      </c>
      <c r="E96">
        <v>72.0305473913853</v>
      </c>
      <c r="F96">
        <v>38.6244526119635</v>
      </c>
      <c r="G96">
        <v>4207.02642979218</v>
      </c>
      <c r="H96">
        <v>0.492339990376018</v>
      </c>
      <c r="I96">
        <v>0.399783468790957</v>
      </c>
      <c r="J96">
        <v>19.6962487711138</v>
      </c>
      <c r="K96">
        <v>1.83309858157591</v>
      </c>
    </row>
    <row r="97" spans="1:11">
      <c r="A97">
        <v>95</v>
      </c>
      <c r="B97">
        <v>8.88213676841231</v>
      </c>
      <c r="C97">
        <v>718.733192141693</v>
      </c>
      <c r="D97">
        <v>0.348376305996185</v>
      </c>
      <c r="E97">
        <v>73.0017557381607</v>
      </c>
      <c r="F97">
        <v>37.8585156737894</v>
      </c>
      <c r="G97">
        <v>4109.55474914107</v>
      </c>
      <c r="H97">
        <v>0.49800674846903</v>
      </c>
      <c r="I97">
        <v>0.404380014558548</v>
      </c>
      <c r="J97">
        <v>19.8296469851229</v>
      </c>
      <c r="K97">
        <v>1.83309858157591</v>
      </c>
    </row>
    <row r="98" spans="1:11">
      <c r="A98">
        <v>96</v>
      </c>
      <c r="B98">
        <v>9.1020375346262</v>
      </c>
      <c r="C98">
        <v>736.117014028701</v>
      </c>
      <c r="D98">
        <v>0.349028674095084</v>
      </c>
      <c r="E98">
        <v>74.2229928293826</v>
      </c>
      <c r="F98">
        <v>36.9644652975078</v>
      </c>
      <c r="G98">
        <v>4020.43543339506</v>
      </c>
      <c r="H98">
        <v>0.503914752934282</v>
      </c>
      <c r="I98">
        <v>0.409172380406214</v>
      </c>
      <c r="J98">
        <v>19.9704115925296</v>
      </c>
      <c r="K98">
        <v>1.83309858157591</v>
      </c>
    </row>
    <row r="99" spans="1:11">
      <c r="A99">
        <v>97</v>
      </c>
      <c r="B99">
        <v>9.34694219947121</v>
      </c>
      <c r="C99">
        <v>754.526451732884</v>
      </c>
      <c r="D99">
        <v>0.348760524042661</v>
      </c>
      <c r="E99">
        <v>75.485261675922</v>
      </c>
      <c r="F99">
        <v>36.0625817126447</v>
      </c>
      <c r="G99">
        <v>3921.17554220459</v>
      </c>
      <c r="H99">
        <v>0.508889545846195</v>
      </c>
      <c r="I99">
        <v>0.413207781744587</v>
      </c>
      <c r="J99">
        <v>20.132055296624</v>
      </c>
      <c r="K99">
        <v>1.83309858157591</v>
      </c>
    </row>
    <row r="100" spans="1:11">
      <c r="A100">
        <v>98</v>
      </c>
      <c r="B100">
        <v>9.44391827546778</v>
      </c>
      <c r="C100">
        <v>763.028064143678</v>
      </c>
      <c r="D100">
        <v>0.348820865796834</v>
      </c>
      <c r="E100">
        <v>76.063235774701</v>
      </c>
      <c r="F100">
        <v>35.660774614504</v>
      </c>
      <c r="G100">
        <v>3878.16432164787</v>
      </c>
      <c r="H100">
        <v>0.512025900069248</v>
      </c>
      <c r="I100">
        <v>0.415751942652512</v>
      </c>
      <c r="J100">
        <v>20.2038278056798</v>
      </c>
      <c r="K100">
        <v>1.83309858157591</v>
      </c>
    </row>
    <row r="101" spans="1:11">
      <c r="A101">
        <v>99</v>
      </c>
      <c r="B101">
        <v>9.44971282634372</v>
      </c>
      <c r="C101">
        <v>765.783119015033</v>
      </c>
      <c r="D101">
        <v>0.348807994814064</v>
      </c>
      <c r="E101">
        <v>76.2263555484415</v>
      </c>
      <c r="F101">
        <v>35.5324779879809</v>
      </c>
      <c r="G101">
        <v>3862.07663725741</v>
      </c>
      <c r="H101">
        <v>0.513203702839539</v>
      </c>
      <c r="I101">
        <v>0.416707355119987</v>
      </c>
      <c r="J101">
        <v>20.2373494600764</v>
      </c>
      <c r="K101">
        <v>1.83309858157591</v>
      </c>
    </row>
    <row r="102" spans="1:11">
      <c r="A102">
        <v>100</v>
      </c>
      <c r="B102">
        <v>9.43682057051286</v>
      </c>
      <c r="C102">
        <v>764.843120528138</v>
      </c>
      <c r="D102">
        <v>0.348739856434284</v>
      </c>
      <c r="E102">
        <v>76.1585628066315</v>
      </c>
      <c r="F102">
        <v>35.576147695726</v>
      </c>
      <c r="G102">
        <v>3866.93402261037</v>
      </c>
      <c r="H102">
        <v>0.512965172587904</v>
      </c>
      <c r="I102">
        <v>0.41651386322663</v>
      </c>
      <c r="J102">
        <v>20.2308408008091</v>
      </c>
      <c r="K102">
        <v>1.83309858157591</v>
      </c>
    </row>
    <row r="103" spans="1:11">
      <c r="A103">
        <v>101</v>
      </c>
      <c r="B103">
        <v>9.54850456056363</v>
      </c>
      <c r="C103">
        <v>771.499043332838</v>
      </c>
      <c r="D103">
        <v>0.348828346617168</v>
      </c>
      <c r="E103">
        <v>76.6564985566444</v>
      </c>
      <c r="F103">
        <v>35.2692230212268</v>
      </c>
      <c r="G103">
        <v>3833.84814163634</v>
      </c>
      <c r="H103">
        <v>0.515167906447423</v>
      </c>
      <c r="I103">
        <v>0.418300694409864</v>
      </c>
      <c r="J103">
        <v>20.2663494571979</v>
      </c>
      <c r="K103">
        <v>1.83309858157591</v>
      </c>
    </row>
    <row r="104" spans="1:11">
      <c r="A104">
        <v>102</v>
      </c>
      <c r="B104">
        <v>9.55275930800569</v>
      </c>
      <c r="C104">
        <v>771.582820372208</v>
      </c>
      <c r="D104">
        <v>0.348863035380193</v>
      </c>
      <c r="E104">
        <v>76.6628588433735</v>
      </c>
      <c r="F104">
        <v>35.2653935540489</v>
      </c>
      <c r="G104">
        <v>3835.28130948512</v>
      </c>
      <c r="H104">
        <v>0.515122138710653</v>
      </c>
      <c r="I104">
        <v>0.418263575607224</v>
      </c>
      <c r="J104">
        <v>20.2672496064358</v>
      </c>
      <c r="K104">
        <v>1.83309858157591</v>
      </c>
    </row>
    <row r="105" spans="1:11">
      <c r="A105">
        <v>103</v>
      </c>
      <c r="B105">
        <v>9.55154765372716</v>
      </c>
      <c r="C105">
        <v>773.47895256678</v>
      </c>
      <c r="D105">
        <v>0.348755205323543</v>
      </c>
      <c r="E105">
        <v>76.7701108470198</v>
      </c>
      <c r="F105">
        <v>35.1789427878708</v>
      </c>
      <c r="G105">
        <v>3822.23176289473</v>
      </c>
      <c r="H105">
        <v>0.516225866639843</v>
      </c>
      <c r="I105">
        <v>0.419158895712952</v>
      </c>
      <c r="J105">
        <v>20.2902499474466</v>
      </c>
      <c r="K105">
        <v>1.83309858157591</v>
      </c>
    </row>
    <row r="106" spans="1:11">
      <c r="A106">
        <v>104</v>
      </c>
      <c r="B106">
        <v>9.55109168874601</v>
      </c>
      <c r="C106">
        <v>773.483590282788</v>
      </c>
      <c r="D106">
        <v>0.348803288077508</v>
      </c>
      <c r="E106">
        <v>76.763735948356</v>
      </c>
      <c r="F106">
        <v>35.1787318590959</v>
      </c>
      <c r="G106">
        <v>3824.78501231349</v>
      </c>
      <c r="H106">
        <v>0.516669448418626</v>
      </c>
      <c r="I106">
        <v>0.419518739987403</v>
      </c>
      <c r="J106">
        <v>20.2911108057767</v>
      </c>
      <c r="K106">
        <v>1.83309858157591</v>
      </c>
    </row>
    <row r="107" spans="1:11">
      <c r="A107">
        <v>105</v>
      </c>
      <c r="B107">
        <v>9.76992083563867</v>
      </c>
      <c r="C107">
        <v>791.359028995402</v>
      </c>
      <c r="D107">
        <v>0.349012704653542</v>
      </c>
      <c r="E107">
        <v>78.005129206155</v>
      </c>
      <c r="F107">
        <v>34.3841048411505</v>
      </c>
      <c r="G107">
        <v>3739.09153240345</v>
      </c>
      <c r="H107">
        <v>0.522817611607617</v>
      </c>
      <c r="I107">
        <v>0.424506131679145</v>
      </c>
      <c r="J107">
        <v>20.4260296734661</v>
      </c>
      <c r="K107">
        <v>1.83309858157591</v>
      </c>
    </row>
    <row r="108" spans="1:11">
      <c r="A108">
        <v>106</v>
      </c>
      <c r="B108">
        <v>9.95472917611724</v>
      </c>
      <c r="C108">
        <v>806.196361998795</v>
      </c>
      <c r="D108">
        <v>0.348652712749868</v>
      </c>
      <c r="E108">
        <v>79.022272946228</v>
      </c>
      <c r="F108">
        <v>33.7512957172209</v>
      </c>
      <c r="G108">
        <v>3668.40399564225</v>
      </c>
      <c r="H108">
        <v>0.527436486045615</v>
      </c>
      <c r="I108">
        <v>0.428253017254297</v>
      </c>
      <c r="J108">
        <v>20.5436237179821</v>
      </c>
      <c r="K108">
        <v>1.83309858157591</v>
      </c>
    </row>
    <row r="109" spans="1:11">
      <c r="A109">
        <v>107</v>
      </c>
      <c r="B109">
        <v>10.0519711443733</v>
      </c>
      <c r="C109">
        <v>812.862167713666</v>
      </c>
      <c r="D109">
        <v>0.34876521549016</v>
      </c>
      <c r="E109">
        <v>79.5029685741247</v>
      </c>
      <c r="F109">
        <v>33.4745211436066</v>
      </c>
      <c r="G109">
        <v>3639.04408161584</v>
      </c>
      <c r="H109">
        <v>0.529221410524393</v>
      </c>
      <c r="I109">
        <v>0.429700977907571</v>
      </c>
      <c r="J109">
        <v>20.5862481130158</v>
      </c>
      <c r="K109">
        <v>1.83309858157591</v>
      </c>
    </row>
    <row r="110" spans="1:11">
      <c r="A110">
        <v>108</v>
      </c>
      <c r="B110">
        <v>10.0469162759617</v>
      </c>
      <c r="C110">
        <v>813.076626968295</v>
      </c>
      <c r="D110">
        <v>0.348356934886742</v>
      </c>
      <c r="E110">
        <v>79.5102625784064</v>
      </c>
      <c r="F110">
        <v>33.465691814838</v>
      </c>
      <c r="G110">
        <v>3634.14295038544</v>
      </c>
      <c r="H110">
        <v>0.529538310256918</v>
      </c>
      <c r="I110">
        <v>0.429958039457125</v>
      </c>
      <c r="J110">
        <v>20.5905743432599</v>
      </c>
      <c r="K110">
        <v>1.83309858157591</v>
      </c>
    </row>
    <row r="111" spans="1:11">
      <c r="A111">
        <v>109</v>
      </c>
      <c r="B111">
        <v>10.2520945329066</v>
      </c>
      <c r="C111">
        <v>829.687397721318</v>
      </c>
      <c r="D111">
        <v>0.34882012191683</v>
      </c>
      <c r="E111">
        <v>80.6624384870365</v>
      </c>
      <c r="F111">
        <v>32.7956913588177</v>
      </c>
      <c r="G111">
        <v>3565.31457412026</v>
      </c>
      <c r="H111">
        <v>0.534956960694861</v>
      </c>
      <c r="I111">
        <v>0.43435379023397</v>
      </c>
      <c r="J111">
        <v>20.7081854280971</v>
      </c>
      <c r="K111">
        <v>1.83309858157591</v>
      </c>
    </row>
    <row r="112" spans="1:11">
      <c r="A112">
        <v>110</v>
      </c>
      <c r="B112">
        <v>10.4293249111581</v>
      </c>
      <c r="C112">
        <v>842.947426432735</v>
      </c>
      <c r="D112">
        <v>0.348190589224115</v>
      </c>
      <c r="E112">
        <v>81.5517926576651</v>
      </c>
      <c r="F112">
        <v>32.2797970154789</v>
      </c>
      <c r="G112">
        <v>3503.19878947032</v>
      </c>
      <c r="H112">
        <v>0.538290853230699</v>
      </c>
      <c r="I112">
        <v>0.437058327232625</v>
      </c>
      <c r="J112">
        <v>20.8147297240756</v>
      </c>
      <c r="K112">
        <v>1.83309858157591</v>
      </c>
    </row>
    <row r="113" spans="1:11">
      <c r="A113">
        <v>111</v>
      </c>
      <c r="B113">
        <v>10.5025724084534</v>
      </c>
      <c r="C113">
        <v>849.815765690615</v>
      </c>
      <c r="D113">
        <v>0.348200283892818</v>
      </c>
      <c r="E113">
        <v>82.0216737889584</v>
      </c>
      <c r="F113">
        <v>32.0189068248884</v>
      </c>
      <c r="G113">
        <v>3476.36051563706</v>
      </c>
      <c r="H113">
        <v>0.540052322711591</v>
      </c>
      <c r="I113">
        <v>0.438487314314762</v>
      </c>
      <c r="J113">
        <v>20.8675913943565</v>
      </c>
      <c r="K113">
        <v>1.83309858157591</v>
      </c>
    </row>
    <row r="114" spans="1:11">
      <c r="A114">
        <v>112</v>
      </c>
      <c r="B114">
        <v>10.5184488633955</v>
      </c>
      <c r="C114">
        <v>850.657959847559</v>
      </c>
      <c r="D114">
        <v>0.348295329582493</v>
      </c>
      <c r="E114">
        <v>82.0889475334485</v>
      </c>
      <c r="F114">
        <v>31.9872064970099</v>
      </c>
      <c r="G114">
        <v>3473.35630307572</v>
      </c>
      <c r="H114">
        <v>0.539968490970313</v>
      </c>
      <c r="I114">
        <v>0.4384193113761</v>
      </c>
      <c r="J114">
        <v>20.8713854217629</v>
      </c>
      <c r="K114">
        <v>1.83309858157591</v>
      </c>
    </row>
    <row r="115" spans="1:11">
      <c r="A115">
        <v>113</v>
      </c>
      <c r="B115">
        <v>10.5972806770362</v>
      </c>
      <c r="C115">
        <v>860.099439177304</v>
      </c>
      <c r="D115">
        <v>0.347658285979944</v>
      </c>
      <c r="E115">
        <v>82.7037449014608</v>
      </c>
      <c r="F115">
        <v>31.6360766913136</v>
      </c>
      <c r="G115">
        <v>3427.44032707356</v>
      </c>
      <c r="H115">
        <v>0.543664170953345</v>
      </c>
      <c r="I115">
        <v>0.441417371997998</v>
      </c>
      <c r="J115">
        <v>20.9482392182129</v>
      </c>
      <c r="K115">
        <v>1.83309858157591</v>
      </c>
    </row>
    <row r="116" spans="1:11">
      <c r="A116">
        <v>114</v>
      </c>
      <c r="B116">
        <v>10.8280336103427</v>
      </c>
      <c r="C116">
        <v>875.278454858498</v>
      </c>
      <c r="D116">
        <v>0.348384554230212</v>
      </c>
      <c r="E116">
        <v>83.7686784549503</v>
      </c>
      <c r="F116">
        <v>31.0874461366331</v>
      </c>
      <c r="G116">
        <v>3378.30418348705</v>
      </c>
      <c r="H116">
        <v>0.547692792778629</v>
      </c>
      <c r="I116">
        <v>0.444685598819731</v>
      </c>
      <c r="J116">
        <v>21.0424785473797</v>
      </c>
      <c r="K116">
        <v>1.83309858157591</v>
      </c>
    </row>
    <row r="117" spans="1:11">
      <c r="A117">
        <v>115</v>
      </c>
      <c r="B117">
        <v>11.0195832276819</v>
      </c>
      <c r="C117">
        <v>892.041167638576</v>
      </c>
      <c r="D117">
        <v>0.348509394902347</v>
      </c>
      <c r="E117">
        <v>84.9262657874679</v>
      </c>
      <c r="F117">
        <v>30.5032691394727</v>
      </c>
      <c r="G117">
        <v>3313.46502661274</v>
      </c>
      <c r="H117">
        <v>0.553597019538064</v>
      </c>
      <c r="I117">
        <v>0.449475432455106</v>
      </c>
      <c r="J117">
        <v>21.1490995152062</v>
      </c>
      <c r="K117">
        <v>1.83309858157591</v>
      </c>
    </row>
    <row r="118" spans="1:11">
      <c r="A118">
        <v>116</v>
      </c>
      <c r="B118">
        <v>11.1744384398672</v>
      </c>
      <c r="C118">
        <v>904.155232674222</v>
      </c>
      <c r="D118">
        <v>0.348637155352882</v>
      </c>
      <c r="E118">
        <v>85.7492062739095</v>
      </c>
      <c r="F118">
        <v>30.0945798206458</v>
      </c>
      <c r="G118">
        <v>3273.87208189124</v>
      </c>
      <c r="H118">
        <v>0.557828219967577</v>
      </c>
      <c r="I118">
        <v>0.4529080712962</v>
      </c>
      <c r="J118">
        <v>21.2291078999666</v>
      </c>
      <c r="K118">
        <v>1.83309858157591</v>
      </c>
    </row>
    <row r="119" spans="1:11">
      <c r="A119">
        <v>117</v>
      </c>
      <c r="B119">
        <v>11.3083220939493</v>
      </c>
      <c r="C119">
        <v>914.176290918814</v>
      </c>
      <c r="D119">
        <v>0.348741484963928</v>
      </c>
      <c r="E119">
        <v>86.448687983868</v>
      </c>
      <c r="F119">
        <v>29.7646877197184</v>
      </c>
      <c r="G119">
        <v>3239.38890056196</v>
      </c>
      <c r="H119">
        <v>0.560759597850797</v>
      </c>
      <c r="I119">
        <v>0.455286204045235</v>
      </c>
      <c r="J119">
        <v>21.2889279662415</v>
      </c>
      <c r="K119">
        <v>1.83309858157591</v>
      </c>
    </row>
    <row r="120" spans="1:11">
      <c r="A120">
        <v>118</v>
      </c>
      <c r="B120">
        <v>11.3715112013744</v>
      </c>
      <c r="C120">
        <v>917.188462701429</v>
      </c>
      <c r="D120">
        <v>0.348788080829221</v>
      </c>
      <c r="E120">
        <v>86.6831183178749</v>
      </c>
      <c r="F120">
        <v>29.6669364329179</v>
      </c>
      <c r="G120">
        <v>3229.59545116928</v>
      </c>
      <c r="H120">
        <v>0.561479215990095</v>
      </c>
      <c r="I120">
        <v>0.455870011056585</v>
      </c>
      <c r="J120">
        <v>21.2974629049171</v>
      </c>
      <c r="K120">
        <v>1.83309858157591</v>
      </c>
    </row>
    <row r="121" spans="1:11">
      <c r="A121">
        <v>119</v>
      </c>
      <c r="B121">
        <v>11.3715197404945</v>
      </c>
      <c r="C121">
        <v>916.956628071871</v>
      </c>
      <c r="D121">
        <v>0.34876176065269</v>
      </c>
      <c r="E121">
        <v>86.6688419101539</v>
      </c>
      <c r="F121">
        <v>29.6744371401569</v>
      </c>
      <c r="G121">
        <v>3230.99847143847</v>
      </c>
      <c r="H121">
        <v>0.561482222228997</v>
      </c>
      <c r="I121">
        <v>0.45587245150341</v>
      </c>
      <c r="J121">
        <v>21.2951293983822</v>
      </c>
      <c r="K121">
        <v>1.83309858157591</v>
      </c>
    </row>
    <row r="122" spans="1:11">
      <c r="A122">
        <v>120</v>
      </c>
      <c r="B122">
        <v>11.4543625869331</v>
      </c>
      <c r="C122">
        <v>926.107487068686</v>
      </c>
      <c r="D122">
        <v>0.348804940567867</v>
      </c>
      <c r="E122">
        <v>87.2638747057134</v>
      </c>
      <c r="F122">
        <v>29.3812243178106</v>
      </c>
      <c r="G122">
        <v>3198.42595843917</v>
      </c>
      <c r="H122">
        <v>0.564329675050347</v>
      </c>
      <c r="I122">
        <v>0.45818251606206</v>
      </c>
      <c r="J122">
        <v>21.3650103985786</v>
      </c>
      <c r="K122">
        <v>1.83309858157591</v>
      </c>
    </row>
    <row r="123" spans="1:11">
      <c r="A123">
        <v>121</v>
      </c>
      <c r="B123">
        <v>11.6314515385626</v>
      </c>
      <c r="C123">
        <v>940.750200076518</v>
      </c>
      <c r="D123">
        <v>0.348830904682664</v>
      </c>
      <c r="E123">
        <v>88.2589935017712</v>
      </c>
      <c r="F123">
        <v>28.9239075556463</v>
      </c>
      <c r="G123">
        <v>3149.83808414604</v>
      </c>
      <c r="H123">
        <v>0.568586524852125</v>
      </c>
      <c r="I123">
        <v>0.461636013512859</v>
      </c>
      <c r="J123">
        <v>21.459139896924</v>
      </c>
      <c r="K123">
        <v>1.83309858157591</v>
      </c>
    </row>
    <row r="124" spans="1:11">
      <c r="A124">
        <v>122</v>
      </c>
      <c r="B124">
        <v>11.7027646706952</v>
      </c>
      <c r="C124">
        <v>945.872336801447</v>
      </c>
      <c r="D124">
        <v>0.348870738357848</v>
      </c>
      <c r="E124">
        <v>88.6166548738228</v>
      </c>
      <c r="F124">
        <v>28.7672773177643</v>
      </c>
      <c r="G124">
        <v>3133.66147256832</v>
      </c>
      <c r="H124">
        <v>0.570027679235237</v>
      </c>
      <c r="I124">
        <v>0.46280520065434</v>
      </c>
      <c r="J124">
        <v>21.4881802696813</v>
      </c>
      <c r="K124">
        <v>1.83309858157591</v>
      </c>
    </row>
    <row r="125" spans="1:11">
      <c r="A125">
        <v>123</v>
      </c>
      <c r="B125">
        <v>11.734118481474</v>
      </c>
      <c r="C125">
        <v>948.145612893318</v>
      </c>
      <c r="D125">
        <v>0.34867943973545</v>
      </c>
      <c r="E125">
        <v>88.7740805737969</v>
      </c>
      <c r="F125">
        <v>28.6983048278161</v>
      </c>
      <c r="G125">
        <v>3124.05268796863</v>
      </c>
      <c r="H125">
        <v>0.570359431765388</v>
      </c>
      <c r="I125">
        <v>0.463074341679944</v>
      </c>
      <c r="J125">
        <v>21.5026942594509</v>
      </c>
      <c r="K125">
        <v>1.83309858157591</v>
      </c>
    </row>
    <row r="126" spans="1:11">
      <c r="A126">
        <v>124</v>
      </c>
      <c r="B126">
        <v>11.9349986473401</v>
      </c>
      <c r="C126">
        <v>963.787631564543</v>
      </c>
      <c r="D126">
        <v>0.349028595513076</v>
      </c>
      <c r="E126">
        <v>89.8632470753556</v>
      </c>
      <c r="F126">
        <v>28.2325389212538</v>
      </c>
      <c r="G126">
        <v>3074.17474144105</v>
      </c>
      <c r="H126">
        <v>0.574883668140099</v>
      </c>
      <c r="I126">
        <v>0.466744797339405</v>
      </c>
      <c r="J126">
        <v>21.5890029158904</v>
      </c>
      <c r="K126">
        <v>1.83309858157591</v>
      </c>
    </row>
    <row r="127" spans="1:11">
      <c r="A127">
        <v>125</v>
      </c>
      <c r="B127">
        <v>12.0696181032833</v>
      </c>
      <c r="C127">
        <v>975.501677137093</v>
      </c>
      <c r="D127">
        <v>0.348437100350955</v>
      </c>
      <c r="E127">
        <v>90.6538056253516</v>
      </c>
      <c r="F127">
        <v>27.8935161852571</v>
      </c>
      <c r="G127">
        <v>3031.78209262973</v>
      </c>
      <c r="H127">
        <v>0.578775845662023</v>
      </c>
      <c r="I127">
        <v>0.469902477258532</v>
      </c>
      <c r="J127">
        <v>21.6604541248088</v>
      </c>
      <c r="K127">
        <v>1.83309858157591</v>
      </c>
    </row>
    <row r="128" spans="1:11">
      <c r="A128">
        <v>126</v>
      </c>
      <c r="B128">
        <v>12.1196709367201</v>
      </c>
      <c r="C128">
        <v>980.867148083176</v>
      </c>
      <c r="D128">
        <v>0.348428708647783</v>
      </c>
      <c r="E128">
        <v>91.0024788686802</v>
      </c>
      <c r="F128">
        <v>27.7409350217748</v>
      </c>
      <c r="G128">
        <v>3014.65617043835</v>
      </c>
      <c r="H128">
        <v>0.580784991596971</v>
      </c>
      <c r="I128">
        <v>0.47153249250342</v>
      </c>
      <c r="J128">
        <v>21.6963652862952</v>
      </c>
      <c r="K128">
        <v>1.83309858157591</v>
      </c>
    </row>
    <row r="129" spans="1:11">
      <c r="A129">
        <v>127</v>
      </c>
      <c r="B129">
        <v>12.1594336086871</v>
      </c>
      <c r="C129">
        <v>983.587982090841</v>
      </c>
      <c r="D129">
        <v>0.34814914679655</v>
      </c>
      <c r="E129">
        <v>91.1754452782297</v>
      </c>
      <c r="F129">
        <v>27.6641971185206</v>
      </c>
      <c r="G129">
        <v>3004.2098424293</v>
      </c>
      <c r="H129">
        <v>0.581090782621604</v>
      </c>
      <c r="I129">
        <v>0.471780573242214</v>
      </c>
      <c r="J129">
        <v>21.7175110161111</v>
      </c>
      <c r="K129">
        <v>1.83309858157591</v>
      </c>
    </row>
    <row r="130" spans="1:11">
      <c r="A130">
        <v>128</v>
      </c>
      <c r="B130">
        <v>12.2985180155766</v>
      </c>
      <c r="C130">
        <v>995.239869745729</v>
      </c>
      <c r="D130">
        <v>0.348838913022451</v>
      </c>
      <c r="E130">
        <v>92.0000464793404</v>
      </c>
      <c r="F130">
        <v>27.3403152819037</v>
      </c>
      <c r="G130">
        <v>2973.82793074788</v>
      </c>
      <c r="H130">
        <v>0.585326344593797</v>
      </c>
      <c r="I130">
        <v>0.475216907206126</v>
      </c>
      <c r="J130">
        <v>21.7720413850072</v>
      </c>
      <c r="K130">
        <v>1.83309858157591</v>
      </c>
    </row>
    <row r="131" spans="1:11">
      <c r="A131">
        <v>129</v>
      </c>
      <c r="B131">
        <v>12.4703250151578</v>
      </c>
      <c r="C131">
        <v>1003.97958769417</v>
      </c>
      <c r="D131">
        <v>0.349357845313229</v>
      </c>
      <c r="E131">
        <v>92.6074006013264</v>
      </c>
      <c r="F131">
        <v>27.1023157776167</v>
      </c>
      <c r="G131">
        <v>2957.66996554827</v>
      </c>
      <c r="H131">
        <v>0.586694895630946</v>
      </c>
      <c r="I131">
        <v>0.476327238220136</v>
      </c>
      <c r="J131">
        <v>21.8190533978405</v>
      </c>
      <c r="K131">
        <v>1.83309858157591</v>
      </c>
    </row>
    <row r="132" spans="1:11">
      <c r="A132">
        <v>130</v>
      </c>
      <c r="B132">
        <v>12.4549885378298</v>
      </c>
      <c r="C132">
        <v>1003.03861562932</v>
      </c>
      <c r="D132">
        <v>0.349274896794547</v>
      </c>
      <c r="E132">
        <v>92.5344593748951</v>
      </c>
      <c r="F132">
        <v>27.1277410420504</v>
      </c>
      <c r="G132">
        <v>2960.49157317098</v>
      </c>
      <c r="H132">
        <v>0.586748665520418</v>
      </c>
      <c r="I132">
        <v>0.476370863956021</v>
      </c>
      <c r="J132">
        <v>21.8157363419246</v>
      </c>
      <c r="K132">
        <v>1.83309858157591</v>
      </c>
    </row>
    <row r="133" spans="1:11">
      <c r="A133">
        <v>131</v>
      </c>
      <c r="B133">
        <v>12.4994970884126</v>
      </c>
      <c r="C133">
        <v>1005.38270992967</v>
      </c>
      <c r="D133">
        <v>0.349488653613185</v>
      </c>
      <c r="E133">
        <v>92.710189716335</v>
      </c>
      <c r="F133">
        <v>27.0644915127616</v>
      </c>
      <c r="G133">
        <v>2955.22944595771</v>
      </c>
      <c r="H133">
        <v>0.587551443809779</v>
      </c>
      <c r="I133">
        <v>0.47702215910029</v>
      </c>
      <c r="J133">
        <v>21.8219055254646</v>
      </c>
      <c r="K133">
        <v>1.83309858157591</v>
      </c>
    </row>
    <row r="134" spans="1:11">
      <c r="A134">
        <v>132</v>
      </c>
      <c r="B134">
        <v>12.5248603702175</v>
      </c>
      <c r="C134">
        <v>1005.61863622348</v>
      </c>
      <c r="D134">
        <v>0.349888538198126</v>
      </c>
      <c r="E134">
        <v>92.7442698236199</v>
      </c>
      <c r="F134">
        <v>27.0581419633935</v>
      </c>
      <c r="G134">
        <v>2959.23822031302</v>
      </c>
      <c r="H134">
        <v>0.587438054950375</v>
      </c>
      <c r="I134">
        <v>0.476930175461123</v>
      </c>
      <c r="J134">
        <v>21.8169656818541</v>
      </c>
      <c r="K134">
        <v>1.83309858157591</v>
      </c>
    </row>
    <row r="135" spans="1:11">
      <c r="A135">
        <v>133</v>
      </c>
      <c r="B135">
        <v>12.7379725784903</v>
      </c>
      <c r="C135">
        <v>1023.9959209488</v>
      </c>
      <c r="D135">
        <v>0.349961778603156</v>
      </c>
      <c r="E135">
        <v>93.9998961038411</v>
      </c>
      <c r="F135">
        <v>26.5725392682784</v>
      </c>
      <c r="G135">
        <v>2905.60574545513</v>
      </c>
      <c r="H135">
        <v>0.59314993593615</v>
      </c>
      <c r="I135">
        <v>0.481564287004667</v>
      </c>
      <c r="J135">
        <v>21.9174132784374</v>
      </c>
      <c r="K135">
        <v>1.83309858157591</v>
      </c>
    </row>
    <row r="136" spans="1:11">
      <c r="A136">
        <v>134</v>
      </c>
      <c r="B136">
        <v>12.8868756696676</v>
      </c>
      <c r="C136">
        <v>1036.46770745217</v>
      </c>
      <c r="D136">
        <v>0.350058308066344</v>
      </c>
      <c r="E136">
        <v>94.8649649015014</v>
      </c>
      <c r="F136">
        <v>26.2527926575316</v>
      </c>
      <c r="G136">
        <v>2868.75317297676</v>
      </c>
      <c r="H136">
        <v>0.596574618018882</v>
      </c>
      <c r="I136">
        <v>0.48434277991117</v>
      </c>
      <c r="J136">
        <v>21.9809169508277</v>
      </c>
      <c r="K136">
        <v>1.83309858157591</v>
      </c>
    </row>
    <row r="137" spans="1:11">
      <c r="A137">
        <v>135</v>
      </c>
      <c r="B137">
        <v>13.0037624374922</v>
      </c>
      <c r="C137">
        <v>1046.73606357062</v>
      </c>
      <c r="D137">
        <v>0.350135299569048</v>
      </c>
      <c r="E137">
        <v>95.5595097795931</v>
      </c>
      <c r="F137">
        <v>25.9952558882417</v>
      </c>
      <c r="G137">
        <v>2841.14002091457</v>
      </c>
      <c r="H137">
        <v>0.599861293814704</v>
      </c>
      <c r="I137">
        <v>0.487009330840666</v>
      </c>
      <c r="J137">
        <v>22.0368319954895</v>
      </c>
      <c r="K137">
        <v>1.83309858157591</v>
      </c>
    </row>
    <row r="138" spans="1:11">
      <c r="A138">
        <v>136</v>
      </c>
      <c r="B138">
        <v>13.0249481730678</v>
      </c>
      <c r="C138">
        <v>1050.61601840841</v>
      </c>
      <c r="D138">
        <v>0.350148845058292</v>
      </c>
      <c r="E138">
        <v>95.7983976217544</v>
      </c>
      <c r="F138">
        <v>25.8992546688846</v>
      </c>
      <c r="G138">
        <v>2830.3103238308</v>
      </c>
      <c r="H138">
        <v>0.60123289169729</v>
      </c>
      <c r="I138">
        <v>0.488122139301694</v>
      </c>
      <c r="J138">
        <v>22.0658623670096</v>
      </c>
      <c r="K138">
        <v>1.83309858157591</v>
      </c>
    </row>
    <row r="139" spans="1:11">
      <c r="A139">
        <v>137</v>
      </c>
      <c r="B139">
        <v>13.0266017302548</v>
      </c>
      <c r="C139">
        <v>1050.37590137989</v>
      </c>
      <c r="D139">
        <v>0.350130712750125</v>
      </c>
      <c r="E139">
        <v>95.7837861566259</v>
      </c>
      <c r="F139">
        <v>25.9051752655621</v>
      </c>
      <c r="G139">
        <v>2831.85593298305</v>
      </c>
      <c r="H139">
        <v>0.601233287949343</v>
      </c>
      <c r="I139">
        <v>0.48812246410389</v>
      </c>
      <c r="J139">
        <v>22.0638779822876</v>
      </c>
      <c r="K139">
        <v>1.83309858157591</v>
      </c>
    </row>
    <row r="140" spans="1:11">
      <c r="A140">
        <v>138</v>
      </c>
      <c r="B140">
        <v>13.1393000134851</v>
      </c>
      <c r="C140">
        <v>1057.59830453417</v>
      </c>
      <c r="D140">
        <v>0.350243509360333</v>
      </c>
      <c r="E140">
        <v>96.3107571945533</v>
      </c>
      <c r="F140">
        <v>25.7282672478886</v>
      </c>
      <c r="G140">
        <v>2812.80373586269</v>
      </c>
      <c r="H140">
        <v>0.603343758130212</v>
      </c>
      <c r="I140">
        <v>0.489834739587272</v>
      </c>
      <c r="J140">
        <v>22.0895637102956</v>
      </c>
      <c r="K140">
        <v>1.83309858157591</v>
      </c>
    </row>
    <row r="141" spans="1:11">
      <c r="A141">
        <v>139</v>
      </c>
      <c r="B141">
        <v>13.2801670584474</v>
      </c>
      <c r="C141">
        <v>1068.73525212297</v>
      </c>
      <c r="D141">
        <v>0.350437939830903</v>
      </c>
      <c r="E141">
        <v>97.0871960836067</v>
      </c>
      <c r="F141">
        <v>25.4601612194582</v>
      </c>
      <c r="G141">
        <v>2784.31626575164</v>
      </c>
      <c r="H141">
        <v>0.606966115884633</v>
      </c>
      <c r="I141">
        <v>0.492773663358307</v>
      </c>
      <c r="J141">
        <v>22.1403007507351</v>
      </c>
      <c r="K141">
        <v>1.83309858157591</v>
      </c>
    </row>
    <row r="142" spans="1:11">
      <c r="A142">
        <v>140</v>
      </c>
      <c r="B142">
        <v>13.4385337774804</v>
      </c>
      <c r="C142">
        <v>1081.98219326715</v>
      </c>
      <c r="D142">
        <v>0.35013295097485</v>
      </c>
      <c r="E142">
        <v>97.9869393212728</v>
      </c>
      <c r="F142">
        <v>25.14844697934</v>
      </c>
      <c r="G142">
        <v>2747.24030624248</v>
      </c>
      <c r="H142">
        <v>0.610557309816691</v>
      </c>
      <c r="I142">
        <v>0.495687308736663</v>
      </c>
      <c r="J142">
        <v>22.2098169233915</v>
      </c>
      <c r="K142">
        <v>1.83309858157591</v>
      </c>
    </row>
    <row r="143" spans="1:11">
      <c r="A143">
        <v>141</v>
      </c>
      <c r="B143">
        <v>13.4803976588814</v>
      </c>
      <c r="C143">
        <v>1086.03754984264</v>
      </c>
      <c r="D143">
        <v>0.350185626963277</v>
      </c>
      <c r="E143">
        <v>98.2599219877008</v>
      </c>
      <c r="F143">
        <v>25.0545405395159</v>
      </c>
      <c r="G143">
        <v>2736.77453025904</v>
      </c>
      <c r="H143">
        <v>0.611904331683596</v>
      </c>
      <c r="I143">
        <v>0.496780194307249</v>
      </c>
      <c r="J143">
        <v>22.230765304365</v>
      </c>
      <c r="K143">
        <v>1.83309858157591</v>
      </c>
    </row>
    <row r="144" spans="1:11">
      <c r="A144">
        <v>142</v>
      </c>
      <c r="B144">
        <v>13.4755599317964</v>
      </c>
      <c r="C144">
        <v>1086.31804469435</v>
      </c>
      <c r="D144">
        <v>0.349872212587951</v>
      </c>
      <c r="E144">
        <v>98.2680473171493</v>
      </c>
      <c r="F144">
        <v>25.0480712834196</v>
      </c>
      <c r="G144">
        <v>2733.90921560764</v>
      </c>
      <c r="H144">
        <v>0.612318469056208</v>
      </c>
      <c r="I144">
        <v>0.49711619230322</v>
      </c>
      <c r="J144">
        <v>22.2350143343728</v>
      </c>
      <c r="K144">
        <v>1.83309858157591</v>
      </c>
    </row>
    <row r="145" spans="1:11">
      <c r="A145">
        <v>143</v>
      </c>
      <c r="B145">
        <v>13.6456111708331</v>
      </c>
      <c r="C145">
        <v>1100.8754578859</v>
      </c>
      <c r="D145">
        <v>0.350248497510651</v>
      </c>
      <c r="E145">
        <v>99.26205668769</v>
      </c>
      <c r="F145">
        <v>24.7168484182788</v>
      </c>
      <c r="G145">
        <v>2700.4982290872</v>
      </c>
      <c r="H145">
        <v>0.616947214502232</v>
      </c>
      <c r="I145">
        <v>0.500871680884115</v>
      </c>
      <c r="J145">
        <v>22.3055474848422</v>
      </c>
      <c r="K145">
        <v>1.83309858157591</v>
      </c>
    </row>
    <row r="146" spans="1:11">
      <c r="A146">
        <v>144</v>
      </c>
      <c r="B146">
        <v>13.8635643134355</v>
      </c>
      <c r="C146">
        <v>1116.59934310315</v>
      </c>
      <c r="D146">
        <v>0.350356687754689</v>
      </c>
      <c r="E146">
        <v>100.331938802342</v>
      </c>
      <c r="F146">
        <v>24.3687872360276</v>
      </c>
      <c r="G146">
        <v>2664.79763549191</v>
      </c>
      <c r="H146">
        <v>0.620797900762936</v>
      </c>
      <c r="I146">
        <v>0.503995910376065</v>
      </c>
      <c r="J146">
        <v>22.3829440132042</v>
      </c>
      <c r="K146">
        <v>1.83309858157591</v>
      </c>
    </row>
    <row r="147" spans="1:11">
      <c r="A147">
        <v>145</v>
      </c>
      <c r="B147">
        <v>13.9448181961096</v>
      </c>
      <c r="C147">
        <v>1122.384496296</v>
      </c>
      <c r="D147">
        <v>0.350453311356532</v>
      </c>
      <c r="E147">
        <v>100.747902787221</v>
      </c>
      <c r="F147">
        <v>24.2431821802295</v>
      </c>
      <c r="G147">
        <v>2650.69405136096</v>
      </c>
      <c r="H147">
        <v>0.622172825279393</v>
      </c>
      <c r="I147">
        <v>0.505111447503984</v>
      </c>
      <c r="J147">
        <v>22.4045413744666</v>
      </c>
      <c r="K147">
        <v>1.83309858157591</v>
      </c>
    </row>
    <row r="148" spans="1:11">
      <c r="A148">
        <v>146</v>
      </c>
      <c r="B148">
        <v>13.9014044593575</v>
      </c>
      <c r="C148">
        <v>1118.97275414005</v>
      </c>
      <c r="D148">
        <v>0.350670958407977</v>
      </c>
      <c r="E148">
        <v>100.528975046694</v>
      </c>
      <c r="F148">
        <v>24.3170995176557</v>
      </c>
      <c r="G148">
        <v>2660.65602366477</v>
      </c>
      <c r="H148">
        <v>0.621720794302856</v>
      </c>
      <c r="I148">
        <v>0.504744702167029</v>
      </c>
      <c r="J148">
        <v>22.3836388549625</v>
      </c>
      <c r="K148">
        <v>1.83309858157591</v>
      </c>
    </row>
    <row r="149" spans="1:11">
      <c r="A149">
        <v>147</v>
      </c>
      <c r="B149">
        <v>13.927648870333</v>
      </c>
      <c r="C149">
        <v>1125.30185452056</v>
      </c>
      <c r="D149">
        <v>0.350253772209708</v>
      </c>
      <c r="E149">
        <v>100.950155616049</v>
      </c>
      <c r="F149">
        <v>24.1803314467672</v>
      </c>
      <c r="G149">
        <v>2639.26194271823</v>
      </c>
      <c r="H149">
        <v>0.624417531678824</v>
      </c>
      <c r="I149">
        <v>0.506932682132178</v>
      </c>
      <c r="J149">
        <v>22.4162521158212</v>
      </c>
      <c r="K149">
        <v>1.83309858157591</v>
      </c>
    </row>
    <row r="150" spans="1:11">
      <c r="A150">
        <v>148</v>
      </c>
      <c r="B150">
        <v>14.0805603461352</v>
      </c>
      <c r="C150">
        <v>1134.55955748134</v>
      </c>
      <c r="D150">
        <v>0.350905940578103</v>
      </c>
      <c r="E150">
        <v>101.617250730176</v>
      </c>
      <c r="F150">
        <v>23.9830264004598</v>
      </c>
      <c r="G150">
        <v>2624.34257521333</v>
      </c>
      <c r="H150">
        <v>0.626976998866657</v>
      </c>
      <c r="I150">
        <v>0.509009321372209</v>
      </c>
      <c r="J150">
        <v>22.4483488106983</v>
      </c>
      <c r="K150">
        <v>1.83309858157591</v>
      </c>
    </row>
    <row r="151" spans="1:11">
      <c r="A151">
        <v>149</v>
      </c>
      <c r="B151">
        <v>14.1743907222098</v>
      </c>
      <c r="C151">
        <v>1142.25410690585</v>
      </c>
      <c r="D151">
        <v>0.350839071869551</v>
      </c>
      <c r="E151">
        <v>102.14271511662</v>
      </c>
      <c r="F151">
        <v>23.8214698948872</v>
      </c>
      <c r="G151">
        <v>2606.48213509643</v>
      </c>
      <c r="H151">
        <v>0.629687545971337</v>
      </c>
      <c r="I151">
        <v>0.511208531599367</v>
      </c>
      <c r="J151">
        <v>22.4826760194357</v>
      </c>
      <c r="K151">
        <v>1.83309858157591</v>
      </c>
    </row>
    <row r="152" spans="1:11">
      <c r="A152">
        <v>150</v>
      </c>
      <c r="B152">
        <v>14.2580644015544</v>
      </c>
      <c r="C152">
        <v>1148.82693722368</v>
      </c>
      <c r="D152">
        <v>0.350921520968168</v>
      </c>
      <c r="E152">
        <v>102.603287187283</v>
      </c>
      <c r="F152">
        <v>23.6851791495476</v>
      </c>
      <c r="G152">
        <v>2591.10874023868</v>
      </c>
      <c r="H152">
        <v>0.630994780984097</v>
      </c>
      <c r="I152">
        <v>0.512269161763895</v>
      </c>
      <c r="J152">
        <v>22.5111779214691</v>
      </c>
      <c r="K152">
        <v>1.83309858157591</v>
      </c>
    </row>
    <row r="153" spans="1:11">
      <c r="A153">
        <v>151</v>
      </c>
      <c r="B153">
        <v>14.2646482942742</v>
      </c>
      <c r="C153">
        <v>1150.03340771623</v>
      </c>
      <c r="D153">
        <v>0.350828464909094</v>
      </c>
      <c r="E153">
        <v>102.683823247443</v>
      </c>
      <c r="F153">
        <v>23.6603316368033</v>
      </c>
      <c r="G153">
        <v>2586.69483681669</v>
      </c>
      <c r="H153">
        <v>0.631174056843169</v>
      </c>
      <c r="I153">
        <v>0.512414614137704</v>
      </c>
      <c r="J153">
        <v>22.5180132382804</v>
      </c>
      <c r="K153">
        <v>1.83309858157591</v>
      </c>
    </row>
    <row r="154" spans="1:11">
      <c r="A154">
        <v>152</v>
      </c>
      <c r="B154">
        <v>14.4083451934029</v>
      </c>
      <c r="C154">
        <v>1162.65722245607</v>
      </c>
      <c r="D154">
        <v>0.350887058183588</v>
      </c>
      <c r="E154">
        <v>103.536607420205</v>
      </c>
      <c r="F154">
        <v>23.4034342146763</v>
      </c>
      <c r="G154">
        <v>2559.43876067556</v>
      </c>
      <c r="H154">
        <v>0.635517846143198</v>
      </c>
      <c r="I154">
        <v>0.515938984415571</v>
      </c>
      <c r="J154">
        <v>22.5760139167877</v>
      </c>
      <c r="K154">
        <v>1.83309858157591</v>
      </c>
    </row>
    <row r="155" spans="1:11">
      <c r="A155">
        <v>153</v>
      </c>
      <c r="B155">
        <v>14.5219090460147</v>
      </c>
      <c r="C155">
        <v>1171.33306237581</v>
      </c>
      <c r="D155">
        <v>0.35097762982295</v>
      </c>
      <c r="E155">
        <v>104.140879909532</v>
      </c>
      <c r="F155">
        <v>23.2300894544704</v>
      </c>
      <c r="G155">
        <v>2541.27870415557</v>
      </c>
      <c r="H155">
        <v>0.638114272215342</v>
      </c>
      <c r="I155">
        <v>0.518045623334086</v>
      </c>
      <c r="J155">
        <v>22.6107505796415</v>
      </c>
      <c r="K155">
        <v>1.83309858157591</v>
      </c>
    </row>
    <row r="156" spans="1:11">
      <c r="A156">
        <v>154</v>
      </c>
      <c r="B156">
        <v>14.5769135310971</v>
      </c>
      <c r="C156">
        <v>1173.7941807738</v>
      </c>
      <c r="D156">
        <v>0.351004793372616</v>
      </c>
      <c r="E156">
        <v>104.336897335162</v>
      </c>
      <c r="F156">
        <v>23.1813824481828</v>
      </c>
      <c r="G156">
        <v>2536.17205550757</v>
      </c>
      <c r="H156">
        <v>0.638720570515748</v>
      </c>
      <c r="I156">
        <v>0.518537552026371</v>
      </c>
      <c r="J156">
        <v>22.612766891604</v>
      </c>
      <c r="K156">
        <v>1.83309858157591</v>
      </c>
    </row>
    <row r="157" spans="1:11">
      <c r="A157">
        <v>155</v>
      </c>
      <c r="B157">
        <v>14.5742142023802</v>
      </c>
      <c r="C157">
        <v>1173.8147399451</v>
      </c>
      <c r="D157">
        <v>0.351032987199774</v>
      </c>
      <c r="E157">
        <v>104.335289743019</v>
      </c>
      <c r="F157">
        <v>23.180976430098</v>
      </c>
      <c r="G157">
        <v>2536.06627872042</v>
      </c>
      <c r="H157">
        <v>0.638657704615986</v>
      </c>
      <c r="I157">
        <v>0.518486545126265</v>
      </c>
      <c r="J157">
        <v>22.6139965013346</v>
      </c>
      <c r="K157">
        <v>1.83309858157591</v>
      </c>
    </row>
    <row r="158" spans="1:11">
      <c r="A158">
        <v>156</v>
      </c>
      <c r="B158">
        <v>14.6458816856731</v>
      </c>
      <c r="C158">
        <v>1181.88451875989</v>
      </c>
      <c r="D158">
        <v>0.351048390050723</v>
      </c>
      <c r="E158">
        <v>104.857076951523</v>
      </c>
      <c r="F158">
        <v>23.022699246894</v>
      </c>
      <c r="G158">
        <v>2518.81304346525</v>
      </c>
      <c r="H158">
        <v>0.641245819643587</v>
      </c>
      <c r="I158">
        <v>0.520586447923188</v>
      </c>
      <c r="J158">
        <v>22.658081743933</v>
      </c>
      <c r="K158">
        <v>1.83309858157591</v>
      </c>
    </row>
    <row r="159" spans="1:11">
      <c r="A159">
        <v>157</v>
      </c>
      <c r="B159">
        <v>14.6746155209812</v>
      </c>
      <c r="C159">
        <v>1184.75162319469</v>
      </c>
      <c r="D159">
        <v>0.350853709263038</v>
      </c>
      <c r="E159">
        <v>105.044490232671</v>
      </c>
      <c r="F159">
        <v>22.966984207708</v>
      </c>
      <c r="G159">
        <v>2510.66963679476</v>
      </c>
      <c r="H159">
        <v>0.641806016451205</v>
      </c>
      <c r="I159">
        <v>0.521040966894945</v>
      </c>
      <c r="J159">
        <v>22.6737090440834</v>
      </c>
      <c r="K159">
        <v>1.83309858157591</v>
      </c>
    </row>
    <row r="160" spans="1:11">
      <c r="A160">
        <v>158</v>
      </c>
      <c r="B160">
        <v>14.7800646790452</v>
      </c>
      <c r="C160">
        <v>1193.38870112507</v>
      </c>
      <c r="D160">
        <v>0.351264683678369</v>
      </c>
      <c r="E160">
        <v>105.636685391511</v>
      </c>
      <c r="F160">
        <v>22.8007620604389</v>
      </c>
      <c r="G160">
        <v>2496.16710674923</v>
      </c>
      <c r="H160">
        <v>0.644882880630808</v>
      </c>
      <c r="I160">
        <v>0.523537443125667</v>
      </c>
      <c r="J160">
        <v>22.7089975506144</v>
      </c>
      <c r="K160">
        <v>1.83309858157591</v>
      </c>
    </row>
    <row r="161" spans="1:11">
      <c r="A161">
        <v>159</v>
      </c>
      <c r="B161">
        <v>14.8607102633087</v>
      </c>
      <c r="C161">
        <v>1200.70053997649</v>
      </c>
      <c r="D161">
        <v>0.35073550566579</v>
      </c>
      <c r="E161">
        <v>106.120822724561</v>
      </c>
      <c r="F161">
        <v>22.6619135363275</v>
      </c>
      <c r="G161">
        <v>2479.03165692676</v>
      </c>
      <c r="H161">
        <v>0.647567185768024</v>
      </c>
      <c r="I161">
        <v>0.525715400821892</v>
      </c>
      <c r="J161">
        <v>22.7436445117509</v>
      </c>
      <c r="K161">
        <v>1.83309858157591</v>
      </c>
    </row>
    <row r="162" spans="1:11">
      <c r="A162">
        <v>160</v>
      </c>
      <c r="B162">
        <v>14.9236131167582</v>
      </c>
      <c r="C162">
        <v>1205.53424678648</v>
      </c>
      <c r="D162">
        <v>0.350753759866635</v>
      </c>
      <c r="E162">
        <v>106.455171920717</v>
      </c>
      <c r="F162">
        <v>22.5710483899579</v>
      </c>
      <c r="G162">
        <v>2469.2908567658</v>
      </c>
      <c r="H162">
        <v>0.648979184652327</v>
      </c>
      <c r="I162">
        <v>0.526861056375237</v>
      </c>
      <c r="J162">
        <v>22.7627823482613</v>
      </c>
      <c r="K162">
        <v>1.83309858157591</v>
      </c>
    </row>
    <row r="163" spans="1:11">
      <c r="A163">
        <v>161</v>
      </c>
      <c r="B163">
        <v>14.9873721372135</v>
      </c>
      <c r="C163">
        <v>1209.7559535796</v>
      </c>
      <c r="D163">
        <v>0.350780522064631</v>
      </c>
      <c r="E163">
        <v>106.74305253657</v>
      </c>
      <c r="F163">
        <v>22.4922818023384</v>
      </c>
      <c r="G163">
        <v>2460.8598031307</v>
      </c>
      <c r="H163">
        <v>0.649611558274061</v>
      </c>
      <c r="I163">
        <v>0.527374144928054</v>
      </c>
      <c r="J163">
        <v>22.78112989426</v>
      </c>
      <c r="K163">
        <v>1.83309858157591</v>
      </c>
    </row>
    <row r="164" spans="1:11">
      <c r="A164">
        <v>162</v>
      </c>
      <c r="B164">
        <v>15.0569088350216</v>
      </c>
      <c r="C164">
        <v>1216.67222763243</v>
      </c>
      <c r="D164">
        <v>0.35087227975959</v>
      </c>
      <c r="E164">
        <v>107.229927532751</v>
      </c>
      <c r="F164">
        <v>22.3644225634362</v>
      </c>
      <c r="G164">
        <v>2446.48371731328</v>
      </c>
      <c r="H164">
        <v>0.652677832930073</v>
      </c>
      <c r="I164">
        <v>0.529862044214542</v>
      </c>
      <c r="J164">
        <v>22.8048407237276</v>
      </c>
      <c r="K164">
        <v>1.83309858157591</v>
      </c>
    </row>
    <row r="165" spans="1:11">
      <c r="A165">
        <v>163</v>
      </c>
      <c r="B165">
        <v>15.1105092876085</v>
      </c>
      <c r="C165">
        <v>1218.7840803522</v>
      </c>
      <c r="D165">
        <v>0.351097851685077</v>
      </c>
      <c r="E165">
        <v>107.390444535667</v>
      </c>
      <c r="F165">
        <v>22.3256705257472</v>
      </c>
      <c r="G165">
        <v>2445.75886874565</v>
      </c>
      <c r="H165">
        <v>0.653399019269734</v>
      </c>
      <c r="I165">
        <v>0.530447207250054</v>
      </c>
      <c r="J165">
        <v>22.8086511287472</v>
      </c>
      <c r="K165">
        <v>1.83309858157591</v>
      </c>
    </row>
    <row r="166" spans="1:11">
      <c r="A166">
        <v>164</v>
      </c>
      <c r="B166">
        <v>15.0155296613041</v>
      </c>
      <c r="C166">
        <v>1213.0931022774</v>
      </c>
      <c r="D166">
        <v>0.351080009755355</v>
      </c>
      <c r="E166">
        <v>107.000221583888</v>
      </c>
      <c r="F166">
        <v>22.4304068408979</v>
      </c>
      <c r="G166">
        <v>2455.88202973314</v>
      </c>
      <c r="H166">
        <v>0.652208420712457</v>
      </c>
      <c r="I166">
        <v>0.529481184069592</v>
      </c>
      <c r="J166">
        <v>22.7855445743282</v>
      </c>
      <c r="K166">
        <v>1.83309858157591</v>
      </c>
    </row>
    <row r="167" spans="1:11">
      <c r="A167">
        <v>165</v>
      </c>
      <c r="B167">
        <v>15.0354005788011</v>
      </c>
      <c r="C167">
        <v>1215.65166599782</v>
      </c>
      <c r="D167">
        <v>0.351041256348201</v>
      </c>
      <c r="E167">
        <v>107.155260817532</v>
      </c>
      <c r="F167">
        <v>22.3831979020361</v>
      </c>
      <c r="G167">
        <v>2451.84466128759</v>
      </c>
      <c r="H167">
        <v>0.653459565607059</v>
      </c>
      <c r="I167">
        <v>0.530496336626502</v>
      </c>
      <c r="J167">
        <v>22.8010066900943</v>
      </c>
      <c r="K167">
        <v>1.83309858157591</v>
      </c>
    </row>
    <row r="168" spans="1:11">
      <c r="A168">
        <v>166</v>
      </c>
      <c r="B168">
        <v>15.0890381141117</v>
      </c>
      <c r="C168">
        <v>1217.3859902807</v>
      </c>
      <c r="D168">
        <v>0.351451504944859</v>
      </c>
      <c r="E168">
        <v>107.292514804399</v>
      </c>
      <c r="F168">
        <v>22.3513101327008</v>
      </c>
      <c r="G168">
        <v>2452.90905091824</v>
      </c>
      <c r="H168">
        <v>0.653585467593253</v>
      </c>
      <c r="I168">
        <v>0.530598499256238</v>
      </c>
      <c r="J168">
        <v>22.802742457453</v>
      </c>
      <c r="K168">
        <v>1.83309858157591</v>
      </c>
    </row>
    <row r="169" spans="1:11">
      <c r="A169">
        <v>167</v>
      </c>
      <c r="B169">
        <v>15.1651525266225</v>
      </c>
      <c r="C169">
        <v>1226.68406326304</v>
      </c>
      <c r="D169">
        <v>0.351066254031133</v>
      </c>
      <c r="E169">
        <v>107.895414814388</v>
      </c>
      <c r="F169">
        <v>22.1818907042686</v>
      </c>
      <c r="G169">
        <v>2430.9271801836</v>
      </c>
      <c r="H169">
        <v>0.656888303626008</v>
      </c>
      <c r="I169">
        <v>0.533278339894347</v>
      </c>
      <c r="J169">
        <v>22.8499215136752</v>
      </c>
      <c r="K169">
        <v>1.83309858157591</v>
      </c>
    </row>
    <row r="170" spans="1:11">
      <c r="A170">
        <v>168</v>
      </c>
      <c r="B170">
        <v>15.2571438909228</v>
      </c>
      <c r="C170">
        <v>1235.04603225283</v>
      </c>
      <c r="D170">
        <v>0.351191581721287</v>
      </c>
      <c r="E170">
        <v>108.463502983205</v>
      </c>
      <c r="F170">
        <v>22.0317065999032</v>
      </c>
      <c r="G170">
        <v>2414.9048139586</v>
      </c>
      <c r="H170">
        <v>0.659398057786997</v>
      </c>
      <c r="I170">
        <v>0.535314705746807</v>
      </c>
      <c r="J170">
        <v>22.8853303405378</v>
      </c>
      <c r="K170">
        <v>1.83309858157591</v>
      </c>
    </row>
    <row r="171" spans="1:11">
      <c r="A171">
        <v>169</v>
      </c>
      <c r="B171">
        <v>15.2400128830613</v>
      </c>
      <c r="C171">
        <v>1233.17460783409</v>
      </c>
      <c r="D171">
        <v>0.351225677427458</v>
      </c>
      <c r="E171">
        <v>108.329098951888</v>
      </c>
      <c r="F171">
        <v>22.0651411787988</v>
      </c>
      <c r="G171">
        <v>2421.39927193305</v>
      </c>
      <c r="H171">
        <v>0.659751308552508</v>
      </c>
      <c r="I171">
        <v>0.53560133743878</v>
      </c>
      <c r="J171">
        <v>22.8775266147426</v>
      </c>
      <c r="K171">
        <v>1.83309858157591</v>
      </c>
    </row>
    <row r="172" spans="1:11">
      <c r="A172">
        <v>170</v>
      </c>
      <c r="B172">
        <v>15.2602746821802</v>
      </c>
      <c r="C172">
        <v>1234.21312270183</v>
      </c>
      <c r="D172">
        <v>0.351254969690905</v>
      </c>
      <c r="E172">
        <v>108.40811525666</v>
      </c>
      <c r="F172">
        <v>22.0465747118317</v>
      </c>
      <c r="G172">
        <v>2419.74281137134</v>
      </c>
      <c r="H172">
        <v>0.659915220490534</v>
      </c>
      <c r="I172">
        <v>0.53573433217797</v>
      </c>
      <c r="J172">
        <v>22.8797114463424</v>
      </c>
      <c r="K172">
        <v>1.83309858157591</v>
      </c>
    </row>
    <row r="173" spans="1:11">
      <c r="A173">
        <v>171</v>
      </c>
      <c r="B173">
        <v>15.3599710720784</v>
      </c>
      <c r="C173">
        <v>1243.87699783075</v>
      </c>
      <c r="D173">
        <v>0.351247412747213</v>
      </c>
      <c r="E173">
        <v>109.054618566594</v>
      </c>
      <c r="F173">
        <v>21.8752914214363</v>
      </c>
      <c r="G173">
        <v>2400.87047496637</v>
      </c>
      <c r="H173">
        <v>0.663400583534052</v>
      </c>
      <c r="I173">
        <v>0.538562299300551</v>
      </c>
      <c r="J173">
        <v>22.9221108773352</v>
      </c>
      <c r="K173">
        <v>1.83309858157591</v>
      </c>
    </row>
    <row r="174" spans="1:11">
      <c r="A174">
        <v>172</v>
      </c>
      <c r="B174">
        <v>15.4155919983637</v>
      </c>
      <c r="C174">
        <v>1248.58283382348</v>
      </c>
      <c r="D174">
        <v>0.35074800048126</v>
      </c>
      <c r="E174">
        <v>109.368704895088</v>
      </c>
      <c r="F174">
        <v>21.7928447219192</v>
      </c>
      <c r="G174">
        <v>2390.67682204987</v>
      </c>
      <c r="H174">
        <v>0.665369544043448</v>
      </c>
      <c r="I174">
        <v>0.540159881634433</v>
      </c>
      <c r="J174">
        <v>22.9423516009601</v>
      </c>
      <c r="K174">
        <v>1.83309858157591</v>
      </c>
    </row>
    <row r="175" spans="1:11">
      <c r="A175">
        <v>173</v>
      </c>
      <c r="B175">
        <v>15.4059858295857</v>
      </c>
      <c r="C175">
        <v>1247.94276113632</v>
      </c>
      <c r="D175">
        <v>0.350724943136538</v>
      </c>
      <c r="E175">
        <v>109.320692360122</v>
      </c>
      <c r="F175">
        <v>21.8040223216588</v>
      </c>
      <c r="G175">
        <v>2392.40594131119</v>
      </c>
      <c r="H175">
        <v>0.665274494667697</v>
      </c>
      <c r="I175">
        <v>0.540082761224905</v>
      </c>
      <c r="J175">
        <v>22.9410183558199</v>
      </c>
      <c r="K175">
        <v>1.83309858157591</v>
      </c>
    </row>
    <row r="176" spans="1:11">
      <c r="A176">
        <v>174</v>
      </c>
      <c r="B176">
        <v>15.4314106390838</v>
      </c>
      <c r="C176">
        <v>1252.25112544927</v>
      </c>
      <c r="D176">
        <v>0.350773695475323</v>
      </c>
      <c r="E176">
        <v>109.58969075169</v>
      </c>
      <c r="F176">
        <v>21.7290056818331</v>
      </c>
      <c r="G176">
        <v>2383.51447197347</v>
      </c>
      <c r="H176">
        <v>0.666705385867449</v>
      </c>
      <c r="I176">
        <v>0.541243763985061</v>
      </c>
      <c r="J176">
        <v>22.965622581847</v>
      </c>
      <c r="K176">
        <v>1.83309858157591</v>
      </c>
    </row>
    <row r="177" spans="1:11">
      <c r="A177">
        <v>175</v>
      </c>
      <c r="B177">
        <v>15.402950449819</v>
      </c>
      <c r="C177">
        <v>1248.90952895306</v>
      </c>
      <c r="D177">
        <v>0.350955929589442</v>
      </c>
      <c r="E177">
        <v>109.372354659454</v>
      </c>
      <c r="F177">
        <v>21.7871440558058</v>
      </c>
      <c r="G177">
        <v>2392.45405188782</v>
      </c>
      <c r="H177">
        <v>0.666021411446288</v>
      </c>
      <c r="I177">
        <v>0.540688804350849</v>
      </c>
      <c r="J177">
        <v>22.9487800919671</v>
      </c>
      <c r="K177">
        <v>1.83309858157591</v>
      </c>
    </row>
    <row r="178" spans="1:11">
      <c r="A178">
        <v>176</v>
      </c>
      <c r="B178">
        <v>15.4794900027212</v>
      </c>
      <c r="C178">
        <v>1254.12726356106</v>
      </c>
      <c r="D178">
        <v>0.350707297710173</v>
      </c>
      <c r="E178">
        <v>109.745691208964</v>
      </c>
      <c r="F178">
        <v>21.6964997178248</v>
      </c>
      <c r="G178">
        <v>2380.48846523998</v>
      </c>
      <c r="H178">
        <v>0.6674685150243</v>
      </c>
      <c r="I178">
        <v>0.54186296045475</v>
      </c>
      <c r="J178">
        <v>22.9645860756985</v>
      </c>
      <c r="K178">
        <v>1.83309858157591</v>
      </c>
    </row>
    <row r="179" spans="1:11">
      <c r="A179">
        <v>177</v>
      </c>
      <c r="B179">
        <v>15.4913201819286</v>
      </c>
      <c r="C179">
        <v>1254.60120496484</v>
      </c>
      <c r="D179">
        <v>0.35075353330077</v>
      </c>
      <c r="E179">
        <v>109.782228272033</v>
      </c>
      <c r="F179">
        <v>21.6883035918426</v>
      </c>
      <c r="G179">
        <v>2380.42665396883</v>
      </c>
      <c r="H179">
        <v>0.667525446836949</v>
      </c>
      <c r="I179">
        <v>0.541909155936552</v>
      </c>
      <c r="J179">
        <v>22.9654578761478</v>
      </c>
      <c r="K179">
        <v>1.83309858157591</v>
      </c>
    </row>
    <row r="180" spans="1:11">
      <c r="A180">
        <v>178</v>
      </c>
      <c r="B180">
        <v>15.5357437304978</v>
      </c>
      <c r="C180">
        <v>1258.73422075815</v>
      </c>
      <c r="D180">
        <v>0.350999780488905</v>
      </c>
      <c r="E180">
        <v>110.070428982397</v>
      </c>
      <c r="F180">
        <v>21.6170907021023</v>
      </c>
      <c r="G180">
        <v>2372.67509855487</v>
      </c>
      <c r="H180">
        <v>0.669158986007423</v>
      </c>
      <c r="I180">
        <v>0.543234595917321</v>
      </c>
      <c r="J180">
        <v>22.9798965923617</v>
      </c>
      <c r="K180">
        <v>1.83309858157591</v>
      </c>
    </row>
    <row r="181" spans="1:11">
      <c r="A181">
        <v>179</v>
      </c>
      <c r="B181">
        <v>15.4633863909963</v>
      </c>
      <c r="C181">
        <v>1253.51222353204</v>
      </c>
      <c r="D181">
        <v>0.350984497471948</v>
      </c>
      <c r="E181">
        <v>109.704874815931</v>
      </c>
      <c r="F181">
        <v>21.707145179086</v>
      </c>
      <c r="G181">
        <v>2385.61171053342</v>
      </c>
      <c r="H181">
        <v>0.668945641887785</v>
      </c>
      <c r="I181">
        <v>0.543061504968724</v>
      </c>
      <c r="J181">
        <v>22.9613181844707</v>
      </c>
      <c r="K181">
        <v>1.83309858157591</v>
      </c>
    </row>
    <row r="182" spans="1:11">
      <c r="A182">
        <v>180</v>
      </c>
      <c r="B182">
        <v>15.5129093677075</v>
      </c>
      <c r="C182">
        <v>1257.63951901788</v>
      </c>
      <c r="D182">
        <v>0.350893593418863</v>
      </c>
      <c r="E182">
        <v>109.987439265281</v>
      </c>
      <c r="F182">
        <v>21.6359071168644</v>
      </c>
      <c r="G182">
        <v>2373.60979647803</v>
      </c>
      <c r="H182">
        <v>0.668789987472494</v>
      </c>
      <c r="I182">
        <v>0.542935192442591</v>
      </c>
      <c r="J182">
        <v>22.9781409930578</v>
      </c>
      <c r="K182">
        <v>1.83309858157591</v>
      </c>
    </row>
    <row r="183" spans="1:11">
      <c r="A183">
        <v>181</v>
      </c>
      <c r="B183">
        <v>15.70292455061</v>
      </c>
      <c r="C183">
        <v>1272.40676569573</v>
      </c>
      <c r="D183">
        <v>0.351120979306152</v>
      </c>
      <c r="E183">
        <v>110.987296284313</v>
      </c>
      <c r="F183">
        <v>21.3848059862295</v>
      </c>
      <c r="G183">
        <v>2348.74290185492</v>
      </c>
      <c r="H183">
        <v>0.673043871693806</v>
      </c>
      <c r="I183">
        <v>0.546386758231273</v>
      </c>
      <c r="J183">
        <v>23.0375075585756</v>
      </c>
      <c r="K183">
        <v>1.83309858157591</v>
      </c>
    </row>
    <row r="184" spans="1:11">
      <c r="A184">
        <v>182</v>
      </c>
      <c r="B184">
        <v>15.7402737765941</v>
      </c>
      <c r="C184">
        <v>1275.27038027391</v>
      </c>
      <c r="D184">
        <v>0.3512452901656</v>
      </c>
      <c r="E184">
        <v>111.190281533204</v>
      </c>
      <c r="F184">
        <v>21.3367864892499</v>
      </c>
      <c r="G184">
        <v>2343.99282349025</v>
      </c>
      <c r="H184">
        <v>0.674024249895135</v>
      </c>
      <c r="I184">
        <v>0.547182232489243</v>
      </c>
      <c r="J184">
        <v>23.0470698619749</v>
      </c>
      <c r="K184">
        <v>1.83309858157591</v>
      </c>
    </row>
    <row r="185" spans="1:11">
      <c r="A185">
        <v>183</v>
      </c>
      <c r="B185">
        <v>15.6447582666833</v>
      </c>
      <c r="C185">
        <v>1266.84311303789</v>
      </c>
      <c r="D185">
        <v>0.351287235506494</v>
      </c>
      <c r="E185">
        <v>110.62112889819</v>
      </c>
      <c r="F185">
        <v>21.478722613662</v>
      </c>
      <c r="G185">
        <v>2361.68369086614</v>
      </c>
      <c r="H185">
        <v>0.672110003943968</v>
      </c>
      <c r="I185">
        <v>0.54562903714811</v>
      </c>
      <c r="J185">
        <v>23.0117412074903</v>
      </c>
      <c r="K185">
        <v>1.83309858157591</v>
      </c>
    </row>
    <row r="186" spans="1:11">
      <c r="A186">
        <v>184</v>
      </c>
      <c r="B186">
        <v>15.6240922460217</v>
      </c>
      <c r="C186">
        <v>1264.58991517074</v>
      </c>
      <c r="D186">
        <v>0.351073291035611</v>
      </c>
      <c r="E186">
        <v>110.452117874418</v>
      </c>
      <c r="F186">
        <v>21.5169925788118</v>
      </c>
      <c r="G186">
        <v>2365.56401345393</v>
      </c>
      <c r="H186">
        <v>0.671606153724984</v>
      </c>
      <c r="I186">
        <v>0.54522021916206</v>
      </c>
      <c r="J186">
        <v>23.0056399014057</v>
      </c>
      <c r="K186">
        <v>1.83309858157591</v>
      </c>
    </row>
    <row r="187" spans="1:11">
      <c r="A187">
        <v>185</v>
      </c>
      <c r="B187">
        <v>15.5753759460119</v>
      </c>
      <c r="C187">
        <v>1262.63637943912</v>
      </c>
      <c r="D187">
        <v>0.350700041466339</v>
      </c>
      <c r="E187">
        <v>110.302573204376</v>
      </c>
      <c r="F187">
        <v>21.5502834094295</v>
      </c>
      <c r="G187">
        <v>2365.59326025751</v>
      </c>
      <c r="H187">
        <v>0.671365467532288</v>
      </c>
      <c r="I187">
        <v>0.545024922083795</v>
      </c>
      <c r="J187">
        <v>23.0028170970569</v>
      </c>
      <c r="K187">
        <v>1.83309858157591</v>
      </c>
    </row>
    <row r="188" spans="1:11">
      <c r="A188">
        <v>186</v>
      </c>
      <c r="B188">
        <v>15.699113304502</v>
      </c>
      <c r="C188">
        <v>1268.78199907841</v>
      </c>
      <c r="D188">
        <v>0.351360859966134</v>
      </c>
      <c r="E188">
        <v>110.764701894343</v>
      </c>
      <c r="F188">
        <v>21.4458999573869</v>
      </c>
      <c r="G188">
        <v>2359.36375189886</v>
      </c>
      <c r="H188">
        <v>0.672438731055185</v>
      </c>
      <c r="I188">
        <v>0.545895767682981</v>
      </c>
      <c r="J188">
        <v>23.0149655922966</v>
      </c>
      <c r="K188">
        <v>1.83309858157591</v>
      </c>
    </row>
    <row r="189" spans="1:11">
      <c r="A189">
        <v>187</v>
      </c>
      <c r="B189">
        <v>15.6740510635369</v>
      </c>
      <c r="C189">
        <v>1267.17044950612</v>
      </c>
      <c r="D189">
        <v>0.351331244715207</v>
      </c>
      <c r="E189">
        <v>110.647489109715</v>
      </c>
      <c r="F189">
        <v>21.4731742131251</v>
      </c>
      <c r="G189">
        <v>2362.16334226042</v>
      </c>
      <c r="H189">
        <v>0.672075177924165</v>
      </c>
      <c r="I189">
        <v>0.54560078532619</v>
      </c>
      <c r="J189">
        <v>23.0105541707065</v>
      </c>
      <c r="K189">
        <v>1.83309858157591</v>
      </c>
    </row>
    <row r="190" spans="1:11">
      <c r="A190">
        <v>188</v>
      </c>
      <c r="B190">
        <v>15.7954851690253</v>
      </c>
      <c r="C190">
        <v>1275.25331439372</v>
      </c>
      <c r="D190">
        <v>0.351555876011938</v>
      </c>
      <c r="E190">
        <v>111.226063581741</v>
      </c>
      <c r="F190">
        <v>21.3370720254941</v>
      </c>
      <c r="G190">
        <v>2348.27562799117</v>
      </c>
      <c r="H190">
        <v>0.67421239533991</v>
      </c>
      <c r="I190">
        <v>0.547334907251813</v>
      </c>
      <c r="J190">
        <v>23.0349620392385</v>
      </c>
      <c r="K190">
        <v>1.83309858157591</v>
      </c>
    </row>
    <row r="191" spans="1:11">
      <c r="A191">
        <v>189</v>
      </c>
      <c r="B191">
        <v>15.8188195460464</v>
      </c>
      <c r="C191">
        <v>1277.23698374013</v>
      </c>
      <c r="D191">
        <v>0.351310177190483</v>
      </c>
      <c r="E191">
        <v>111.358105841406</v>
      </c>
      <c r="F191">
        <v>21.3039335427709</v>
      </c>
      <c r="G191">
        <v>2344.13348854165</v>
      </c>
      <c r="H191">
        <v>0.675060423574832</v>
      </c>
      <c r="I191">
        <v>0.548022990121825</v>
      </c>
      <c r="J191">
        <v>23.043272128716</v>
      </c>
      <c r="K191">
        <v>1.83309858157591</v>
      </c>
    </row>
    <row r="192" spans="1:11">
      <c r="A192">
        <v>190</v>
      </c>
      <c r="B192">
        <v>15.860533271308</v>
      </c>
      <c r="C192">
        <v>1277.24290615193</v>
      </c>
      <c r="D192">
        <v>0.352042499422833</v>
      </c>
      <c r="E192">
        <v>111.382017803118</v>
      </c>
      <c r="F192">
        <v>21.3038347591593</v>
      </c>
      <c r="G192">
        <v>2350.21418292582</v>
      </c>
      <c r="H192">
        <v>0.674482726666132</v>
      </c>
      <c r="I192">
        <v>0.547554267787071</v>
      </c>
      <c r="J192">
        <v>23.0366911981191</v>
      </c>
      <c r="K192">
        <v>1.83309858157591</v>
      </c>
    </row>
    <row r="193" spans="1:11">
      <c r="A193">
        <v>191</v>
      </c>
      <c r="B193">
        <v>15.8091947382979</v>
      </c>
      <c r="C193">
        <v>1275.98597537869</v>
      </c>
      <c r="D193">
        <v>0.351597177920975</v>
      </c>
      <c r="E193">
        <v>111.281504003177</v>
      </c>
      <c r="F193">
        <v>21.3248204486679</v>
      </c>
      <c r="G193">
        <v>2346.87441798447</v>
      </c>
      <c r="H193">
        <v>0.674304955123786</v>
      </c>
      <c r="I193">
        <v>0.54741000956417</v>
      </c>
      <c r="J193">
        <v>23.036378647896</v>
      </c>
      <c r="K193">
        <v>1.83309858157591</v>
      </c>
    </row>
    <row r="194" spans="1:11">
      <c r="A194">
        <v>192</v>
      </c>
      <c r="B194">
        <v>15.8689089011261</v>
      </c>
      <c r="C194">
        <v>1280.0309928834</v>
      </c>
      <c r="D194">
        <v>0.351788700807467</v>
      </c>
      <c r="E194">
        <v>111.560821953379</v>
      </c>
      <c r="F194">
        <v>21.2574320241069</v>
      </c>
      <c r="G194">
        <v>2341.73164443394</v>
      </c>
      <c r="H194">
        <v>0.675563842791593</v>
      </c>
      <c r="I194">
        <v>0.548431468386268</v>
      </c>
      <c r="J194">
        <v>23.0510842196312</v>
      </c>
      <c r="K194">
        <v>1.83309858157591</v>
      </c>
    </row>
    <row r="195" spans="1:11">
      <c r="A195">
        <v>193</v>
      </c>
      <c r="B195">
        <v>15.8961820406921</v>
      </c>
      <c r="C195">
        <v>1282.96499038988</v>
      </c>
      <c r="D195">
        <v>0.35161117376587</v>
      </c>
      <c r="E195">
        <v>111.753065981118</v>
      </c>
      <c r="F195">
        <v>21.2088186535005</v>
      </c>
      <c r="G195">
        <v>2334.18932566315</v>
      </c>
      <c r="H195">
        <v>0.67610144409663</v>
      </c>
      <c r="I195">
        <v>0.54886766766614</v>
      </c>
      <c r="J195">
        <v>23.0650266720167</v>
      </c>
      <c r="K195">
        <v>1.83309858157591</v>
      </c>
    </row>
    <row r="196" spans="1:11">
      <c r="A196">
        <v>194</v>
      </c>
      <c r="B196">
        <v>15.8726965391333</v>
      </c>
      <c r="C196">
        <v>1277.00881136752</v>
      </c>
      <c r="D196">
        <v>0.351959372827678</v>
      </c>
      <c r="E196">
        <v>111.391111167721</v>
      </c>
      <c r="F196">
        <v>21.3077400701959</v>
      </c>
      <c r="G196">
        <v>2350.10080482574</v>
      </c>
      <c r="H196">
        <v>0.674597136382051</v>
      </c>
      <c r="I196">
        <v>0.547647098664089</v>
      </c>
      <c r="J196">
        <v>23.0286628628639</v>
      </c>
      <c r="K196">
        <v>1.83309858157591</v>
      </c>
    </row>
    <row r="197" spans="1:11">
      <c r="A197">
        <v>195</v>
      </c>
      <c r="B197">
        <v>15.8595457955653</v>
      </c>
      <c r="C197">
        <v>1280.20047591183</v>
      </c>
      <c r="D197">
        <v>0.351876769361327</v>
      </c>
      <c r="E197">
        <v>111.561596174342</v>
      </c>
      <c r="F197">
        <v>21.2546177977229</v>
      </c>
      <c r="G197">
        <v>2341.23523660765</v>
      </c>
      <c r="H197">
        <v>0.675591309076093</v>
      </c>
      <c r="I197">
        <v>0.54845375411061</v>
      </c>
      <c r="J197">
        <v>23.0550038082758</v>
      </c>
      <c r="K197">
        <v>1.83309858157591</v>
      </c>
    </row>
    <row r="198" spans="1:11">
      <c r="A198">
        <v>196</v>
      </c>
      <c r="B198">
        <v>15.9122380977117</v>
      </c>
      <c r="C198">
        <v>1283.38710740457</v>
      </c>
      <c r="D198">
        <v>0.352086714066981</v>
      </c>
      <c r="E198">
        <v>111.768161285606</v>
      </c>
      <c r="F198">
        <v>21.2018428913447</v>
      </c>
      <c r="G198">
        <v>2339.61939370884</v>
      </c>
      <c r="H198">
        <v>0.676214644381086</v>
      </c>
      <c r="I198">
        <v>0.548959530091559</v>
      </c>
      <c r="J198">
        <v>23.0699501169162</v>
      </c>
      <c r="K198">
        <v>1.83309858157591</v>
      </c>
    </row>
    <row r="199" spans="1:11">
      <c r="A199">
        <v>197</v>
      </c>
      <c r="B199">
        <v>15.84022834733</v>
      </c>
      <c r="C199">
        <v>1278.50055581402</v>
      </c>
      <c r="D199">
        <v>0.351915841560826</v>
      </c>
      <c r="E199">
        <v>111.446014493428</v>
      </c>
      <c r="F199">
        <v>21.2828783657777</v>
      </c>
      <c r="G199">
        <v>2345.84441559676</v>
      </c>
      <c r="H199">
        <v>0.675684781045851</v>
      </c>
      <c r="I199">
        <v>0.54852960262192</v>
      </c>
      <c r="J199">
        <v>23.0479830376142</v>
      </c>
      <c r="K199">
        <v>1.83309858157591</v>
      </c>
    </row>
    <row r="200" spans="1:11">
      <c r="A200">
        <v>198</v>
      </c>
      <c r="B200">
        <v>15.8359661875378</v>
      </c>
      <c r="C200">
        <v>1279.10436631072</v>
      </c>
      <c r="D200">
        <v>0.352008838041019</v>
      </c>
      <c r="E200">
        <v>111.47452513099</v>
      </c>
      <c r="F200">
        <v>21.2728316286266</v>
      </c>
      <c r="G200">
        <v>2346.65863676672</v>
      </c>
      <c r="H200">
        <v>0.676503436341803</v>
      </c>
      <c r="I200">
        <v>0.549193864540596</v>
      </c>
      <c r="J200">
        <v>23.0535646714964</v>
      </c>
      <c r="K200">
        <v>1.83309858157591</v>
      </c>
    </row>
    <row r="201" spans="1:11">
      <c r="A201">
        <v>199</v>
      </c>
      <c r="B201">
        <v>15.7846577653639</v>
      </c>
      <c r="C201">
        <v>1274.79213093463</v>
      </c>
      <c r="D201">
        <v>0.351937285578111</v>
      </c>
      <c r="E201">
        <v>111.180648557399</v>
      </c>
      <c r="F201">
        <v>21.3447911700079</v>
      </c>
      <c r="G201">
        <v>2354.53888806335</v>
      </c>
      <c r="H201">
        <v>0.675214293334284</v>
      </c>
      <c r="I201">
        <v>0.548147861795718</v>
      </c>
      <c r="J201">
        <v>23.0366974771288</v>
      </c>
      <c r="K201">
        <v>1.83309858157591</v>
      </c>
    </row>
    <row r="202" spans="1:11">
      <c r="A202">
        <v>200</v>
      </c>
      <c r="B202">
        <v>15.7590226879505</v>
      </c>
      <c r="C202">
        <v>1270.70762020671</v>
      </c>
      <c r="D202">
        <v>0.352372643915539</v>
      </c>
      <c r="E202">
        <v>110.934495924596</v>
      </c>
      <c r="F202">
        <v>21.4134009958504</v>
      </c>
      <c r="G202">
        <v>2365.47851339087</v>
      </c>
      <c r="H202">
        <v>0.674514861182116</v>
      </c>
      <c r="I202">
        <v>0.547580359436439</v>
      </c>
      <c r="J202">
        <v>23.0122187496429</v>
      </c>
      <c r="K202">
        <v>1.83309858157591</v>
      </c>
    </row>
    <row r="203" spans="1:11">
      <c r="A203">
        <v>201</v>
      </c>
      <c r="B203">
        <v>15.7676432001666</v>
      </c>
      <c r="C203">
        <v>1273.22572262188</v>
      </c>
      <c r="D203">
        <v>0.352070028005997</v>
      </c>
      <c r="E203">
        <v>111.082031014523</v>
      </c>
      <c r="F203">
        <v>21.3710509743212</v>
      </c>
      <c r="G203">
        <v>2359.07269845578</v>
      </c>
      <c r="H203">
        <v>0.675546327551802</v>
      </c>
      <c r="I203">
        <v>0.548417281899553</v>
      </c>
      <c r="J203">
        <v>23.0282093134115</v>
      </c>
      <c r="K203">
        <v>1.83309858157591</v>
      </c>
    </row>
    <row r="204" spans="1:11">
      <c r="A204">
        <v>202</v>
      </c>
      <c r="B204">
        <v>15.747041346915</v>
      </c>
      <c r="C204">
        <v>1274.87306033941</v>
      </c>
      <c r="D204">
        <v>0.351508042966468</v>
      </c>
      <c r="E204">
        <v>111.162853616064</v>
      </c>
      <c r="F204">
        <v>21.3434361949141</v>
      </c>
      <c r="G204">
        <v>2350.26519912937</v>
      </c>
      <c r="H204">
        <v>0.676512102993703</v>
      </c>
      <c r="I204">
        <v>0.549200895952799</v>
      </c>
      <c r="J204">
        <v>23.0440130400006</v>
      </c>
      <c r="K204">
        <v>1.83309858157591</v>
      </c>
    </row>
    <row r="205" spans="1:11">
      <c r="A205">
        <v>203</v>
      </c>
      <c r="B205">
        <v>15.8039085118991</v>
      </c>
      <c r="C205">
        <v>1275.58704353679</v>
      </c>
      <c r="D205">
        <v>0.352248304890908</v>
      </c>
      <c r="E205">
        <v>111.258381204452</v>
      </c>
      <c r="F205">
        <v>21.3314896524224</v>
      </c>
      <c r="G205">
        <v>2355.35394112908</v>
      </c>
      <c r="H205">
        <v>0.676030284920494</v>
      </c>
      <c r="I205">
        <v>0.548809962356134</v>
      </c>
      <c r="J205">
        <v>23.0337739128102</v>
      </c>
      <c r="K205">
        <v>1.83309858157591</v>
      </c>
    </row>
    <row r="206" spans="1:11">
      <c r="A206">
        <v>204</v>
      </c>
      <c r="B206">
        <v>15.7496018629891</v>
      </c>
      <c r="C206">
        <v>1273.01800033851</v>
      </c>
      <c r="D206">
        <v>0.352150759672885</v>
      </c>
      <c r="E206">
        <v>111.065363844701</v>
      </c>
      <c r="F206">
        <v>21.3745381547892</v>
      </c>
      <c r="G206">
        <v>2360.02754644595</v>
      </c>
      <c r="H206">
        <v>0.675702412594973</v>
      </c>
      <c r="I206">
        <v>0.548543928706165</v>
      </c>
      <c r="J206">
        <v>23.0290353064851</v>
      </c>
      <c r="K206">
        <v>1.83309858157591</v>
      </c>
    </row>
    <row r="207" spans="1:11">
      <c r="A207">
        <v>205</v>
      </c>
      <c r="B207">
        <v>15.7405401611171</v>
      </c>
      <c r="C207">
        <v>1271.44758380382</v>
      </c>
      <c r="D207">
        <v>0.352064378087934</v>
      </c>
      <c r="E207">
        <v>110.953703499803</v>
      </c>
      <c r="F207">
        <v>21.4009387147236</v>
      </c>
      <c r="G207">
        <v>2362.29446693665</v>
      </c>
      <c r="H207">
        <v>0.675114959919027</v>
      </c>
      <c r="I207">
        <v>0.548067274877782</v>
      </c>
      <c r="J207">
        <v>23.0231763328055</v>
      </c>
      <c r="K207">
        <v>1.83309858157591</v>
      </c>
    </row>
    <row r="208" spans="1:11">
      <c r="A208">
        <v>206</v>
      </c>
      <c r="B208">
        <v>15.8251734761002</v>
      </c>
      <c r="C208">
        <v>1276.47509424458</v>
      </c>
      <c r="D208">
        <v>0.352084648468097</v>
      </c>
      <c r="E208">
        <v>111.30586239846</v>
      </c>
      <c r="F208">
        <v>21.3166492183477</v>
      </c>
      <c r="G208">
        <v>2356.30172563918</v>
      </c>
      <c r="H208">
        <v>0.676973154888802</v>
      </c>
      <c r="I208">
        <v>0.549575011996567</v>
      </c>
      <c r="J208">
        <v>23.0393588247347</v>
      </c>
      <c r="K208">
        <v>1.83309858157591</v>
      </c>
    </row>
    <row r="209" spans="1:11">
      <c r="A209">
        <v>207</v>
      </c>
      <c r="B209">
        <v>15.7917822358066</v>
      </c>
      <c r="C209">
        <v>1273.76178751541</v>
      </c>
      <c r="D209">
        <v>0.352346976615711</v>
      </c>
      <c r="E209">
        <v>111.126897482994</v>
      </c>
      <c r="F209">
        <v>21.3620569298479</v>
      </c>
      <c r="G209">
        <v>2360.91848395286</v>
      </c>
      <c r="H209">
        <v>0.6756696986221</v>
      </c>
      <c r="I209">
        <v>0.548517392691034</v>
      </c>
      <c r="J209">
        <v>23.02765058058</v>
      </c>
      <c r="K209">
        <v>1.83309858157591</v>
      </c>
    </row>
    <row r="210" spans="1:11">
      <c r="A210">
        <v>208</v>
      </c>
      <c r="B210">
        <v>15.8222835827987</v>
      </c>
      <c r="C210">
        <v>1275.80777275079</v>
      </c>
      <c r="D210">
        <v>0.352376874152011</v>
      </c>
      <c r="E210">
        <v>111.271130541089</v>
      </c>
      <c r="F210">
        <v>21.3277990627857</v>
      </c>
      <c r="G210">
        <v>2357.40882444965</v>
      </c>
      <c r="H210">
        <v>0.676238301048988</v>
      </c>
      <c r="I210">
        <v>0.548978753793947</v>
      </c>
      <c r="J210">
        <v>23.034369139713</v>
      </c>
      <c r="K210">
        <v>1.83309858157591</v>
      </c>
    </row>
    <row r="211" spans="1:11">
      <c r="A211">
        <v>209</v>
      </c>
      <c r="B211">
        <v>15.813660550146</v>
      </c>
      <c r="C211">
        <v>1275.0845088805</v>
      </c>
      <c r="D211">
        <v>0.352482303913866</v>
      </c>
      <c r="E211">
        <v>111.209280711976</v>
      </c>
      <c r="F211">
        <v>21.3398967915147</v>
      </c>
      <c r="G211">
        <v>2361.16039702332</v>
      </c>
      <c r="H211">
        <v>0.67603199914516</v>
      </c>
      <c r="I211">
        <v>0.548811366075392</v>
      </c>
      <c r="J211">
        <v>23.0346000484867</v>
      </c>
      <c r="K211">
        <v>1.83309858157591</v>
      </c>
    </row>
    <row r="212" spans="1:11">
      <c r="A212">
        <v>210</v>
      </c>
      <c r="B212">
        <v>15.7928946230341</v>
      </c>
      <c r="C212">
        <v>1273.41019088026</v>
      </c>
      <c r="D212">
        <v>0.35246892754663</v>
      </c>
      <c r="E212">
        <v>111.108576338028</v>
      </c>
      <c r="F212">
        <v>21.3679551293364</v>
      </c>
      <c r="G212">
        <v>2361.88755950743</v>
      </c>
      <c r="H212">
        <v>0.675425573215448</v>
      </c>
      <c r="I212">
        <v>0.548319312032552</v>
      </c>
      <c r="J212">
        <v>23.0248002999546</v>
      </c>
      <c r="K212">
        <v>1.83309858157591</v>
      </c>
    </row>
    <row r="213" spans="1:11">
      <c r="A213">
        <v>211</v>
      </c>
      <c r="B213">
        <v>15.7946504843695</v>
      </c>
      <c r="C213">
        <v>1272.11511837675</v>
      </c>
      <c r="D213">
        <v>0.352500507187653</v>
      </c>
      <c r="E213">
        <v>111.035757186989</v>
      </c>
      <c r="F213">
        <v>21.3897087039496</v>
      </c>
      <c r="G213">
        <v>2365.45665441384</v>
      </c>
      <c r="H213">
        <v>0.675114772880968</v>
      </c>
      <c r="I213">
        <v>0.548067134933421</v>
      </c>
      <c r="J213">
        <v>23.0149669749791</v>
      </c>
      <c r="K213">
        <v>1.83309858157591</v>
      </c>
    </row>
    <row r="214" spans="1:11">
      <c r="A214">
        <v>212</v>
      </c>
      <c r="B214">
        <v>15.7782118086632</v>
      </c>
      <c r="C214">
        <v>1270.91994749395</v>
      </c>
      <c r="D214">
        <v>0.352477440994926</v>
      </c>
      <c r="E214">
        <v>110.954348102731</v>
      </c>
      <c r="F214">
        <v>21.4098235483856</v>
      </c>
      <c r="G214">
        <v>2367.33140950719</v>
      </c>
      <c r="H214">
        <v>0.674784702391222</v>
      </c>
      <c r="I214">
        <v>0.547799317209838</v>
      </c>
      <c r="J214">
        <v>23.0101970215028</v>
      </c>
      <c r="K214">
        <v>1.83309858157591</v>
      </c>
    </row>
    <row r="215" spans="1:11">
      <c r="A215">
        <v>213</v>
      </c>
      <c r="B215">
        <v>15.8023597401089</v>
      </c>
      <c r="C215">
        <v>1273.34319887442</v>
      </c>
      <c r="D215">
        <v>0.352351472020088</v>
      </c>
      <c r="E215">
        <v>111.112467974815</v>
      </c>
      <c r="F215">
        <v>21.3690793212871</v>
      </c>
      <c r="G215">
        <v>2361.5496801167</v>
      </c>
      <c r="H215">
        <v>0.675302831553878</v>
      </c>
      <c r="I215">
        <v>0.548219719736061</v>
      </c>
      <c r="J215">
        <v>23.0218640257631</v>
      </c>
      <c r="K215">
        <v>1.83309858157591</v>
      </c>
    </row>
    <row r="216" spans="1:11">
      <c r="A216">
        <v>214</v>
      </c>
      <c r="B216">
        <v>15.7749677580988</v>
      </c>
      <c r="C216">
        <v>1271.05964134803</v>
      </c>
      <c r="D216">
        <v>0.352522510090528</v>
      </c>
      <c r="E216">
        <v>110.958485510948</v>
      </c>
      <c r="F216">
        <v>21.4074705346723</v>
      </c>
      <c r="G216">
        <v>2367.10947656619</v>
      </c>
      <c r="H216">
        <v>0.674795387767642</v>
      </c>
      <c r="I216">
        <v>0.547807987344457</v>
      </c>
      <c r="J216">
        <v>23.0124153158342</v>
      </c>
      <c r="K216">
        <v>1.83309858157591</v>
      </c>
    </row>
    <row r="217" spans="1:11">
      <c r="A217">
        <v>215</v>
      </c>
      <c r="B217">
        <v>15.8029581281045</v>
      </c>
      <c r="C217">
        <v>1272.69857747968</v>
      </c>
      <c r="D217">
        <v>0.35246415324519</v>
      </c>
      <c r="E217">
        <v>111.07755283005</v>
      </c>
      <c r="F217">
        <v>21.3799027526637</v>
      </c>
      <c r="G217">
        <v>2363.02940472539</v>
      </c>
      <c r="H217">
        <v>0.674771479803302</v>
      </c>
      <c r="I217">
        <v>0.547788584118656</v>
      </c>
      <c r="J217">
        <v>23.016760588878</v>
      </c>
      <c r="K217">
        <v>1.83309858157591</v>
      </c>
    </row>
    <row r="218" spans="1:11">
      <c r="A218">
        <v>216</v>
      </c>
      <c r="B218">
        <v>15.7709143114284</v>
      </c>
      <c r="C218">
        <v>1270.35267208484</v>
      </c>
      <c r="D218">
        <v>0.352524341359698</v>
      </c>
      <c r="E218">
        <v>110.915106498618</v>
      </c>
      <c r="F218">
        <v>21.4193840953732</v>
      </c>
      <c r="G218">
        <v>2369.07343302259</v>
      </c>
      <c r="H218">
        <v>0.674802396173893</v>
      </c>
      <c r="I218">
        <v>0.547813677176387</v>
      </c>
      <c r="J218">
        <v>23.0081040080564</v>
      </c>
      <c r="K218">
        <v>1.83309858157591</v>
      </c>
    </row>
    <row r="219" spans="1:11">
      <c r="A219">
        <v>217</v>
      </c>
      <c r="B219">
        <v>15.7468452847529</v>
      </c>
      <c r="C219">
        <v>1266.56432163688</v>
      </c>
      <c r="D219">
        <v>0.352669063972788</v>
      </c>
      <c r="E219">
        <v>110.679963033715</v>
      </c>
      <c r="F219">
        <v>21.4834504297446</v>
      </c>
      <c r="G219">
        <v>2377.23854352201</v>
      </c>
      <c r="H219">
        <v>0.673558650218508</v>
      </c>
      <c r="I219">
        <v>0.546804512616459</v>
      </c>
      <c r="J219">
        <v>22.9866448899661</v>
      </c>
      <c r="K219">
        <v>1.83309858157591</v>
      </c>
    </row>
    <row r="220" spans="1:11">
      <c r="A220">
        <v>218</v>
      </c>
      <c r="B220">
        <v>15.7653256495799</v>
      </c>
      <c r="C220">
        <v>1270.5513954512</v>
      </c>
      <c r="D220">
        <v>0.352397382363546</v>
      </c>
      <c r="E220">
        <v>110.92444442602</v>
      </c>
      <c r="F220">
        <v>21.4160339498159</v>
      </c>
      <c r="G220">
        <v>2366.71012277767</v>
      </c>
      <c r="H220">
        <v>0.674650236272821</v>
      </c>
      <c r="I220">
        <v>0.547690209167435</v>
      </c>
      <c r="J220">
        <v>23.0103179126973</v>
      </c>
      <c r="K220">
        <v>1.83309858157591</v>
      </c>
    </row>
    <row r="221" spans="1:11">
      <c r="A221">
        <v>219</v>
      </c>
      <c r="B221">
        <v>15.7913535073304</v>
      </c>
      <c r="C221">
        <v>1272.12508616752</v>
      </c>
      <c r="D221">
        <v>0.352302869029043</v>
      </c>
      <c r="E221">
        <v>111.031891033616</v>
      </c>
      <c r="F221">
        <v>21.3895411039679</v>
      </c>
      <c r="G221">
        <v>2364.37021229164</v>
      </c>
      <c r="H221">
        <v>0.675449029528815</v>
      </c>
      <c r="I221">
        <v>0.548338348562046</v>
      </c>
      <c r="J221">
        <v>23.0157445199224</v>
      </c>
      <c r="K221">
        <v>1.83309858157591</v>
      </c>
    </row>
    <row r="222" spans="1:11">
      <c r="A222">
        <v>220</v>
      </c>
      <c r="B222">
        <v>15.8054998053823</v>
      </c>
      <c r="C222">
        <v>1273.55484350693</v>
      </c>
      <c r="D222">
        <v>0.352342267464367</v>
      </c>
      <c r="E222">
        <v>111.129010357472</v>
      </c>
      <c r="F222">
        <v>21.3655281189474</v>
      </c>
      <c r="G222">
        <v>2361.82905201802</v>
      </c>
      <c r="H222">
        <v>0.675913610458077</v>
      </c>
      <c r="I222">
        <v>0.548715306596529</v>
      </c>
      <c r="J222">
        <v>23.021635853674</v>
      </c>
      <c r="K222">
        <v>1.83309858157591</v>
      </c>
    </row>
    <row r="223" spans="1:11">
      <c r="A223">
        <v>221</v>
      </c>
      <c r="B223">
        <v>15.7672068030496</v>
      </c>
      <c r="C223">
        <v>1270.23893220512</v>
      </c>
      <c r="D223">
        <v>0.352320772959163</v>
      </c>
      <c r="E223">
        <v>110.906649211651</v>
      </c>
      <c r="F223">
        <v>21.4213020323133</v>
      </c>
      <c r="G223">
        <v>2368.68276728776</v>
      </c>
      <c r="H223">
        <v>0.675061272027117</v>
      </c>
      <c r="I223">
        <v>0.548023726787867</v>
      </c>
      <c r="J223">
        <v>23.0074816203313</v>
      </c>
      <c r="K223">
        <v>1.83309858157591</v>
      </c>
    </row>
    <row r="224" spans="1:11">
      <c r="A224">
        <v>222</v>
      </c>
      <c r="B224">
        <v>15.8279989905928</v>
      </c>
      <c r="C224">
        <v>1275.01215350276</v>
      </c>
      <c r="D224">
        <v>0.352406056074122</v>
      </c>
      <c r="E224">
        <v>111.236222672597</v>
      </c>
      <c r="F224">
        <v>21.3411078045148</v>
      </c>
      <c r="G224">
        <v>2359.4528659493</v>
      </c>
      <c r="H224">
        <v>0.676236351721248</v>
      </c>
      <c r="I224">
        <v>0.54897717657206</v>
      </c>
      <c r="J224">
        <v>23.0253882713489</v>
      </c>
      <c r="K224">
        <v>1.83309858157591</v>
      </c>
    </row>
    <row r="225" spans="1:11">
      <c r="A225">
        <v>223</v>
      </c>
      <c r="B225">
        <v>15.8127269443213</v>
      </c>
      <c r="C225">
        <v>1273.74155896161</v>
      </c>
      <c r="D225">
        <v>0.352467705504024</v>
      </c>
      <c r="E225">
        <v>111.149918001671</v>
      </c>
      <c r="F225">
        <v>21.3623961851033</v>
      </c>
      <c r="G225">
        <v>2362.20951857192</v>
      </c>
      <c r="H225">
        <v>0.675925509710165</v>
      </c>
      <c r="I225">
        <v>0.548724964271565</v>
      </c>
      <c r="J225">
        <v>23.0202848749698</v>
      </c>
      <c r="K225">
        <v>1.83309858157591</v>
      </c>
    </row>
    <row r="226" spans="1:11">
      <c r="A226">
        <v>224</v>
      </c>
      <c r="B226">
        <v>15.7725898980964</v>
      </c>
      <c r="C226">
        <v>1270.66118705516</v>
      </c>
      <c r="D226">
        <v>0.352377106548836</v>
      </c>
      <c r="E226">
        <v>110.935615613355</v>
      </c>
      <c r="F226">
        <v>21.414183495311</v>
      </c>
      <c r="G226">
        <v>2368.14507731533</v>
      </c>
      <c r="H226">
        <v>0.675446821554313</v>
      </c>
      <c r="I226">
        <v>0.548336562352018</v>
      </c>
      <c r="J226">
        <v>23.0091338813897</v>
      </c>
      <c r="K226">
        <v>1.83309858157591</v>
      </c>
    </row>
    <row r="227" spans="1:11">
      <c r="A227">
        <v>225</v>
      </c>
      <c r="B227">
        <v>15.8395611807759</v>
      </c>
      <c r="C227">
        <v>1275.78538783723</v>
      </c>
      <c r="D227">
        <v>0.352441561106067</v>
      </c>
      <c r="E227">
        <v>111.273778640984</v>
      </c>
      <c r="F227">
        <v>21.3281732800663</v>
      </c>
      <c r="G227">
        <v>2359.95983645698</v>
      </c>
      <c r="H227">
        <v>0.676440497252875</v>
      </c>
      <c r="I227">
        <v>0.549142822713525</v>
      </c>
      <c r="J227">
        <v>23.0318797655305</v>
      </c>
      <c r="K227">
        <v>1.83309858157591</v>
      </c>
    </row>
    <row r="228" spans="1:11">
      <c r="A228">
        <v>226</v>
      </c>
      <c r="B228">
        <v>15.7934365145223</v>
      </c>
      <c r="C228">
        <v>1273.22023920321</v>
      </c>
      <c r="D228">
        <v>0.352205758680209</v>
      </c>
      <c r="E228">
        <v>111.102818633517</v>
      </c>
      <c r="F228">
        <v>21.3711430137155</v>
      </c>
      <c r="G228">
        <v>2361.11701942513</v>
      </c>
      <c r="H228">
        <v>0.675828754049966</v>
      </c>
      <c r="I228">
        <v>0.548646450548193</v>
      </c>
      <c r="J228">
        <v>23.0214035506244</v>
      </c>
      <c r="K228">
        <v>1.83309858157591</v>
      </c>
    </row>
    <row r="229" spans="1:11">
      <c r="A229">
        <v>227</v>
      </c>
      <c r="B229">
        <v>15.8303510654016</v>
      </c>
      <c r="C229">
        <v>1276.41189223229</v>
      </c>
      <c r="D229">
        <v>0.352220047290878</v>
      </c>
      <c r="E229">
        <v>111.310729231341</v>
      </c>
      <c r="F229">
        <v>21.3177047202073</v>
      </c>
      <c r="G229">
        <v>2354.83526433058</v>
      </c>
      <c r="H229">
        <v>0.676610039182207</v>
      </c>
      <c r="I229">
        <v>0.54928038084446</v>
      </c>
      <c r="J229">
        <v>23.0364653133045</v>
      </c>
      <c r="K229">
        <v>1.83309858157591</v>
      </c>
    </row>
    <row r="230" spans="1:11">
      <c r="A230">
        <v>228</v>
      </c>
      <c r="B230">
        <v>15.8397468808664</v>
      </c>
      <c r="C230">
        <v>1275.88254852539</v>
      </c>
      <c r="D230">
        <v>0.35236272498256</v>
      </c>
      <c r="E230">
        <v>111.292213280024</v>
      </c>
      <c r="F230">
        <v>21.3265491023585</v>
      </c>
      <c r="G230">
        <v>2357.73097588282</v>
      </c>
      <c r="H230">
        <v>0.676542039478594</v>
      </c>
      <c r="I230">
        <v>0.549225210457876</v>
      </c>
      <c r="J230">
        <v>23.0294876262364</v>
      </c>
      <c r="K230">
        <v>1.83309858157591</v>
      </c>
    </row>
    <row r="231" spans="1:11">
      <c r="A231">
        <v>229</v>
      </c>
      <c r="B231">
        <v>15.8053473023146</v>
      </c>
      <c r="C231">
        <v>1273.52994844506</v>
      </c>
      <c r="D231">
        <v>0.352294656220265</v>
      </c>
      <c r="E231">
        <v>111.126998554609</v>
      </c>
      <c r="F231">
        <v>21.3659457739425</v>
      </c>
      <c r="G231">
        <v>2361.91401166438</v>
      </c>
      <c r="H231">
        <v>0.675975409716146</v>
      </c>
      <c r="I231">
        <v>0.548765450266001</v>
      </c>
      <c r="J231">
        <v>23.0215273685591</v>
      </c>
      <c r="K231">
        <v>1.83309858157591</v>
      </c>
    </row>
    <row r="232" spans="1:11">
      <c r="A232">
        <v>230</v>
      </c>
      <c r="B232">
        <v>15.8093831155894</v>
      </c>
      <c r="C232">
        <v>1274.76539563089</v>
      </c>
      <c r="D232">
        <v>0.352246024614218</v>
      </c>
      <c r="E232">
        <v>111.200961564026</v>
      </c>
      <c r="F232">
        <v>21.3452388284375</v>
      </c>
      <c r="G232">
        <v>2358.66034243261</v>
      </c>
      <c r="H232">
        <v>0.676274263089807</v>
      </c>
      <c r="I232">
        <v>0.549007934651043</v>
      </c>
      <c r="J232">
        <v>23.029396759226</v>
      </c>
      <c r="K232">
        <v>1.83309858157591</v>
      </c>
    </row>
    <row r="233" spans="1:11">
      <c r="A233">
        <v>231</v>
      </c>
      <c r="B233">
        <v>15.818804053938</v>
      </c>
      <c r="C233">
        <v>1275.89464966432</v>
      </c>
      <c r="D233">
        <v>0.352190366715955</v>
      </c>
      <c r="E233">
        <v>111.273227257019</v>
      </c>
      <c r="F233">
        <v>21.3263468321055</v>
      </c>
      <c r="G233">
        <v>2356.04149738161</v>
      </c>
      <c r="H233">
        <v>0.676560789664793</v>
      </c>
      <c r="I233">
        <v>0.549240419086004</v>
      </c>
      <c r="J233">
        <v>23.0351601125683</v>
      </c>
      <c r="K233">
        <v>1.83309858157591</v>
      </c>
    </row>
    <row r="234" spans="1:11">
      <c r="A234">
        <v>232</v>
      </c>
      <c r="B234">
        <v>15.8165953589739</v>
      </c>
      <c r="C234">
        <v>1274.87632288175</v>
      </c>
      <c r="D234">
        <v>0.352243770099463</v>
      </c>
      <c r="E234">
        <v>111.212698550014</v>
      </c>
      <c r="F234">
        <v>21.3433815748203</v>
      </c>
      <c r="G234">
        <v>2358.45693699707</v>
      </c>
      <c r="H234">
        <v>0.676192615110468</v>
      </c>
      <c r="I234">
        <v>0.548941685116719</v>
      </c>
      <c r="J234">
        <v>23.0285747553541</v>
      </c>
      <c r="K234">
        <v>1.83309858157591</v>
      </c>
    </row>
    <row r="235" spans="1:11">
      <c r="A235">
        <v>233</v>
      </c>
      <c r="B235">
        <v>15.8031221496326</v>
      </c>
      <c r="C235">
        <v>1274.35362785433</v>
      </c>
      <c r="D235">
        <v>0.352249255668413</v>
      </c>
      <c r="E235">
        <v>111.171636817631</v>
      </c>
      <c r="F235">
        <v>21.3521358790994</v>
      </c>
      <c r="G235">
        <v>2359.65506631438</v>
      </c>
      <c r="H235">
        <v>0.676291036126999</v>
      </c>
      <c r="I235">
        <v>0.549021545366475</v>
      </c>
      <c r="J235">
        <v>23.0281371270258</v>
      </c>
      <c r="K235">
        <v>1.83309858157591</v>
      </c>
    </row>
    <row r="236" spans="1:11">
      <c r="A236">
        <v>234</v>
      </c>
      <c r="B236">
        <v>15.8142322683662</v>
      </c>
      <c r="C236">
        <v>1275.37180432666</v>
      </c>
      <c r="D236">
        <v>0.352282559758001</v>
      </c>
      <c r="E236">
        <v>111.23838234295</v>
      </c>
      <c r="F236">
        <v>21.335089679464</v>
      </c>
      <c r="G236">
        <v>2357.40109152375</v>
      </c>
      <c r="H236">
        <v>0.676270723691086</v>
      </c>
      <c r="I236">
        <v>0.549005061375163</v>
      </c>
      <c r="J236">
        <v>23.0329180719383</v>
      </c>
      <c r="K236">
        <v>1.83309858157591</v>
      </c>
    </row>
    <row r="237" spans="1:11">
      <c r="A237">
        <v>235</v>
      </c>
      <c r="B237">
        <v>15.8191778351752</v>
      </c>
      <c r="C237">
        <v>1275.26121666247</v>
      </c>
      <c r="D237">
        <v>0.352284107389618</v>
      </c>
      <c r="E237">
        <v>111.236483891761</v>
      </c>
      <c r="F237">
        <v>21.336939808443</v>
      </c>
      <c r="G237">
        <v>2358.38609253905</v>
      </c>
      <c r="H237">
        <v>0.676439366363117</v>
      </c>
      <c r="I237">
        <v>0.549141900172644</v>
      </c>
      <c r="J237">
        <v>23.0307730364641</v>
      </c>
      <c r="K237">
        <v>1.83309858157591</v>
      </c>
    </row>
    <row r="238" spans="1:11">
      <c r="A238">
        <v>236</v>
      </c>
      <c r="B238">
        <v>15.8207857978285</v>
      </c>
      <c r="C238">
        <v>1275.81273446722</v>
      </c>
      <c r="D238">
        <v>0.352221044507903</v>
      </c>
      <c r="E238">
        <v>111.271278127401</v>
      </c>
      <c r="F238">
        <v>21.327716117626</v>
      </c>
      <c r="G238">
        <v>2355.99745161394</v>
      </c>
      <c r="H238">
        <v>0.676339161438438</v>
      </c>
      <c r="I238">
        <v>0.549060589155853</v>
      </c>
      <c r="J238">
        <v>23.033968151314</v>
      </c>
      <c r="K238">
        <v>1.83309858157591</v>
      </c>
    </row>
    <row r="239" spans="1:11">
      <c r="A239">
        <v>237</v>
      </c>
      <c r="B239">
        <v>15.8108809900157</v>
      </c>
      <c r="C239">
        <v>1274.89945138311</v>
      </c>
      <c r="D239">
        <v>0.352288247207068</v>
      </c>
      <c r="E239">
        <v>111.210331518443</v>
      </c>
      <c r="F239">
        <v>21.3429943753206</v>
      </c>
      <c r="G239">
        <v>2358.57092907262</v>
      </c>
      <c r="H239">
        <v>0.67627652214501</v>
      </c>
      <c r="I239">
        <v>0.549009767813819</v>
      </c>
      <c r="J239">
        <v>23.0299513449699</v>
      </c>
      <c r="K239">
        <v>1.83309858157591</v>
      </c>
    </row>
    <row r="240" spans="1:11">
      <c r="A240">
        <v>238</v>
      </c>
      <c r="B240">
        <v>15.7970348158438</v>
      </c>
      <c r="C240">
        <v>1273.76488499992</v>
      </c>
      <c r="D240">
        <v>0.352323671740847</v>
      </c>
      <c r="E240">
        <v>111.13382642615</v>
      </c>
      <c r="F240">
        <v>21.3620049825527</v>
      </c>
      <c r="G240">
        <v>2360.93172011418</v>
      </c>
      <c r="H240">
        <v>0.675830718070889</v>
      </c>
      <c r="I240">
        <v>0.548648044734209</v>
      </c>
      <c r="J240">
        <v>23.0253289861877</v>
      </c>
      <c r="K240">
        <v>1.83309858157591</v>
      </c>
    </row>
    <row r="241" spans="1:11">
      <c r="A241">
        <v>239</v>
      </c>
      <c r="B241">
        <v>15.7949608127424</v>
      </c>
      <c r="C241">
        <v>1273.71858470328</v>
      </c>
      <c r="D241">
        <v>0.352288304145708</v>
      </c>
      <c r="E241">
        <v>111.128157135574</v>
      </c>
      <c r="F241">
        <v>21.3627815019342</v>
      </c>
      <c r="G241">
        <v>2360.82245530103</v>
      </c>
      <c r="H241">
        <v>0.675839627286203</v>
      </c>
      <c r="I241">
        <v>0.548655273121577</v>
      </c>
      <c r="J241">
        <v>23.0258049243315</v>
      </c>
      <c r="K241">
        <v>1.83309858157591</v>
      </c>
    </row>
    <row r="242" spans="1:11">
      <c r="A242">
        <v>240</v>
      </c>
      <c r="B242">
        <v>15.8064999175986</v>
      </c>
      <c r="C242">
        <v>1274.80461648623</v>
      </c>
      <c r="D242">
        <v>0.352311377446515</v>
      </c>
      <c r="E242">
        <v>111.201675949646</v>
      </c>
      <c r="F242">
        <v>21.3445821171944</v>
      </c>
      <c r="G242">
        <v>2358.32720407297</v>
      </c>
      <c r="H242">
        <v>0.675977017234798</v>
      </c>
      <c r="I242">
        <v>0.548766749067766</v>
      </c>
      <c r="J242">
        <v>23.0303111228773</v>
      </c>
      <c r="K242">
        <v>1.83309858157591</v>
      </c>
    </row>
    <row r="243" spans="1:11">
      <c r="A243">
        <v>241</v>
      </c>
      <c r="B243">
        <v>15.7970845081425</v>
      </c>
      <c r="C243">
        <v>1274.15627097221</v>
      </c>
      <c r="D243">
        <v>0.352287351852279</v>
      </c>
      <c r="E243">
        <v>111.159176298115</v>
      </c>
      <c r="F243">
        <v>21.3554431586378</v>
      </c>
      <c r="G243">
        <v>2359.04989278947</v>
      </c>
      <c r="H243">
        <v>0.675831939757889</v>
      </c>
      <c r="I243">
        <v>0.548649033614191</v>
      </c>
      <c r="J243">
        <v>23.0274337897529</v>
      </c>
      <c r="K243">
        <v>1.83309858157591</v>
      </c>
    </row>
    <row r="244" spans="1:11">
      <c r="A244">
        <v>242</v>
      </c>
      <c r="B244">
        <v>15.7918551182262</v>
      </c>
      <c r="C244">
        <v>1273.3279928188</v>
      </c>
      <c r="D244">
        <v>0.35239031960516</v>
      </c>
      <c r="E244">
        <v>111.101704684156</v>
      </c>
      <c r="F244">
        <v>21.3693345103748</v>
      </c>
      <c r="G244">
        <v>2362.27255692582</v>
      </c>
      <c r="H244">
        <v>0.675652491444336</v>
      </c>
      <c r="I244">
        <v>0.548503434697822</v>
      </c>
      <c r="J244">
        <v>23.0241648119123</v>
      </c>
      <c r="K244">
        <v>1.83309858157591</v>
      </c>
    </row>
    <row r="245" spans="1:11">
      <c r="A245">
        <v>243</v>
      </c>
      <c r="B245">
        <v>15.7838205708285</v>
      </c>
      <c r="C245">
        <v>1272.76145996668</v>
      </c>
      <c r="D245">
        <v>0.352399256576715</v>
      </c>
      <c r="E245">
        <v>111.063274926393</v>
      </c>
      <c r="F245">
        <v>21.3788464498927</v>
      </c>
      <c r="G245">
        <v>2363.32427271786</v>
      </c>
      <c r="H245">
        <v>0.675481648472861</v>
      </c>
      <c r="I245">
        <v>0.548364813612847</v>
      </c>
      <c r="J245">
        <v>23.0219551538946</v>
      </c>
      <c r="K245">
        <v>1.83309858157591</v>
      </c>
    </row>
    <row r="246" spans="1:11">
      <c r="A246">
        <v>244</v>
      </c>
      <c r="B246">
        <v>15.8370457098041</v>
      </c>
      <c r="C246">
        <v>1276.38000932364</v>
      </c>
      <c r="D246">
        <v>0.352480728450459</v>
      </c>
      <c r="E246">
        <v>111.317779251394</v>
      </c>
      <c r="F246">
        <v>21.3182372187009</v>
      </c>
      <c r="G246">
        <v>2357.15476736271</v>
      </c>
      <c r="H246">
        <v>0.676301726059362</v>
      </c>
      <c r="I246">
        <v>0.549030218978385</v>
      </c>
      <c r="J246">
        <v>23.0340186395129</v>
      </c>
      <c r="K246">
        <v>1.83309858157591</v>
      </c>
    </row>
    <row r="247" spans="1:11">
      <c r="A247">
        <v>245</v>
      </c>
      <c r="B247">
        <v>15.7963040333613</v>
      </c>
      <c r="C247">
        <v>1273.33035157144</v>
      </c>
      <c r="D247">
        <v>0.352453568613118</v>
      </c>
      <c r="E247">
        <v>111.103552373613</v>
      </c>
      <c r="F247">
        <v>21.3692949252237</v>
      </c>
      <c r="G247">
        <v>2362.9527918169</v>
      </c>
      <c r="H247">
        <v>0.675641639954195</v>
      </c>
      <c r="I247">
        <v>0.548494631995039</v>
      </c>
      <c r="J247">
        <v>23.0236223361067</v>
      </c>
      <c r="K247">
        <v>1.83309858157591</v>
      </c>
    </row>
    <row r="248" spans="1:11">
      <c r="A248">
        <v>246</v>
      </c>
      <c r="B248">
        <v>15.7778189966036</v>
      </c>
      <c r="C248">
        <v>1272.10255218905</v>
      </c>
      <c r="D248">
        <v>0.352321696720292</v>
      </c>
      <c r="E248">
        <v>111.016889922645</v>
      </c>
      <c r="F248">
        <v>21.3899199975232</v>
      </c>
      <c r="G248">
        <v>2364.07923101175</v>
      </c>
      <c r="H248">
        <v>0.675194559518659</v>
      </c>
      <c r="I248">
        <v>0.548131870095606</v>
      </c>
      <c r="J248">
        <v>23.019556413792</v>
      </c>
      <c r="K248">
        <v>1.83309858157591</v>
      </c>
    </row>
    <row r="249" spans="1:11">
      <c r="A249">
        <v>247</v>
      </c>
      <c r="B249">
        <v>15.7752595268383</v>
      </c>
      <c r="C249">
        <v>1272.02156614106</v>
      </c>
      <c r="D249">
        <v>0.352285270625445</v>
      </c>
      <c r="E249">
        <v>111.00985812678</v>
      </c>
      <c r="F249">
        <v>21.3912818337795</v>
      </c>
      <c r="G249">
        <v>2364.23522453574</v>
      </c>
      <c r="H249">
        <v>0.675260451209277</v>
      </c>
      <c r="I249">
        <v>0.548185334489335</v>
      </c>
      <c r="J249">
        <v>23.0196108887548</v>
      </c>
      <c r="K249">
        <v>1.83309858157591</v>
      </c>
    </row>
    <row r="250" spans="1:11">
      <c r="A250">
        <v>248</v>
      </c>
      <c r="B250">
        <v>15.7873939125835</v>
      </c>
      <c r="C250">
        <v>1272.57382454739</v>
      </c>
      <c r="D250">
        <v>0.352258528770663</v>
      </c>
      <c r="E250">
        <v>111.050418864407</v>
      </c>
      <c r="F250">
        <v>21.3819986668724</v>
      </c>
      <c r="G250">
        <v>2363.15288513131</v>
      </c>
      <c r="H250">
        <v>0.675243715218057</v>
      </c>
      <c r="I250">
        <v>0.548171753266382</v>
      </c>
      <c r="J250">
        <v>23.0208064236257</v>
      </c>
      <c r="K250">
        <v>1.83309858157591</v>
      </c>
    </row>
    <row r="251" spans="1:11">
      <c r="A251">
        <v>249</v>
      </c>
      <c r="B251">
        <v>15.7842791270665</v>
      </c>
      <c r="C251">
        <v>1272.33650325736</v>
      </c>
      <c r="D251">
        <v>0.352278093633856</v>
      </c>
      <c r="E251">
        <v>111.033448406867</v>
      </c>
      <c r="F251">
        <v>21.3859869227261</v>
      </c>
      <c r="G251">
        <v>2363.81751164287</v>
      </c>
      <c r="H251">
        <v>0.675218270222811</v>
      </c>
      <c r="I251">
        <v>0.548151108364263</v>
      </c>
      <c r="J251">
        <v>23.0200444706238</v>
      </c>
      <c r="K251">
        <v>1.83309858157591</v>
      </c>
    </row>
    <row r="252" spans="1:11">
      <c r="A252">
        <v>250</v>
      </c>
      <c r="B252">
        <v>15.7997698059023</v>
      </c>
      <c r="C252">
        <v>1273.89696214755</v>
      </c>
      <c r="D252">
        <v>0.352272378751572</v>
      </c>
      <c r="E252">
        <v>111.135467456897</v>
      </c>
      <c r="F252">
        <v>21.3597901780829</v>
      </c>
      <c r="G252">
        <v>2360.12353387653</v>
      </c>
      <c r="H252">
        <v>0.675307723452958</v>
      </c>
      <c r="I252">
        <v>0.548223685263012</v>
      </c>
      <c r="J252">
        <v>23.0275645630089</v>
      </c>
      <c r="K252">
        <v>1.83309858157591</v>
      </c>
    </row>
    <row r="253" spans="1:11">
      <c r="A253">
        <v>251</v>
      </c>
      <c r="B253">
        <v>15.8005047468887</v>
      </c>
      <c r="C253">
        <v>1274.40404840067</v>
      </c>
      <c r="D253">
        <v>0.352226635470228</v>
      </c>
      <c r="E253">
        <v>111.164598470109</v>
      </c>
      <c r="F253">
        <v>21.3512911027839</v>
      </c>
      <c r="G253">
        <v>2358.82018499457</v>
      </c>
      <c r="H253">
        <v>0.675487808776976</v>
      </c>
      <c r="I253">
        <v>0.548369804077899</v>
      </c>
      <c r="J253">
        <v>23.0311033441484</v>
      </c>
      <c r="K253">
        <v>1.83309858157591</v>
      </c>
    </row>
    <row r="254" spans="1:11">
      <c r="A254">
        <v>252</v>
      </c>
      <c r="B254">
        <v>15.7912785953491</v>
      </c>
      <c r="C254">
        <v>1273.11151105504</v>
      </c>
      <c r="D254">
        <v>0.352329134993637</v>
      </c>
      <c r="E254">
        <v>111.08204012233</v>
      </c>
      <c r="F254">
        <v>21.3729681836115</v>
      </c>
      <c r="G254">
        <v>2362.39146826973</v>
      </c>
      <c r="H254">
        <v>0.67518530590213</v>
      </c>
      <c r="I254">
        <v>0.548124358805933</v>
      </c>
      <c r="J254">
        <v>23.0243950911107</v>
      </c>
      <c r="K254">
        <v>1.83309858157591</v>
      </c>
    </row>
    <row r="255" spans="1:11">
      <c r="A255">
        <v>253</v>
      </c>
      <c r="B255">
        <v>15.7832070263917</v>
      </c>
      <c r="C255">
        <v>1272.81871994863</v>
      </c>
      <c r="D255">
        <v>0.352281392897051</v>
      </c>
      <c r="E255">
        <v>111.059571077744</v>
      </c>
      <c r="F255">
        <v>21.3778846849982</v>
      </c>
      <c r="G255">
        <v>2362.19193159563</v>
      </c>
      <c r="H255">
        <v>0.675072110142287</v>
      </c>
      <c r="I255">
        <v>0.548032510577366</v>
      </c>
      <c r="J255">
        <v>23.0240347390373</v>
      </c>
      <c r="K255">
        <v>1.83309858157591</v>
      </c>
    </row>
    <row r="256" spans="1:11">
      <c r="A256">
        <v>254</v>
      </c>
      <c r="B256">
        <v>15.8071816285279</v>
      </c>
      <c r="C256">
        <v>1275.31113386846</v>
      </c>
      <c r="D256">
        <v>0.352196461265608</v>
      </c>
      <c r="E256">
        <v>111.220760151497</v>
      </c>
      <c r="F256">
        <v>21.3361046550508</v>
      </c>
      <c r="G256">
        <v>2356.82133216555</v>
      </c>
      <c r="H256">
        <v>0.675654071450053</v>
      </c>
      <c r="I256">
        <v>0.548504707392757</v>
      </c>
      <c r="J256">
        <v>23.0362513661315</v>
      </c>
      <c r="K256">
        <v>1.83309858157591</v>
      </c>
    </row>
    <row r="257" spans="1:11">
      <c r="A257">
        <v>255</v>
      </c>
      <c r="B257">
        <v>15.7859311044624</v>
      </c>
      <c r="C257">
        <v>1273.04214686103</v>
      </c>
      <c r="D257">
        <v>0.352320784453317</v>
      </c>
      <c r="E257">
        <v>111.074965140851</v>
      </c>
      <c r="F257">
        <v>21.3741327316316</v>
      </c>
      <c r="G257">
        <v>2361.95018510864</v>
      </c>
      <c r="H257">
        <v>0.675110101524117</v>
      </c>
      <c r="I257">
        <v>0.548063336847418</v>
      </c>
      <c r="J257">
        <v>23.0249593409717</v>
      </c>
      <c r="K257">
        <v>1.83309858157591</v>
      </c>
    </row>
    <row r="258" spans="1:11">
      <c r="A258">
        <v>256</v>
      </c>
      <c r="B258">
        <v>15.7968403003886</v>
      </c>
      <c r="C258">
        <v>1273.86653968817</v>
      </c>
      <c r="D258">
        <v>0.352241346818785</v>
      </c>
      <c r="E258">
        <v>111.130575014717</v>
      </c>
      <c r="F258">
        <v>21.3603002922345</v>
      </c>
      <c r="G258">
        <v>2360.02644785017</v>
      </c>
      <c r="H258">
        <v>0.675465915995383</v>
      </c>
      <c r="I258">
        <v>0.548352042314304</v>
      </c>
      <c r="J258">
        <v>23.0281430745585</v>
      </c>
      <c r="K258">
        <v>1.83309858157591</v>
      </c>
    </row>
    <row r="259" spans="1:11">
      <c r="A259">
        <v>257</v>
      </c>
      <c r="B259">
        <v>15.7866157967733</v>
      </c>
      <c r="C259">
        <v>1273.17394051226</v>
      </c>
      <c r="D259">
        <v>0.352259171899072</v>
      </c>
      <c r="E259">
        <v>111.08042356597</v>
      </c>
      <c r="F259">
        <v>21.3719201706415</v>
      </c>
      <c r="G259">
        <v>2361.52022686656</v>
      </c>
      <c r="H259">
        <v>0.675160762517269</v>
      </c>
      <c r="I259">
        <v>0.548104442116226</v>
      </c>
      <c r="J259">
        <v>23.0262740962856</v>
      </c>
      <c r="K259">
        <v>1.83309858157591</v>
      </c>
    </row>
    <row r="260" spans="1:11">
      <c r="A260">
        <v>258</v>
      </c>
      <c r="B260">
        <v>15.7575025443991</v>
      </c>
      <c r="C260">
        <v>1270.61535361747</v>
      </c>
      <c r="D260">
        <v>0.352248010341201</v>
      </c>
      <c r="E260">
        <v>110.915722730968</v>
      </c>
      <c r="F260">
        <v>21.4149559443785</v>
      </c>
      <c r="G260">
        <v>2365.66847992179</v>
      </c>
      <c r="H260">
        <v>0.674443738301002</v>
      </c>
      <c r="I260">
        <v>0.547522653033241</v>
      </c>
      <c r="J260">
        <v>23.013690080918</v>
      </c>
      <c r="K260">
        <v>1.83309858157591</v>
      </c>
    </row>
    <row r="261" spans="1:11">
      <c r="A261">
        <v>259</v>
      </c>
      <c r="B261">
        <v>15.7885979124239</v>
      </c>
      <c r="C261">
        <v>1273.31354429674</v>
      </c>
      <c r="D261">
        <v>0.352285820373997</v>
      </c>
      <c r="E261">
        <v>111.092033682618</v>
      </c>
      <c r="F261">
        <v>21.3695769921283</v>
      </c>
      <c r="G261">
        <v>2361.06190155323</v>
      </c>
      <c r="H261">
        <v>0.675138743957643</v>
      </c>
      <c r="I261">
        <v>0.548086576322672</v>
      </c>
      <c r="J261">
        <v>23.0263484756958</v>
      </c>
      <c r="K261">
        <v>1.83309858157591</v>
      </c>
    </row>
    <row r="262" spans="1:11">
      <c r="A262">
        <v>260</v>
      </c>
      <c r="B262">
        <v>15.777760553497</v>
      </c>
      <c r="C262">
        <v>1271.34669066622</v>
      </c>
      <c r="D262">
        <v>0.352405820441624</v>
      </c>
      <c r="E262">
        <v>110.966845661681</v>
      </c>
      <c r="F262">
        <v>21.4026370774679</v>
      </c>
      <c r="G262">
        <v>2366.52598491889</v>
      </c>
      <c r="H262">
        <v>0.674652154120246</v>
      </c>
      <c r="I262">
        <v>0.547691765802826</v>
      </c>
      <c r="J262">
        <v>23.015888525405</v>
      </c>
      <c r="K262">
        <v>1.83309858157591</v>
      </c>
    </row>
    <row r="263" spans="1:11">
      <c r="A263">
        <v>261</v>
      </c>
      <c r="B263">
        <v>15.7600930842442</v>
      </c>
      <c r="C263">
        <v>1271.2417640314</v>
      </c>
      <c r="D263">
        <v>0.352248413002972</v>
      </c>
      <c r="E263">
        <v>110.948804633583</v>
      </c>
      <c r="F263">
        <v>21.4044036231781</v>
      </c>
      <c r="G263">
        <v>2364.90605640665</v>
      </c>
      <c r="H263">
        <v>0.674710885441806</v>
      </c>
      <c r="I263">
        <v>0.547739415580828</v>
      </c>
      <c r="J263">
        <v>23.0187262222591</v>
      </c>
      <c r="K263">
        <v>1.83309858157591</v>
      </c>
    </row>
    <row r="264" spans="1:11">
      <c r="A264">
        <v>262</v>
      </c>
      <c r="B264">
        <v>15.792301579984</v>
      </c>
      <c r="C264">
        <v>1273.31546089763</v>
      </c>
      <c r="D264">
        <v>0.352340816320307</v>
      </c>
      <c r="E264">
        <v>111.099278100278</v>
      </c>
      <c r="F264">
        <v>21.3695448265326</v>
      </c>
      <c r="G264">
        <v>2361.50644305223</v>
      </c>
      <c r="H264">
        <v>0.675061611209175</v>
      </c>
      <c r="I264">
        <v>0.548023990762149</v>
      </c>
      <c r="J264">
        <v>23.0245435112296</v>
      </c>
      <c r="K264">
        <v>1.83309858157591</v>
      </c>
    </row>
    <row r="265" spans="1:11">
      <c r="A265">
        <v>263</v>
      </c>
      <c r="B265">
        <v>15.7794254124264</v>
      </c>
      <c r="C265">
        <v>1272.51535656377</v>
      </c>
      <c r="D265">
        <v>0.352235064761797</v>
      </c>
      <c r="E265">
        <v>111.038172604328</v>
      </c>
      <c r="F265">
        <v>21.3829811008692</v>
      </c>
      <c r="G265">
        <v>2362.32125512145</v>
      </c>
      <c r="H265">
        <v>0.674917192782451</v>
      </c>
      <c r="I265">
        <v>0.547906810254619</v>
      </c>
      <c r="J265">
        <v>23.0230070301184</v>
      </c>
      <c r="K265">
        <v>1.83309858157591</v>
      </c>
    </row>
    <row r="266" spans="1:11">
      <c r="A266">
        <v>264</v>
      </c>
      <c r="B266">
        <v>15.8013423038729</v>
      </c>
      <c r="C266">
        <v>1274.57816885222</v>
      </c>
      <c r="D266">
        <v>0.352232896088434</v>
      </c>
      <c r="E266">
        <v>111.179780523836</v>
      </c>
      <c r="F266">
        <v>21.3483742974134</v>
      </c>
      <c r="G266">
        <v>2357.96239717227</v>
      </c>
      <c r="H266">
        <v>0.675521322897451</v>
      </c>
      <c r="I266">
        <v>0.548396995787083</v>
      </c>
      <c r="J266">
        <v>23.0310645531257</v>
      </c>
      <c r="K266">
        <v>1.83309858157591</v>
      </c>
    </row>
    <row r="267" spans="1:11">
      <c r="A267">
        <v>265</v>
      </c>
      <c r="B267">
        <v>15.8014127083092</v>
      </c>
      <c r="C267">
        <v>1274.62004879492</v>
      </c>
      <c r="D267">
        <v>0.352186248302806</v>
      </c>
      <c r="E267">
        <v>111.181641114454</v>
      </c>
      <c r="F267">
        <v>21.3476728580368</v>
      </c>
      <c r="G267">
        <v>2357.90656187313</v>
      </c>
      <c r="H267">
        <v>0.675591102575787</v>
      </c>
      <c r="I267">
        <v>0.548453614574557</v>
      </c>
      <c r="J267">
        <v>23.0314137829754</v>
      </c>
      <c r="K267">
        <v>1.83309858157591</v>
      </c>
    </row>
    <row r="268" spans="1:11">
      <c r="A268">
        <v>266</v>
      </c>
      <c r="B268">
        <v>15.7902423158688</v>
      </c>
      <c r="C268">
        <v>1274.05341900763</v>
      </c>
      <c r="D268">
        <v>0.352256749688369</v>
      </c>
      <c r="E268">
        <v>111.141711150574</v>
      </c>
      <c r="F268">
        <v>21.3571671438731</v>
      </c>
      <c r="G268">
        <v>2359.02752214283</v>
      </c>
      <c r="H268">
        <v>0.675529442029271</v>
      </c>
      <c r="I268">
        <v>0.548403585231803</v>
      </c>
      <c r="J268">
        <v>23.0297985870189</v>
      </c>
      <c r="K268">
        <v>1.83309858157591</v>
      </c>
    </row>
    <row r="269" spans="1:11">
      <c r="A269">
        <v>267</v>
      </c>
      <c r="B269">
        <v>15.8009353560328</v>
      </c>
      <c r="C269">
        <v>1274.45267249556</v>
      </c>
      <c r="D269">
        <v>0.352213635034766</v>
      </c>
      <c r="E269">
        <v>111.173322703499</v>
      </c>
      <c r="F269">
        <v>21.350476488615</v>
      </c>
      <c r="G269">
        <v>2358.13886705994</v>
      </c>
      <c r="H269">
        <v>0.675525888109542</v>
      </c>
      <c r="I269">
        <v>0.548400700024368</v>
      </c>
      <c r="J269">
        <v>23.0300090737816</v>
      </c>
      <c r="K269">
        <v>1.83309858157591</v>
      </c>
    </row>
    <row r="270" spans="1:11">
      <c r="A270">
        <v>268</v>
      </c>
      <c r="B270">
        <v>15.8052903417872</v>
      </c>
      <c r="C270">
        <v>1274.6825448845</v>
      </c>
      <c r="D270">
        <v>0.352233768146495</v>
      </c>
      <c r="E270">
        <v>111.18904713885</v>
      </c>
      <c r="F270">
        <v>21.3466262083588</v>
      </c>
      <c r="G270">
        <v>2357.45212257519</v>
      </c>
      <c r="H270">
        <v>0.675413259946613</v>
      </c>
      <c r="I270">
        <v>0.548309312930936</v>
      </c>
      <c r="J270">
        <v>23.0308977436586</v>
      </c>
      <c r="K270">
        <v>1.83309858157591</v>
      </c>
    </row>
    <row r="271" spans="1:11">
      <c r="A271">
        <v>269</v>
      </c>
      <c r="B271">
        <v>15.7937656273453</v>
      </c>
      <c r="C271">
        <v>1273.79866935979</v>
      </c>
      <c r="D271">
        <v>0.35223893545463</v>
      </c>
      <c r="E271">
        <v>111.129347391805</v>
      </c>
      <c r="F271">
        <v>21.3614384081943</v>
      </c>
      <c r="G271">
        <v>2359.7664460449</v>
      </c>
      <c r="H271">
        <v>0.675458774062552</v>
      </c>
      <c r="I271">
        <v>0.548346246238633</v>
      </c>
      <c r="J271">
        <v>23.0271827258392</v>
      </c>
      <c r="K271">
        <v>1.83309858157591</v>
      </c>
    </row>
    <row r="272" spans="1:11">
      <c r="A272">
        <v>270</v>
      </c>
      <c r="B272">
        <v>15.799290144196</v>
      </c>
      <c r="C272">
        <v>1274.42068199804</v>
      </c>
      <c r="D272">
        <v>0.352243530763639</v>
      </c>
      <c r="E272">
        <v>111.16861253155</v>
      </c>
      <c r="F272">
        <v>21.3510124281008</v>
      </c>
      <c r="G272">
        <v>2358.43503474394</v>
      </c>
      <c r="H272">
        <v>0.675505384151985</v>
      </c>
      <c r="I272">
        <v>0.548384063708258</v>
      </c>
      <c r="J272">
        <v>23.0305584149539</v>
      </c>
      <c r="K272">
        <v>1.83309858157591</v>
      </c>
    </row>
    <row r="273" spans="1:11">
      <c r="A273">
        <v>271</v>
      </c>
      <c r="B273">
        <v>15.8015942958779</v>
      </c>
      <c r="C273">
        <v>1275.00923921789</v>
      </c>
      <c r="D273">
        <v>0.35218268170605</v>
      </c>
      <c r="E273">
        <v>111.205522741309</v>
      </c>
      <c r="F273">
        <v>21.3411565838221</v>
      </c>
      <c r="G273">
        <v>2356.61671623773</v>
      </c>
      <c r="H273">
        <v>0.675670843741791</v>
      </c>
      <c r="I273">
        <v>0.548518314319107</v>
      </c>
      <c r="J273">
        <v>23.0338334989815</v>
      </c>
      <c r="K273">
        <v>1.83309858157591</v>
      </c>
    </row>
    <row r="274" spans="1:11">
      <c r="A274">
        <v>272</v>
      </c>
      <c r="B274">
        <v>15.7974395567704</v>
      </c>
      <c r="C274">
        <v>1274.04044134262</v>
      </c>
      <c r="D274">
        <v>0.35226695130235</v>
      </c>
      <c r="E274">
        <v>111.145268057163</v>
      </c>
      <c r="F274">
        <v>21.3573846928235</v>
      </c>
      <c r="G274">
        <v>2359.32042996044</v>
      </c>
      <c r="H274">
        <v>0.675388040267074</v>
      </c>
      <c r="I274">
        <v>0.548288852243126</v>
      </c>
      <c r="J274">
        <v>23.0283283555839</v>
      </c>
      <c r="K274">
        <v>1.83309858157591</v>
      </c>
    </row>
    <row r="275" spans="1:11">
      <c r="A275">
        <v>273</v>
      </c>
      <c r="B275">
        <v>15.8126255857759</v>
      </c>
      <c r="C275">
        <v>1275.34821384773</v>
      </c>
      <c r="D275">
        <v>0.352245193487081</v>
      </c>
      <c r="E275">
        <v>111.233092353203</v>
      </c>
      <c r="F275">
        <v>21.3354843206906</v>
      </c>
      <c r="G275">
        <v>2356.64813557239</v>
      </c>
      <c r="H275">
        <v>0.675680036114627</v>
      </c>
      <c r="I275">
        <v>0.54852577466086</v>
      </c>
      <c r="J275">
        <v>23.0338242675279</v>
      </c>
      <c r="K275">
        <v>1.83309858157591</v>
      </c>
    </row>
    <row r="276" spans="1:11">
      <c r="A276">
        <v>274</v>
      </c>
      <c r="B276">
        <v>15.7959561601871</v>
      </c>
      <c r="C276">
        <v>1274.09550126544</v>
      </c>
      <c r="D276">
        <v>0.352230723062186</v>
      </c>
      <c r="E276">
        <v>111.14863717181</v>
      </c>
      <c r="F276">
        <v>21.3564617353595</v>
      </c>
      <c r="G276">
        <v>2358.7710905865</v>
      </c>
      <c r="H276">
        <v>0.675388451935479</v>
      </c>
      <c r="I276">
        <v>0.548289185041859</v>
      </c>
      <c r="J276">
        <v>23.0287080265755</v>
      </c>
      <c r="K276">
        <v>1.83309858157591</v>
      </c>
    </row>
    <row r="277" spans="1:11">
      <c r="A277">
        <v>275</v>
      </c>
      <c r="B277">
        <v>15.8004631609788</v>
      </c>
      <c r="C277">
        <v>1274.46767513971</v>
      </c>
      <c r="D277">
        <v>0.352268393977557</v>
      </c>
      <c r="E277">
        <v>111.175534047932</v>
      </c>
      <c r="F277">
        <v>21.3502251573279</v>
      </c>
      <c r="G277">
        <v>2358.13729657095</v>
      </c>
      <c r="H277">
        <v>0.675467959910244</v>
      </c>
      <c r="I277">
        <v>0.548353697253554</v>
      </c>
      <c r="J277">
        <v>23.0298825882949</v>
      </c>
      <c r="K277">
        <v>1.83309858157591</v>
      </c>
    </row>
    <row r="278" spans="1:11">
      <c r="A278">
        <v>276</v>
      </c>
      <c r="B278">
        <v>15.7966140543948</v>
      </c>
      <c r="C278">
        <v>1274.10470636659</v>
      </c>
      <c r="D278">
        <v>0.352249760096439</v>
      </c>
      <c r="E278">
        <v>111.150706022916</v>
      </c>
      <c r="F278">
        <v>21.3563074400417</v>
      </c>
      <c r="G278">
        <v>2358.83519814846</v>
      </c>
      <c r="H278">
        <v>0.675348753138334</v>
      </c>
      <c r="I278">
        <v>0.548256973456762</v>
      </c>
      <c r="J278">
        <v>23.0284005048186</v>
      </c>
      <c r="K278">
        <v>1.83309858157591</v>
      </c>
    </row>
    <row r="279" spans="1:11">
      <c r="A279">
        <v>277</v>
      </c>
      <c r="B279">
        <v>15.789042097798</v>
      </c>
      <c r="C279">
        <v>1273.57588989688</v>
      </c>
      <c r="D279">
        <v>0.352246706497588</v>
      </c>
      <c r="E279">
        <v>111.113113199745</v>
      </c>
      <c r="F279">
        <v>21.3651750443958</v>
      </c>
      <c r="G279">
        <v>2359.80291424573</v>
      </c>
      <c r="H279">
        <v>0.675169529405586</v>
      </c>
      <c r="I279">
        <v>0.548111552363274</v>
      </c>
      <c r="J279">
        <v>23.0267708610043</v>
      </c>
      <c r="K279">
        <v>1.83309858157591</v>
      </c>
    </row>
    <row r="280" spans="1:11">
      <c r="A280">
        <v>278</v>
      </c>
      <c r="B280">
        <v>15.7997693970794</v>
      </c>
      <c r="C280">
        <v>1274.37884957624</v>
      </c>
      <c r="D280">
        <v>0.352268109152196</v>
      </c>
      <c r="E280">
        <v>111.169191157772</v>
      </c>
      <c r="F280">
        <v>21.3517132907667</v>
      </c>
      <c r="G280">
        <v>2358.41748094113</v>
      </c>
      <c r="H280">
        <v>0.675427834751035</v>
      </c>
      <c r="I280">
        <v>0.548321140133909</v>
      </c>
      <c r="J280">
        <v>23.0295498727544</v>
      </c>
      <c r="K280">
        <v>1.83309858157591</v>
      </c>
    </row>
    <row r="281" spans="1:11">
      <c r="A281">
        <v>279</v>
      </c>
      <c r="B281">
        <v>15.8027932450642</v>
      </c>
      <c r="C281">
        <v>1274.61639943202</v>
      </c>
      <c r="D281">
        <v>0.352230544218737</v>
      </c>
      <c r="E281">
        <v>111.186161615248</v>
      </c>
      <c r="F281">
        <v>21.3477339787045</v>
      </c>
      <c r="G281">
        <v>2357.3665474374</v>
      </c>
      <c r="H281">
        <v>0.675372471987786</v>
      </c>
      <c r="I281">
        <v>0.548276217098551</v>
      </c>
      <c r="J281">
        <v>23.0303049491117</v>
      </c>
      <c r="K281">
        <v>1.83309858157591</v>
      </c>
    </row>
    <row r="282" spans="1:11">
      <c r="A282">
        <v>280</v>
      </c>
      <c r="B282">
        <v>15.806327620111</v>
      </c>
      <c r="C282">
        <v>1274.80834707355</v>
      </c>
      <c r="D282">
        <v>0.352254498006381</v>
      </c>
      <c r="E282">
        <v>111.198729242333</v>
      </c>
      <c r="F282">
        <v>21.3445196546074</v>
      </c>
      <c r="G282">
        <v>2357.61350589175</v>
      </c>
      <c r="H282">
        <v>0.675513133057007</v>
      </c>
      <c r="I282">
        <v>0.54839035005404</v>
      </c>
      <c r="J282">
        <v>23.0311174814999</v>
      </c>
      <c r="K282">
        <v>1.83309858157591</v>
      </c>
    </row>
    <row r="283" spans="1:11">
      <c r="A283">
        <v>281</v>
      </c>
      <c r="B283">
        <v>15.7809356644188</v>
      </c>
      <c r="C283">
        <v>1273.20911463203</v>
      </c>
      <c r="D283">
        <v>0.352196422785681</v>
      </c>
      <c r="E283">
        <v>111.085151311871</v>
      </c>
      <c r="F283">
        <v>21.3713297425089</v>
      </c>
      <c r="G283">
        <v>2359.9825610844</v>
      </c>
      <c r="H283">
        <v>0.675111400343438</v>
      </c>
      <c r="I283">
        <v>0.548064385834336</v>
      </c>
      <c r="J283">
        <v>23.0261305304251</v>
      </c>
      <c r="K283">
        <v>1.83309858157591</v>
      </c>
    </row>
    <row r="284" spans="1:11">
      <c r="A284">
        <v>282</v>
      </c>
      <c r="B284">
        <v>15.7943373522328</v>
      </c>
      <c r="C284">
        <v>1273.79905214443</v>
      </c>
      <c r="D284">
        <v>0.352270754055199</v>
      </c>
      <c r="E284">
        <v>111.13020198934</v>
      </c>
      <c r="F284">
        <v>21.3614319889475</v>
      </c>
      <c r="G284">
        <v>2359.77174518759</v>
      </c>
      <c r="H284">
        <v>0.675284731313291</v>
      </c>
      <c r="I284">
        <v>0.54820502766363</v>
      </c>
      <c r="J284">
        <v>23.0270467243939</v>
      </c>
      <c r="K284">
        <v>1.83309858157591</v>
      </c>
    </row>
    <row r="285" spans="1:11">
      <c r="A285">
        <v>283</v>
      </c>
      <c r="B285">
        <v>15.7962952606565</v>
      </c>
      <c r="C285">
        <v>1273.79310146974</v>
      </c>
      <c r="D285">
        <v>0.352274997849051</v>
      </c>
      <c r="E285">
        <v>111.13184346285</v>
      </c>
      <c r="F285">
        <v>21.3615317813961</v>
      </c>
      <c r="G285">
        <v>2359.84737741246</v>
      </c>
      <c r="H285">
        <v>0.675267304179443</v>
      </c>
      <c r="I285">
        <v>0.54819088747437</v>
      </c>
      <c r="J285">
        <v>23.026423886578</v>
      </c>
      <c r="K285">
        <v>1.83309858157591</v>
      </c>
    </row>
    <row r="286" spans="1:11">
      <c r="A286">
        <v>284</v>
      </c>
      <c r="B286">
        <v>15.7918777328112</v>
      </c>
      <c r="C286">
        <v>1273.61549242783</v>
      </c>
      <c r="D286">
        <v>0.352285334360885</v>
      </c>
      <c r="E286">
        <v>111.119087261125</v>
      </c>
      <c r="F286">
        <v>21.3645107033831</v>
      </c>
      <c r="G286">
        <v>2360.19712268825</v>
      </c>
      <c r="H286">
        <v>0.67530022357498</v>
      </c>
      <c r="I286">
        <v>0.548217598775429</v>
      </c>
      <c r="J286">
        <v>23.0259834709323</v>
      </c>
      <c r="K286">
        <v>1.83309858157591</v>
      </c>
    </row>
    <row r="287" spans="1:11">
      <c r="A287">
        <v>285</v>
      </c>
      <c r="B287">
        <v>15.7947602662656</v>
      </c>
      <c r="C287">
        <v>1273.84076531234</v>
      </c>
      <c r="D287">
        <v>0.352267450291418</v>
      </c>
      <c r="E287">
        <v>111.134508357701</v>
      </c>
      <c r="F287">
        <v>21.360732487861</v>
      </c>
      <c r="G287">
        <v>2359.80055576202</v>
      </c>
      <c r="H287">
        <v>0.675398133104054</v>
      </c>
      <c r="I287">
        <v>0.54829704196328</v>
      </c>
      <c r="J287">
        <v>23.0268106530553</v>
      </c>
      <c r="K287">
        <v>1.83309858157591</v>
      </c>
    </row>
    <row r="288" spans="1:11">
      <c r="A288">
        <v>286</v>
      </c>
      <c r="B288">
        <v>15.7858886038288</v>
      </c>
      <c r="C288">
        <v>1273.23591150828</v>
      </c>
      <c r="D288">
        <v>0.352226264503736</v>
      </c>
      <c r="E288">
        <v>111.091853690451</v>
      </c>
      <c r="F288">
        <v>21.3708799555738</v>
      </c>
      <c r="G288">
        <v>2360.8318577692</v>
      </c>
      <c r="H288">
        <v>0.67525480012639</v>
      </c>
      <c r="I288">
        <v>0.54818074229879</v>
      </c>
      <c r="J288">
        <v>23.0247900240336</v>
      </c>
      <c r="K288">
        <v>1.83309858157591</v>
      </c>
    </row>
    <row r="289" spans="1:11">
      <c r="A289">
        <v>287</v>
      </c>
      <c r="B289">
        <v>15.7924098269702</v>
      </c>
      <c r="C289">
        <v>1273.67944304359</v>
      </c>
      <c r="D289">
        <v>0.352250411497892</v>
      </c>
      <c r="E289">
        <v>111.1239170805</v>
      </c>
      <c r="F289">
        <v>21.3634380052076</v>
      </c>
      <c r="G289">
        <v>2359.97779024207</v>
      </c>
      <c r="H289">
        <v>0.67537929207966</v>
      </c>
      <c r="I289">
        <v>0.54828175429486</v>
      </c>
      <c r="J289">
        <v>23.0260860891843</v>
      </c>
      <c r="K289">
        <v>1.83309858157591</v>
      </c>
    </row>
    <row r="290" spans="1:11">
      <c r="A290">
        <v>288</v>
      </c>
      <c r="B290">
        <v>15.8012992532879</v>
      </c>
      <c r="C290">
        <v>1274.12502645943</v>
      </c>
      <c r="D290">
        <v>0.35228044183358</v>
      </c>
      <c r="E290">
        <v>111.156877765608</v>
      </c>
      <c r="F290">
        <v>21.3559668438358</v>
      </c>
      <c r="G290">
        <v>2359.51717316464</v>
      </c>
      <c r="H290">
        <v>0.675483049758592</v>
      </c>
      <c r="I290">
        <v>0.548365943400097</v>
      </c>
      <c r="J290">
        <v>23.0270707279127</v>
      </c>
      <c r="K290">
        <v>1.83309858157591</v>
      </c>
    </row>
    <row r="291" spans="1:11">
      <c r="A291">
        <v>289</v>
      </c>
      <c r="B291">
        <v>15.8053115445061</v>
      </c>
      <c r="C291">
        <v>1274.5245724697</v>
      </c>
      <c r="D291">
        <v>0.352280758501798</v>
      </c>
      <c r="E291">
        <v>111.18290214432</v>
      </c>
      <c r="F291">
        <v>21.349272040509</v>
      </c>
      <c r="G291">
        <v>2358.61972475505</v>
      </c>
      <c r="H291">
        <v>0.675516536617954</v>
      </c>
      <c r="I291">
        <v>0.548393113402494</v>
      </c>
      <c r="J291">
        <v>23.0290185043349</v>
      </c>
      <c r="K291">
        <v>1.83309858157591</v>
      </c>
    </row>
    <row r="292" spans="1:11">
      <c r="A292">
        <v>290</v>
      </c>
      <c r="B292">
        <v>15.8028201199107</v>
      </c>
      <c r="C292">
        <v>1274.15897437083</v>
      </c>
      <c r="D292">
        <v>0.352325503333735</v>
      </c>
      <c r="E292">
        <v>111.162231409151</v>
      </c>
      <c r="F292">
        <v>21.3553978485339</v>
      </c>
      <c r="G292">
        <v>2359.70996565441</v>
      </c>
      <c r="H292">
        <v>0.67552615689747</v>
      </c>
      <c r="I292">
        <v>0.548400921115054</v>
      </c>
      <c r="J292">
        <v>23.0264685328037</v>
      </c>
      <c r="K292">
        <v>1.83309858157591</v>
      </c>
    </row>
    <row r="293" spans="1:11">
      <c r="A293">
        <v>291</v>
      </c>
      <c r="B293">
        <v>15.8020421144499</v>
      </c>
      <c r="C293">
        <v>1273.97481342881</v>
      </c>
      <c r="D293">
        <v>0.352302840051241</v>
      </c>
      <c r="E293">
        <v>111.148559337572</v>
      </c>
      <c r="F293">
        <v>21.3584849034297</v>
      </c>
      <c r="G293">
        <v>2360.01321068584</v>
      </c>
      <c r="H293">
        <v>0.675413043940527</v>
      </c>
      <c r="I293">
        <v>0.548309141825391</v>
      </c>
      <c r="J293">
        <v>23.025919891183</v>
      </c>
      <c r="K293">
        <v>1.83309858157591</v>
      </c>
    </row>
    <row r="294" spans="1:11">
      <c r="A294">
        <v>292</v>
      </c>
      <c r="B294">
        <v>15.8053384300238</v>
      </c>
      <c r="C294">
        <v>1274.56881510346</v>
      </c>
      <c r="D294">
        <v>0.352246312621289</v>
      </c>
      <c r="E294">
        <v>111.187314496104</v>
      </c>
      <c r="F294">
        <v>21.3485309679103</v>
      </c>
      <c r="G294">
        <v>2358.11429096231</v>
      </c>
      <c r="H294">
        <v>0.675547855152602</v>
      </c>
      <c r="I294">
        <v>0.548418524410414</v>
      </c>
      <c r="J294">
        <v>23.0288254327495</v>
      </c>
      <c r="K294">
        <v>1.83309858157591</v>
      </c>
    </row>
    <row r="295" spans="1:11">
      <c r="A295">
        <v>293</v>
      </c>
      <c r="B295">
        <v>15.8028564707449</v>
      </c>
      <c r="C295">
        <v>1274.41793899882</v>
      </c>
      <c r="D295">
        <v>0.352262381591066</v>
      </c>
      <c r="E295">
        <v>111.174966158272</v>
      </c>
      <c r="F295">
        <v>21.3510583830492</v>
      </c>
      <c r="G295">
        <v>2358.83265234985</v>
      </c>
      <c r="H295">
        <v>0.675571143331592</v>
      </c>
      <c r="I295">
        <v>0.548437421485051</v>
      </c>
      <c r="J295">
        <v>23.0287601879044</v>
      </c>
      <c r="K295">
        <v>1.83309858157591</v>
      </c>
    </row>
    <row r="296" spans="1:11">
      <c r="A296">
        <v>294</v>
      </c>
      <c r="B296">
        <v>15.7896261035136</v>
      </c>
      <c r="C296">
        <v>1272.87078739885</v>
      </c>
      <c r="D296">
        <v>0.352340645196237</v>
      </c>
      <c r="E296">
        <v>111.074862303539</v>
      </c>
      <c r="F296">
        <v>21.3770102113614</v>
      </c>
      <c r="G296">
        <v>2362.66854639955</v>
      </c>
      <c r="H296">
        <v>0.675250220348107</v>
      </c>
      <c r="I296">
        <v>0.548177029840188</v>
      </c>
      <c r="J296">
        <v>23.0211192454004</v>
      </c>
      <c r="K296">
        <v>1.83309858157591</v>
      </c>
    </row>
    <row r="297" spans="1:11">
      <c r="A297">
        <v>295</v>
      </c>
      <c r="B297">
        <v>15.7923155074245</v>
      </c>
      <c r="C297">
        <v>1273.52036630178</v>
      </c>
      <c r="D297">
        <v>0.35225768093723</v>
      </c>
      <c r="E297">
        <v>111.114792297409</v>
      </c>
      <c r="F297">
        <v>21.3661065342721</v>
      </c>
      <c r="G297">
        <v>2360.38868485424</v>
      </c>
      <c r="H297">
        <v>0.675320770868866</v>
      </c>
      <c r="I297">
        <v>0.548234270865185</v>
      </c>
      <c r="J297">
        <v>23.0249473214014</v>
      </c>
      <c r="K297">
        <v>1.83309858157591</v>
      </c>
    </row>
    <row r="298" spans="1:11">
      <c r="A298">
        <v>296</v>
      </c>
      <c r="B298">
        <v>15.8010090203899</v>
      </c>
      <c r="C298">
        <v>1274.38163553102</v>
      </c>
      <c r="D298">
        <v>0.352251337570067</v>
      </c>
      <c r="E298">
        <v>111.16938263648</v>
      </c>
      <c r="F298">
        <v>21.351666613299</v>
      </c>
      <c r="G298">
        <v>2358.92127003534</v>
      </c>
      <c r="H298">
        <v>0.675585015867922</v>
      </c>
      <c r="I298">
        <v>0.548448677758649</v>
      </c>
      <c r="J298">
        <v>23.0294150295934</v>
      </c>
      <c r="K298">
        <v>1.83309858157591</v>
      </c>
    </row>
    <row r="299" spans="1:11">
      <c r="A299">
        <v>297</v>
      </c>
      <c r="B299">
        <v>15.8085801673184</v>
      </c>
      <c r="C299">
        <v>1274.62331806291</v>
      </c>
      <c r="D299">
        <v>0.352297299073869</v>
      </c>
      <c r="E299">
        <v>111.191916568123</v>
      </c>
      <c r="F299">
        <v>21.3476181036145</v>
      </c>
      <c r="G299">
        <v>2358.70809564321</v>
      </c>
      <c r="H299">
        <v>0.675569512483963</v>
      </c>
      <c r="I299">
        <v>0.548436098384931</v>
      </c>
      <c r="J299">
        <v>23.0287503196282</v>
      </c>
      <c r="K299">
        <v>1.83309858157591</v>
      </c>
    </row>
    <row r="300" spans="1:11">
      <c r="A300">
        <v>298</v>
      </c>
      <c r="B300">
        <v>15.8138620792674</v>
      </c>
      <c r="C300">
        <v>1275.06205965889</v>
      </c>
      <c r="D300">
        <v>0.352259259895675</v>
      </c>
      <c r="E300">
        <v>111.219684921963</v>
      </c>
      <c r="F300">
        <v>21.3402725097541</v>
      </c>
      <c r="G300">
        <v>2357.82129974395</v>
      </c>
      <c r="H300">
        <v>0.675790733759202</v>
      </c>
      <c r="I300">
        <v>0.548615596554379</v>
      </c>
      <c r="J300">
        <v>23.0309207557971</v>
      </c>
      <c r="K300">
        <v>1.83309858157591</v>
      </c>
    </row>
    <row r="301" spans="1:11">
      <c r="A301">
        <v>299</v>
      </c>
      <c r="B301">
        <v>15.8054305711286</v>
      </c>
      <c r="C301">
        <v>1274.47252241039</v>
      </c>
      <c r="D301">
        <v>0.352299003375658</v>
      </c>
      <c r="E301">
        <v>111.180283566443</v>
      </c>
      <c r="F301">
        <v>21.350143954855</v>
      </c>
      <c r="G301">
        <v>2358.98663727417</v>
      </c>
      <c r="H301">
        <v>0.675584672380573</v>
      </c>
      <c r="I301">
        <v>0.548448399746748</v>
      </c>
      <c r="J301">
        <v>23.0285185152689</v>
      </c>
      <c r="K301">
        <v>1.83309858157591</v>
      </c>
    </row>
    <row r="302" spans="1:11">
      <c r="A302">
        <v>300</v>
      </c>
      <c r="B302">
        <v>15.7969153264916</v>
      </c>
      <c r="C302">
        <v>1273.77484490172</v>
      </c>
      <c r="D302">
        <v>0.352283472180926</v>
      </c>
      <c r="E302">
        <v>111.134263357306</v>
      </c>
      <c r="F302">
        <v>21.3618379487376</v>
      </c>
      <c r="G302">
        <v>2360.11414410358</v>
      </c>
      <c r="H302">
        <v>0.67541062503593</v>
      </c>
      <c r="I302">
        <v>0.54830717869901</v>
      </c>
      <c r="J302">
        <v>23.0254131124384</v>
      </c>
      <c r="K302">
        <v>1.83309858157591</v>
      </c>
    </row>
    <row r="303" spans="1:11">
      <c r="A303">
        <v>301</v>
      </c>
      <c r="B303">
        <v>15.8037240173609</v>
      </c>
      <c r="C303">
        <v>1274.43541683225</v>
      </c>
      <c r="D303">
        <v>0.35225848362022</v>
      </c>
      <c r="E303">
        <v>111.177953847765</v>
      </c>
      <c r="F303">
        <v>21.3507655708462</v>
      </c>
      <c r="G303">
        <v>2358.58221742858</v>
      </c>
      <c r="H303">
        <v>0.675559237769023</v>
      </c>
      <c r="I303">
        <v>0.548427760840835</v>
      </c>
      <c r="J303">
        <v>23.0283708159568</v>
      </c>
      <c r="K303">
        <v>1.83309858157591</v>
      </c>
    </row>
    <row r="304" spans="1:11">
      <c r="A304">
        <v>302</v>
      </c>
      <c r="B304">
        <v>15.8000776299436</v>
      </c>
      <c r="C304">
        <v>1274.08749817857</v>
      </c>
      <c r="D304">
        <v>0.352282052118248</v>
      </c>
      <c r="E304">
        <v>111.153889288694</v>
      </c>
      <c r="F304">
        <v>21.3565958844024</v>
      </c>
      <c r="G304">
        <v>2359.58188987458</v>
      </c>
      <c r="H304">
        <v>0.675492630184908</v>
      </c>
      <c r="I304">
        <v>0.548373717041167</v>
      </c>
      <c r="J304">
        <v>23.0270640793404</v>
      </c>
      <c r="K304">
        <v>1.83309858157591</v>
      </c>
    </row>
    <row r="305" spans="1:11">
      <c r="A305">
        <v>303</v>
      </c>
      <c r="B305">
        <v>15.8019752978919</v>
      </c>
      <c r="C305">
        <v>1274.19472462145</v>
      </c>
      <c r="D305">
        <v>0.352272897360014</v>
      </c>
      <c r="E305">
        <v>111.161185073378</v>
      </c>
      <c r="F305">
        <v>21.3547986773002</v>
      </c>
      <c r="G305">
        <v>2359.35861189554</v>
      </c>
      <c r="H305">
        <v>0.67550238427087</v>
      </c>
      <c r="I305">
        <v>0.54838163113086</v>
      </c>
      <c r="J305">
        <v>23.0274524349709</v>
      </c>
      <c r="K305">
        <v>1.83309858157591</v>
      </c>
    </row>
    <row r="306" spans="1:11">
      <c r="A306">
        <v>304</v>
      </c>
      <c r="B306">
        <v>15.8022944090934</v>
      </c>
      <c r="C306">
        <v>1274.21679696227</v>
      </c>
      <c r="D306">
        <v>0.352259948032683</v>
      </c>
      <c r="E306">
        <v>111.162905800172</v>
      </c>
      <c r="F306">
        <v>21.3544287634867</v>
      </c>
      <c r="G306">
        <v>2359.30510706811</v>
      </c>
      <c r="H306">
        <v>0.675530365667552</v>
      </c>
      <c r="I306">
        <v>0.548404335049336</v>
      </c>
      <c r="J306">
        <v>23.0274653124266</v>
      </c>
      <c r="K306">
        <v>1.83309858157591</v>
      </c>
    </row>
    <row r="307" spans="1:11">
      <c r="A307">
        <v>305</v>
      </c>
      <c r="B307">
        <v>15.7988845367079</v>
      </c>
      <c r="C307">
        <v>1273.99619909712</v>
      </c>
      <c r="D307">
        <v>0.352261050603879</v>
      </c>
      <c r="E307">
        <v>111.14679768984</v>
      </c>
      <c r="F307">
        <v>21.3581263737308</v>
      </c>
      <c r="G307">
        <v>2359.71659998823</v>
      </c>
      <c r="H307">
        <v>0.675455036596269</v>
      </c>
      <c r="I307">
        <v>0.548343213492613</v>
      </c>
      <c r="J307">
        <v>23.026884162916</v>
      </c>
      <c r="K307">
        <v>1.83309858157591</v>
      </c>
    </row>
    <row r="308" spans="1:11">
      <c r="A308">
        <v>306</v>
      </c>
      <c r="B308">
        <v>15.8035886427985</v>
      </c>
      <c r="C308">
        <v>1274.25305241301</v>
      </c>
      <c r="D308">
        <v>0.352281542066172</v>
      </c>
      <c r="E308">
        <v>111.165829795496</v>
      </c>
      <c r="F308">
        <v>21.3538211805277</v>
      </c>
      <c r="G308">
        <v>2359.36111833797</v>
      </c>
      <c r="H308">
        <v>0.675517018755892</v>
      </c>
      <c r="I308">
        <v>0.548393505729217</v>
      </c>
      <c r="J308">
        <v>23.0274834918308</v>
      </c>
      <c r="K308">
        <v>1.83309858157591</v>
      </c>
    </row>
    <row r="309" spans="1:11">
      <c r="A309">
        <v>307</v>
      </c>
      <c r="B309">
        <v>15.7956704023523</v>
      </c>
      <c r="C309">
        <v>1273.57276215694</v>
      </c>
      <c r="D309">
        <v>0.352294348308275</v>
      </c>
      <c r="E309">
        <v>111.119945979092</v>
      </c>
      <c r="F309">
        <v>21.3652275146693</v>
      </c>
      <c r="G309">
        <v>2360.84552256714</v>
      </c>
      <c r="H309">
        <v>0.675389729069466</v>
      </c>
      <c r="I309">
        <v>0.548290224577932</v>
      </c>
      <c r="J309">
        <v>23.0246546152526</v>
      </c>
      <c r="K309">
        <v>1.83309858157591</v>
      </c>
    </row>
    <row r="310" spans="1:11">
      <c r="A310">
        <v>308</v>
      </c>
      <c r="B310">
        <v>15.801271889605</v>
      </c>
      <c r="C310">
        <v>1274.08577125564</v>
      </c>
      <c r="D310">
        <v>0.352279306092858</v>
      </c>
      <c r="E310">
        <v>111.1549063655</v>
      </c>
      <c r="F310">
        <v>21.3566248315862</v>
      </c>
      <c r="G310">
        <v>2359.57752289748</v>
      </c>
      <c r="H310">
        <v>0.675469358437796</v>
      </c>
      <c r="I310">
        <v>0.548354834274768</v>
      </c>
      <c r="J310">
        <v>23.0267265950824</v>
      </c>
      <c r="K310">
        <v>1.83309858157591</v>
      </c>
    </row>
    <row r="311" spans="1:11">
      <c r="A311">
        <v>309</v>
      </c>
      <c r="B311">
        <v>15.79860867827</v>
      </c>
      <c r="C311">
        <v>1274.04140384669</v>
      </c>
      <c r="D311">
        <v>0.352260242695652</v>
      </c>
      <c r="E311">
        <v>111.149172416397</v>
      </c>
      <c r="F311">
        <v>21.3573685578929</v>
      </c>
      <c r="G311">
        <v>2359.57078949468</v>
      </c>
      <c r="H311">
        <v>0.675491084290446</v>
      </c>
      <c r="I311">
        <v>0.548372462401071</v>
      </c>
      <c r="J311">
        <v>23.0272815832093</v>
      </c>
      <c r="K311">
        <v>1.83309858157591</v>
      </c>
    </row>
    <row r="312" spans="1:11">
      <c r="A312">
        <v>310</v>
      </c>
      <c r="B312">
        <v>15.8019914400218</v>
      </c>
      <c r="C312">
        <v>1274.21540786429</v>
      </c>
      <c r="D312">
        <v>0.352260354619398</v>
      </c>
      <c r="E312">
        <v>111.162059714787</v>
      </c>
      <c r="F312">
        <v>21.3544520432192</v>
      </c>
      <c r="G312">
        <v>2359.21820659538</v>
      </c>
      <c r="H312">
        <v>0.675495322228156</v>
      </c>
      <c r="I312">
        <v>0.548375900733037</v>
      </c>
      <c r="J312">
        <v>23.0276625240348</v>
      </c>
      <c r="K312">
        <v>1.83309858157591</v>
      </c>
    </row>
    <row r="313" spans="1:11">
      <c r="A313">
        <v>311</v>
      </c>
      <c r="B313">
        <v>15.8032637395952</v>
      </c>
      <c r="C313">
        <v>1274.34211750094</v>
      </c>
      <c r="D313">
        <v>0.352267326460677</v>
      </c>
      <c r="E313">
        <v>111.171776297346</v>
      </c>
      <c r="F313">
        <v>21.3523287398911</v>
      </c>
      <c r="G313">
        <v>2358.88357267267</v>
      </c>
      <c r="H313">
        <v>0.675531530156736</v>
      </c>
      <c r="I313">
        <v>0.548405279389103</v>
      </c>
      <c r="J313">
        <v>23.0279273089182</v>
      </c>
      <c r="K313">
        <v>1.83309858157591</v>
      </c>
    </row>
    <row r="314" spans="1:11">
      <c r="A314">
        <v>312</v>
      </c>
      <c r="B314">
        <v>15.8065694125605</v>
      </c>
      <c r="C314">
        <v>1274.60503096481</v>
      </c>
      <c r="D314">
        <v>0.352263936994186</v>
      </c>
      <c r="E314">
        <v>111.189185818345</v>
      </c>
      <c r="F314">
        <v>21.3479243835812</v>
      </c>
      <c r="G314">
        <v>2358.39790063305</v>
      </c>
      <c r="H314">
        <v>0.675608347641874</v>
      </c>
      <c r="I314">
        <v>0.548467608612027</v>
      </c>
      <c r="J314">
        <v>23.0290761831616</v>
      </c>
      <c r="K314">
        <v>1.83309858157591</v>
      </c>
    </row>
    <row r="315" spans="1:11">
      <c r="A315">
        <v>313</v>
      </c>
      <c r="B315">
        <v>15.8071690599425</v>
      </c>
      <c r="C315">
        <v>1274.58569570736</v>
      </c>
      <c r="D315">
        <v>0.352249360234086</v>
      </c>
      <c r="E315">
        <v>111.188792991951</v>
      </c>
      <c r="F315">
        <v>21.3482482281179</v>
      </c>
      <c r="G315">
        <v>2358.44513002928</v>
      </c>
      <c r="H315">
        <v>0.67564572456452</v>
      </c>
      <c r="I315">
        <v>0.548497936269874</v>
      </c>
      <c r="J315">
        <v>23.0287032379882</v>
      </c>
      <c r="K315">
        <v>1.83309858157591</v>
      </c>
    </row>
    <row r="316" spans="1:11">
      <c r="A316">
        <v>314</v>
      </c>
      <c r="B316">
        <v>15.8059544031515</v>
      </c>
      <c r="C316">
        <v>1274.41391829532</v>
      </c>
      <c r="D316">
        <v>0.352274047329391</v>
      </c>
      <c r="E316">
        <v>111.177372196047</v>
      </c>
      <c r="F316">
        <v>21.3511257444252</v>
      </c>
      <c r="G316">
        <v>2358.90480321359</v>
      </c>
      <c r="H316">
        <v>0.675553411667074</v>
      </c>
      <c r="I316">
        <v>0.548423034435688</v>
      </c>
      <c r="J316">
        <v>23.0279537869337</v>
      </c>
      <c r="K316">
        <v>1.83309858157591</v>
      </c>
    </row>
    <row r="317" spans="1:11">
      <c r="A317">
        <v>315</v>
      </c>
      <c r="B317">
        <v>15.806010446672</v>
      </c>
      <c r="C317">
        <v>1274.62646373686</v>
      </c>
      <c r="D317">
        <v>0.352260636510598</v>
      </c>
      <c r="E317">
        <v>111.190626332904</v>
      </c>
      <c r="F317">
        <v>21.3475654194376</v>
      </c>
      <c r="G317">
        <v>2358.25902853317</v>
      </c>
      <c r="H317">
        <v>0.675640982799832</v>
      </c>
      <c r="I317">
        <v>0.548494088592933</v>
      </c>
      <c r="J317">
        <v>23.0291973943252</v>
      </c>
      <c r="K317">
        <v>1.83309858157591</v>
      </c>
    </row>
    <row r="318" spans="1:11">
      <c r="A318">
        <v>316</v>
      </c>
      <c r="B318">
        <v>15.806623217467</v>
      </c>
      <c r="C318">
        <v>1274.69780062072</v>
      </c>
      <c r="D318">
        <v>0.352251765384843</v>
      </c>
      <c r="E318">
        <v>111.194594532323</v>
      </c>
      <c r="F318">
        <v>21.3463707293751</v>
      </c>
      <c r="G318">
        <v>2358.14984634074</v>
      </c>
      <c r="H318">
        <v>0.675653961062629</v>
      </c>
      <c r="I318">
        <v>0.54850461891012</v>
      </c>
      <c r="J318">
        <v>23.0296968275405</v>
      </c>
      <c r="K318">
        <v>1.83309858157591</v>
      </c>
    </row>
    <row r="319" spans="1:11">
      <c r="A319">
        <v>317</v>
      </c>
      <c r="B319">
        <v>15.8048957225197</v>
      </c>
      <c r="C319">
        <v>1274.50595340228</v>
      </c>
      <c r="D319">
        <v>0.352259320378324</v>
      </c>
      <c r="E319">
        <v>111.182045284032</v>
      </c>
      <c r="F319">
        <v>21.3495839288405</v>
      </c>
      <c r="G319">
        <v>2358.53448469399</v>
      </c>
      <c r="H319">
        <v>0.675591097748427</v>
      </c>
      <c r="I319">
        <v>0.548453612166806</v>
      </c>
      <c r="J319">
        <v>23.0287952527808</v>
      </c>
      <c r="K319">
        <v>1.83309858157591</v>
      </c>
    </row>
    <row r="320" spans="1:11">
      <c r="A320">
        <v>318</v>
      </c>
      <c r="B320">
        <v>15.8096667488057</v>
      </c>
      <c r="C320">
        <v>1274.89141242688</v>
      </c>
      <c r="D320">
        <v>0.352262376148357</v>
      </c>
      <c r="E320">
        <v>111.208147074943</v>
      </c>
      <c r="F320">
        <v>21.3431289557216</v>
      </c>
      <c r="G320">
        <v>2357.78906846959</v>
      </c>
      <c r="H320">
        <v>0.675652253806334</v>
      </c>
      <c r="I320">
        <v>0.548503233230346</v>
      </c>
      <c r="J320">
        <v>23.0303745576707</v>
      </c>
      <c r="K320">
        <v>1.83309858157591</v>
      </c>
    </row>
    <row r="321" spans="1:11">
      <c r="A321">
        <v>319</v>
      </c>
      <c r="B321">
        <v>15.8060539018973</v>
      </c>
      <c r="C321">
        <v>1274.5403784629</v>
      </c>
      <c r="D321">
        <v>0.352270419275356</v>
      </c>
      <c r="E321">
        <v>111.184768864205</v>
      </c>
      <c r="F321">
        <v>21.3490072811852</v>
      </c>
      <c r="G321">
        <v>2358.61047456716</v>
      </c>
      <c r="H321">
        <v>0.675594770528319</v>
      </c>
      <c r="I321">
        <v>0.548456592509388</v>
      </c>
      <c r="J321">
        <v>23.0288137530208</v>
      </c>
      <c r="K321">
        <v>1.83309858157591</v>
      </c>
    </row>
    <row r="322" spans="1:11">
      <c r="A322">
        <v>320</v>
      </c>
      <c r="B322">
        <v>15.8102917585846</v>
      </c>
      <c r="C322">
        <v>1274.88555176834</v>
      </c>
      <c r="D322">
        <v>0.35226827693416</v>
      </c>
      <c r="E322">
        <v>111.208646823924</v>
      </c>
      <c r="F322">
        <v>21.3432270702471</v>
      </c>
      <c r="G322">
        <v>2357.88210420868</v>
      </c>
      <c r="H322">
        <v>0.675677676912706</v>
      </c>
      <c r="I322">
        <v>0.548523861828849</v>
      </c>
      <c r="J322">
        <v>23.0300931491644</v>
      </c>
      <c r="K322">
        <v>1.83309858157591</v>
      </c>
    </row>
    <row r="323" spans="1:11">
      <c r="A323">
        <v>321</v>
      </c>
      <c r="B323">
        <v>15.8075107332543</v>
      </c>
      <c r="C323">
        <v>1274.6744040349</v>
      </c>
      <c r="D323">
        <v>0.352267785921696</v>
      </c>
      <c r="E323">
        <v>111.193929284539</v>
      </c>
      <c r="F323">
        <v>21.346762540957</v>
      </c>
      <c r="G323">
        <v>2358.2918626189</v>
      </c>
      <c r="H323">
        <v>0.675624599826221</v>
      </c>
      <c r="I323">
        <v>0.548480795587995</v>
      </c>
      <c r="J323">
        <v>23.0293423749551</v>
      </c>
      <c r="K323">
        <v>1.83309858157591</v>
      </c>
    </row>
    <row r="324" spans="1:11">
      <c r="A324">
        <v>322</v>
      </c>
      <c r="B324">
        <v>15.8033632901194</v>
      </c>
      <c r="C324">
        <v>1274.38448048809</v>
      </c>
      <c r="D324">
        <v>0.35225408413942</v>
      </c>
      <c r="E324">
        <v>111.173884874335</v>
      </c>
      <c r="F324">
        <v>21.3516189474839</v>
      </c>
      <c r="G324">
        <v>2358.68823184191</v>
      </c>
      <c r="H324">
        <v>0.675540674602807</v>
      </c>
      <c r="I324">
        <v>0.54841269883787</v>
      </c>
      <c r="J324">
        <v>23.0282848588074</v>
      </c>
      <c r="K324">
        <v>1.83309858157591</v>
      </c>
    </row>
    <row r="325" spans="1:11">
      <c r="A325">
        <v>323</v>
      </c>
      <c r="B325">
        <v>15.8037636873574</v>
      </c>
      <c r="C325">
        <v>1274.40972196669</v>
      </c>
      <c r="D325">
        <v>0.352257054542596</v>
      </c>
      <c r="E325">
        <v>111.175815896732</v>
      </c>
      <c r="F325">
        <v>21.3511960486128</v>
      </c>
      <c r="G325">
        <v>2358.64308864109</v>
      </c>
      <c r="H325">
        <v>0.675548576987875</v>
      </c>
      <c r="I325">
        <v>0.548419110819496</v>
      </c>
      <c r="J325">
        <v>23.0283347752489</v>
      </c>
      <c r="K325">
        <v>1.83309858157591</v>
      </c>
    </row>
    <row r="326" spans="1:11">
      <c r="A326">
        <v>324</v>
      </c>
      <c r="B326">
        <v>15.8025295079853</v>
      </c>
      <c r="C326">
        <v>1274.37144601532</v>
      </c>
      <c r="D326">
        <v>0.352254982400152</v>
      </c>
      <c r="E326">
        <v>111.172534327993</v>
      </c>
      <c r="F326">
        <v>21.3518373352206</v>
      </c>
      <c r="G326">
        <v>2358.69750290253</v>
      </c>
      <c r="H326">
        <v>0.675544010685317</v>
      </c>
      <c r="I326">
        <v>0.548415405725261</v>
      </c>
      <c r="J326">
        <v>23.0283764049168</v>
      </c>
      <c r="K326">
        <v>1.83309858157591</v>
      </c>
    </row>
    <row r="327" spans="1:11">
      <c r="A327">
        <v>325</v>
      </c>
      <c r="B327">
        <v>15.8008694425745</v>
      </c>
      <c r="C327">
        <v>1274.23437413854</v>
      </c>
      <c r="D327">
        <v>0.35225942712592</v>
      </c>
      <c r="E327">
        <v>111.163112690092</v>
      </c>
      <c r="F327">
        <v>21.3541341940055</v>
      </c>
      <c r="G327">
        <v>2359.02107193075</v>
      </c>
      <c r="H327">
        <v>0.675521777630546</v>
      </c>
      <c r="I327">
        <v>0.548397366224162</v>
      </c>
      <c r="J327">
        <v>23.027853394757</v>
      </c>
      <c r="K327">
        <v>1.83309858157591</v>
      </c>
    </row>
    <row r="328" spans="1:11">
      <c r="A328">
        <v>326</v>
      </c>
      <c r="B328">
        <v>15.8003571624746</v>
      </c>
      <c r="C328">
        <v>1274.12623551909</v>
      </c>
      <c r="D328">
        <v>0.352268444317392</v>
      </c>
      <c r="E328">
        <v>111.156600170371</v>
      </c>
      <c r="F328">
        <v>21.355946578467</v>
      </c>
      <c r="G328">
        <v>2359.32643790552</v>
      </c>
      <c r="H328">
        <v>0.675498957101418</v>
      </c>
      <c r="I328">
        <v>0.548378850072346</v>
      </c>
      <c r="J328">
        <v>23.0271835221406</v>
      </c>
      <c r="K328">
        <v>1.83309858157591</v>
      </c>
    </row>
    <row r="329" spans="1:11">
      <c r="A329">
        <v>327</v>
      </c>
      <c r="B329">
        <v>15.8012545247304</v>
      </c>
      <c r="C329">
        <v>1274.29252611806</v>
      </c>
      <c r="D329">
        <v>0.352251819657444</v>
      </c>
      <c r="E329">
        <v>111.166525727968</v>
      </c>
      <c r="F329">
        <v>21.3531597041228</v>
      </c>
      <c r="G329">
        <v>2358.87332211944</v>
      </c>
      <c r="H329">
        <v>0.675538617411071</v>
      </c>
      <c r="I329">
        <v>0.548411029785345</v>
      </c>
      <c r="J329">
        <v>23.0282212176851</v>
      </c>
      <c r="K329">
        <v>1.83309858157591</v>
      </c>
    </row>
    <row r="330" spans="1:11">
      <c r="A330">
        <v>328</v>
      </c>
      <c r="B330">
        <v>15.800359315069</v>
      </c>
      <c r="C330">
        <v>1274.22860764886</v>
      </c>
      <c r="D330">
        <v>0.352258078384923</v>
      </c>
      <c r="E330">
        <v>111.16203674551</v>
      </c>
      <c r="F330">
        <v>21.3542308316054</v>
      </c>
      <c r="G330">
        <v>2358.96212515083</v>
      </c>
      <c r="H330">
        <v>0.675502207349823</v>
      </c>
      <c r="I330">
        <v>0.548381486800618</v>
      </c>
      <c r="J330">
        <v>23.0280196647595</v>
      </c>
      <c r="K330">
        <v>1.83309858157591</v>
      </c>
    </row>
    <row r="331" spans="1:11">
      <c r="A331">
        <v>329</v>
      </c>
      <c r="B331">
        <v>15.8010349772485</v>
      </c>
      <c r="C331">
        <v>1274.24135204601</v>
      </c>
      <c r="D331">
        <v>0.352257613264742</v>
      </c>
      <c r="E331">
        <v>111.163417443973</v>
      </c>
      <c r="F331">
        <v>21.3540172560547</v>
      </c>
      <c r="G331">
        <v>2359.04067766989</v>
      </c>
      <c r="H331">
        <v>0.675526077223541</v>
      </c>
      <c r="I331">
        <v>0.548400854928429</v>
      </c>
      <c r="J331">
        <v>23.0279150337197</v>
      </c>
      <c r="K331">
        <v>1.83309858157591</v>
      </c>
    </row>
    <row r="332" spans="1:11">
      <c r="A332">
        <v>330</v>
      </c>
      <c r="B332">
        <v>15.7998865512958</v>
      </c>
      <c r="C332">
        <v>1274.18216746151</v>
      </c>
      <c r="D332">
        <v>0.352251936273924</v>
      </c>
      <c r="E332">
        <v>111.159166741839</v>
      </c>
      <c r="F332">
        <v>21.355009130428</v>
      </c>
      <c r="G332">
        <v>2359.14367318374</v>
      </c>
      <c r="H332">
        <v>0.675533791744289</v>
      </c>
      <c r="I332">
        <v>0.548407114529273</v>
      </c>
      <c r="J332">
        <v>23.0277424220367</v>
      </c>
      <c r="K332">
        <v>1.83309858157591</v>
      </c>
    </row>
    <row r="333" spans="1:11">
      <c r="A333">
        <v>331</v>
      </c>
      <c r="B333">
        <v>15.8014918073373</v>
      </c>
      <c r="C333">
        <v>1274.32551787869</v>
      </c>
      <c r="D333">
        <v>0.35225455533619</v>
      </c>
      <c r="E333">
        <v>111.168922016444</v>
      </c>
      <c r="F333">
        <v>21.3526068796491</v>
      </c>
      <c r="G333">
        <v>2358.89732283569</v>
      </c>
      <c r="H333">
        <v>0.675584489846129</v>
      </c>
      <c r="I333">
        <v>0.548448250674315</v>
      </c>
      <c r="J333">
        <v>23.0283188565402</v>
      </c>
      <c r="K333">
        <v>1.83309858157591</v>
      </c>
    </row>
    <row r="334" spans="1:11">
      <c r="A334">
        <v>332</v>
      </c>
      <c r="B334">
        <v>15.7997919705469</v>
      </c>
      <c r="C334">
        <v>1274.16969453283</v>
      </c>
      <c r="D334">
        <v>0.352256782306818</v>
      </c>
      <c r="E334">
        <v>111.158250629504</v>
      </c>
      <c r="F334">
        <v>21.355218175979</v>
      </c>
      <c r="G334">
        <v>2359.18729099097</v>
      </c>
      <c r="H334">
        <v>0.675519951553053</v>
      </c>
      <c r="I334">
        <v>0.548395884703746</v>
      </c>
      <c r="J334">
        <v>23.0277152977437</v>
      </c>
      <c r="K334">
        <v>1.83309858157591</v>
      </c>
    </row>
    <row r="335" spans="1:11">
      <c r="A335">
        <v>333</v>
      </c>
      <c r="B335">
        <v>15.7991080260235</v>
      </c>
      <c r="C335">
        <v>1274.02055659059</v>
      </c>
      <c r="D335">
        <v>0.352253204701246</v>
      </c>
      <c r="E335">
        <v>111.149060000929</v>
      </c>
      <c r="F335">
        <v>21.357718036188</v>
      </c>
      <c r="G335">
        <v>2359.54521407301</v>
      </c>
      <c r="H335">
        <v>0.6755043688293</v>
      </c>
      <c r="I335">
        <v>0.548383241382678</v>
      </c>
      <c r="J335">
        <v>23.0268207518578</v>
      </c>
      <c r="K335">
        <v>1.83309858157591</v>
      </c>
    </row>
    <row r="336" spans="1:11">
      <c r="A336">
        <v>334</v>
      </c>
      <c r="B336">
        <v>15.7971807202851</v>
      </c>
      <c r="C336">
        <v>1273.84961682027</v>
      </c>
      <c r="D336">
        <v>0.352255230243842</v>
      </c>
      <c r="E336">
        <v>111.137799701864</v>
      </c>
      <c r="F336">
        <v>21.3605840600634</v>
      </c>
      <c r="G336">
        <v>2359.89480083219</v>
      </c>
      <c r="H336">
        <v>0.675467486656608</v>
      </c>
      <c r="I336">
        <v>0.548353315625531</v>
      </c>
      <c r="J336">
        <v>23.0260412207791</v>
      </c>
      <c r="K336">
        <v>1.83309858157591</v>
      </c>
    </row>
    <row r="337" spans="1:11">
      <c r="A337">
        <v>335</v>
      </c>
      <c r="B337">
        <v>15.7983801472331</v>
      </c>
      <c r="C337">
        <v>1274.03160160039</v>
      </c>
      <c r="D337">
        <v>0.352247922578674</v>
      </c>
      <c r="E337">
        <v>111.149405915058</v>
      </c>
      <c r="F337">
        <v>21.3575328789243</v>
      </c>
      <c r="G337">
        <v>2359.42744785818</v>
      </c>
      <c r="H337">
        <v>0.675493850478146</v>
      </c>
      <c r="I337">
        <v>0.548374706395524</v>
      </c>
      <c r="J337">
        <v>23.0270096071266</v>
      </c>
      <c r="K337">
        <v>1.83309858157591</v>
      </c>
    </row>
    <row r="338" spans="1:11">
      <c r="A338">
        <v>336</v>
      </c>
      <c r="B338">
        <v>15.7985682499208</v>
      </c>
      <c r="C338">
        <v>1274.09589253459</v>
      </c>
      <c r="D338">
        <v>0.352240107231411</v>
      </c>
      <c r="E338">
        <v>111.153357008369</v>
      </c>
      <c r="F338">
        <v>21.3564551768855</v>
      </c>
      <c r="G338">
        <v>2359.2430393173</v>
      </c>
      <c r="H338">
        <v>0.675519765511478</v>
      </c>
      <c r="I338">
        <v>0.548395733531186</v>
      </c>
      <c r="J338">
        <v>23.0273867291564</v>
      </c>
      <c r="K338">
        <v>1.83309858157591</v>
      </c>
    </row>
    <row r="339" spans="1:11">
      <c r="A339">
        <v>337</v>
      </c>
      <c r="B339">
        <v>15.7974106562536</v>
      </c>
      <c r="C339">
        <v>1273.95903011844</v>
      </c>
      <c r="D339">
        <v>0.35225208329001</v>
      </c>
      <c r="E339">
        <v>111.143916127662</v>
      </c>
      <c r="F339">
        <v>21.3587495175879</v>
      </c>
      <c r="G339">
        <v>2359.70039902756</v>
      </c>
      <c r="H339">
        <v>0.675500479302629</v>
      </c>
      <c r="I339">
        <v>0.54838008545165</v>
      </c>
      <c r="J339">
        <v>23.026851162164</v>
      </c>
      <c r="K339">
        <v>1.83309858157591</v>
      </c>
    </row>
    <row r="340" spans="1:11">
      <c r="A340">
        <v>338</v>
      </c>
      <c r="B340">
        <v>15.7985380300816</v>
      </c>
      <c r="C340">
        <v>1274.05328163382</v>
      </c>
      <c r="D340">
        <v>0.352249494634189</v>
      </c>
      <c r="E340">
        <v>111.150735574292</v>
      </c>
      <c r="F340">
        <v>21.3571694466932</v>
      </c>
      <c r="G340">
        <v>2359.3881322497</v>
      </c>
      <c r="H340">
        <v>0.675501419503451</v>
      </c>
      <c r="I340">
        <v>0.548380847909828</v>
      </c>
      <c r="J340">
        <v>23.0271343336786</v>
      </c>
      <c r="K340">
        <v>1.83309858157591</v>
      </c>
    </row>
    <row r="341" spans="1:11">
      <c r="A341">
        <v>339</v>
      </c>
      <c r="B341">
        <v>15.7945257617283</v>
      </c>
      <c r="C341">
        <v>1273.80462550786</v>
      </c>
      <c r="D341">
        <v>0.352233338448497</v>
      </c>
      <c r="E341">
        <v>111.133094154463</v>
      </c>
      <c r="F341">
        <v>21.361338524831</v>
      </c>
      <c r="G341">
        <v>2359.7291644098</v>
      </c>
      <c r="H341">
        <v>0.675458513953548</v>
      </c>
      <c r="I341">
        <v>0.548346034503713</v>
      </c>
      <c r="J341">
        <v>23.026353085089</v>
      </c>
      <c r="K341">
        <v>1.83309858157591</v>
      </c>
    </row>
    <row r="342" spans="1:11">
      <c r="A342">
        <v>340</v>
      </c>
      <c r="B342">
        <v>15.7963765933582</v>
      </c>
      <c r="C342">
        <v>1273.89117551216</v>
      </c>
      <c r="D342">
        <v>0.352241507667405</v>
      </c>
      <c r="E342">
        <v>111.139721353595</v>
      </c>
      <c r="F342">
        <v>21.3598872046738</v>
      </c>
      <c r="G342">
        <v>2359.61794854942</v>
      </c>
      <c r="H342">
        <v>0.675453271976564</v>
      </c>
      <c r="I342">
        <v>0.548341781087889</v>
      </c>
      <c r="J342">
        <v>23.0264915972178</v>
      </c>
      <c r="K342">
        <v>1.83309858157591</v>
      </c>
    </row>
    <row r="343" spans="1:11">
      <c r="A343">
        <v>341</v>
      </c>
      <c r="B343">
        <v>15.800171747596</v>
      </c>
      <c r="C343">
        <v>1274.15786486625</v>
      </c>
      <c r="D343">
        <v>0.352255188902126</v>
      </c>
      <c r="E343">
        <v>111.158446863249</v>
      </c>
      <c r="F343">
        <v>21.3554164442766</v>
      </c>
      <c r="G343">
        <v>2359.22005745577</v>
      </c>
      <c r="H343">
        <v>0.675534232215966</v>
      </c>
      <c r="I343">
        <v>0.548407472001418</v>
      </c>
      <c r="J343">
        <v>23.0274020760106</v>
      </c>
      <c r="K343">
        <v>1.83309858157591</v>
      </c>
    </row>
    <row r="344" spans="1:11">
      <c r="A344">
        <v>342</v>
      </c>
      <c r="B344">
        <v>15.7988179073442</v>
      </c>
      <c r="C344">
        <v>1274.05920274993</v>
      </c>
      <c r="D344">
        <v>0.352245515323941</v>
      </c>
      <c r="E344">
        <v>111.151280410857</v>
      </c>
      <c r="F344">
        <v>21.3570701904893</v>
      </c>
      <c r="G344">
        <v>2359.3600019246</v>
      </c>
      <c r="H344">
        <v>0.675497223059345</v>
      </c>
      <c r="I344">
        <v>0.548377442822715</v>
      </c>
      <c r="J344">
        <v>23.027115112214</v>
      </c>
      <c r="K344">
        <v>1.83309858157591</v>
      </c>
    </row>
    <row r="345" spans="1:11">
      <c r="A345">
        <v>343</v>
      </c>
      <c r="B345">
        <v>15.7993088592072</v>
      </c>
      <c r="C345">
        <v>1274.02219926323</v>
      </c>
      <c r="D345">
        <v>0.35225382894929</v>
      </c>
      <c r="E345">
        <v>111.149726685038</v>
      </c>
      <c r="F345">
        <v>21.357690498411</v>
      </c>
      <c r="G345">
        <v>2359.54472050438</v>
      </c>
      <c r="H345">
        <v>0.67549725311236</v>
      </c>
      <c r="I345">
        <v>0.548377467479692</v>
      </c>
      <c r="J345">
        <v>23.0266903470079</v>
      </c>
      <c r="K345">
        <v>1.83309858157591</v>
      </c>
    </row>
    <row r="346" spans="1:11">
      <c r="A346">
        <v>344</v>
      </c>
      <c r="B346">
        <v>15.7978006335297</v>
      </c>
      <c r="C346">
        <v>1274.00219269302</v>
      </c>
      <c r="D346">
        <v>0.352247888513348</v>
      </c>
      <c r="E346">
        <v>111.147036836869</v>
      </c>
      <c r="F346">
        <v>21.3580258935438</v>
      </c>
      <c r="G346">
        <v>2359.46208677105</v>
      </c>
      <c r="H346">
        <v>0.675480610827358</v>
      </c>
      <c r="I346">
        <v>0.548363963771407</v>
      </c>
      <c r="J346">
        <v>23.0269929397011</v>
      </c>
      <c r="K346">
        <v>1.83309858157591</v>
      </c>
    </row>
    <row r="347" spans="1:11">
      <c r="A347">
        <v>345</v>
      </c>
      <c r="B347">
        <v>15.8021123042445</v>
      </c>
      <c r="C347">
        <v>1274.36981011651</v>
      </c>
      <c r="D347">
        <v>0.352236712185326</v>
      </c>
      <c r="E347">
        <v>111.171997791796</v>
      </c>
      <c r="F347">
        <v>21.3518647444114</v>
      </c>
      <c r="G347">
        <v>2358.63115334244</v>
      </c>
      <c r="H347">
        <v>0.675553493394071</v>
      </c>
      <c r="I347">
        <v>0.548423099635917</v>
      </c>
      <c r="J347">
        <v>23.0284725877866</v>
      </c>
      <c r="K347">
        <v>1.83309858157591</v>
      </c>
    </row>
    <row r="348" spans="1:11">
      <c r="A348">
        <v>346</v>
      </c>
      <c r="B348">
        <v>15.7980764121507</v>
      </c>
      <c r="C348">
        <v>1274.02640546562</v>
      </c>
      <c r="D348">
        <v>0.352243874794955</v>
      </c>
      <c r="E348">
        <v>111.148358042576</v>
      </c>
      <c r="F348">
        <v>21.3576199859252</v>
      </c>
      <c r="G348">
        <v>2359.43669850747</v>
      </c>
      <c r="H348">
        <v>0.675489795514895</v>
      </c>
      <c r="I348">
        <v>0.548371416170519</v>
      </c>
      <c r="J348">
        <v>23.0271628646066</v>
      </c>
      <c r="K348">
        <v>1.83309858157591</v>
      </c>
    </row>
    <row r="349" spans="1:11">
      <c r="A349">
        <v>347</v>
      </c>
      <c r="B349">
        <v>15.7987831887209</v>
      </c>
      <c r="C349">
        <v>1274.13678360963</v>
      </c>
      <c r="D349">
        <v>0.352234227792623</v>
      </c>
      <c r="E349">
        <v>111.155290534273</v>
      </c>
      <c r="F349">
        <v>21.355769780763</v>
      </c>
      <c r="G349">
        <v>2359.11931156596</v>
      </c>
      <c r="H349">
        <v>0.67552029151629</v>
      </c>
      <c r="I349">
        <v>0.548396160158557</v>
      </c>
      <c r="J349">
        <v>23.0277597299911</v>
      </c>
      <c r="K349">
        <v>1.83309858157591</v>
      </c>
    </row>
    <row r="350" spans="1:11">
      <c r="A350">
        <v>348</v>
      </c>
      <c r="B350">
        <v>15.7988888928208</v>
      </c>
      <c r="C350">
        <v>1274.05721375869</v>
      </c>
      <c r="D350">
        <v>0.352254070263214</v>
      </c>
      <c r="E350">
        <v>111.151172466258</v>
      </c>
      <c r="F350">
        <v>21.3571035320261</v>
      </c>
      <c r="G350">
        <v>2359.40888136829</v>
      </c>
      <c r="H350">
        <v>0.675485704442202</v>
      </c>
      <c r="I350">
        <v>0.548368096731082</v>
      </c>
      <c r="J350">
        <v>23.0271066671272</v>
      </c>
      <c r="K350">
        <v>1.83309858157591</v>
      </c>
    </row>
    <row r="351" spans="1:11">
      <c r="A351">
        <v>349</v>
      </c>
      <c r="B351">
        <v>15.7997527585828</v>
      </c>
      <c r="C351">
        <v>1274.15359058683</v>
      </c>
      <c r="D351">
        <v>0.352246600775666</v>
      </c>
      <c r="E351">
        <v>111.157250288048</v>
      </c>
      <c r="F351">
        <v>21.3554880832199</v>
      </c>
      <c r="G351">
        <v>2359.12855923064</v>
      </c>
      <c r="H351">
        <v>0.675509536590282</v>
      </c>
      <c r="I351">
        <v>0.548387433757985</v>
      </c>
      <c r="J351">
        <v>23.0276115533903</v>
      </c>
      <c r="K351">
        <v>1.83309858157591</v>
      </c>
    </row>
    <row r="352" spans="1:11">
      <c r="A352">
        <v>350</v>
      </c>
      <c r="B352">
        <v>15.7982987847205</v>
      </c>
      <c r="C352">
        <v>1274.03295138596</v>
      </c>
      <c r="D352">
        <v>0.352252513475024</v>
      </c>
      <c r="E352">
        <v>111.149077121998</v>
      </c>
      <c r="F352">
        <v>21.3575102514958</v>
      </c>
      <c r="G352">
        <v>2359.41937960471</v>
      </c>
      <c r="H352">
        <v>0.675476154380149</v>
      </c>
      <c r="I352">
        <v>0.548360347820561</v>
      </c>
      <c r="J352">
        <v>23.0271312156213</v>
      </c>
      <c r="K352">
        <v>1.83309858157591</v>
      </c>
    </row>
    <row r="353" spans="1:11">
      <c r="A353">
        <v>351</v>
      </c>
      <c r="B353">
        <v>15.7979143944217</v>
      </c>
      <c r="C353">
        <v>1273.99421082891</v>
      </c>
      <c r="D353">
        <v>0.35224857258702</v>
      </c>
      <c r="E353">
        <v>111.146668713746</v>
      </c>
      <c r="F353">
        <v>21.358159706444</v>
      </c>
      <c r="G353">
        <v>2359.50025004772</v>
      </c>
      <c r="H353">
        <v>0.675483236369404</v>
      </c>
      <c r="I353">
        <v>0.548366094206521</v>
      </c>
      <c r="J353">
        <v>23.0269074790801</v>
      </c>
      <c r="K353">
        <v>1.83309858157591</v>
      </c>
    </row>
    <row r="354" spans="1:11">
      <c r="A354">
        <v>352</v>
      </c>
      <c r="B354">
        <v>15.7989112418935</v>
      </c>
      <c r="C354">
        <v>1274.1317620809</v>
      </c>
      <c r="D354">
        <v>0.352248471921478</v>
      </c>
      <c r="E354">
        <v>111.155526772782</v>
      </c>
      <c r="F354">
        <v>21.3558539467925</v>
      </c>
      <c r="G354">
        <v>2359.18931461777</v>
      </c>
      <c r="H354">
        <v>0.675513525498207</v>
      </c>
      <c r="I354">
        <v>0.548390670365491</v>
      </c>
      <c r="J354">
        <v>23.0276123823395</v>
      </c>
      <c r="K354">
        <v>1.83309858157591</v>
      </c>
    </row>
    <row r="355" spans="1:11">
      <c r="A355">
        <v>353</v>
      </c>
      <c r="B355">
        <v>15.7990531013902</v>
      </c>
      <c r="C355">
        <v>1274.12627750908</v>
      </c>
      <c r="D355">
        <v>0.352251433720683</v>
      </c>
      <c r="E355">
        <v>111.155374238442</v>
      </c>
      <c r="F355">
        <v>21.3559458746623</v>
      </c>
      <c r="G355">
        <v>2359.22867075125</v>
      </c>
      <c r="H355">
        <v>0.675510052747775</v>
      </c>
      <c r="I355">
        <v>0.548387852658241</v>
      </c>
      <c r="J355">
        <v>23.0275290793856</v>
      </c>
      <c r="K355">
        <v>1.83309858157591</v>
      </c>
    </row>
    <row r="356" spans="1:11">
      <c r="A356">
        <v>354</v>
      </c>
      <c r="B356">
        <v>15.7968616371628</v>
      </c>
      <c r="C356">
        <v>1274.00734355429</v>
      </c>
      <c r="D356">
        <v>0.352246426707134</v>
      </c>
      <c r="E356">
        <v>111.146917925679</v>
      </c>
      <c r="F356">
        <v>21.3579395422138</v>
      </c>
      <c r="G356">
        <v>2359.36913559537</v>
      </c>
      <c r="H356">
        <v>0.675489290301658</v>
      </c>
      <c r="I356">
        <v>0.548371006075555</v>
      </c>
      <c r="J356">
        <v>23.0271747479624</v>
      </c>
      <c r="K356">
        <v>1.83309858157591</v>
      </c>
    </row>
    <row r="357" spans="1:11">
      <c r="A357">
        <v>355</v>
      </c>
      <c r="B357">
        <v>15.7986065724462</v>
      </c>
      <c r="C357">
        <v>1274.12734436246</v>
      </c>
      <c r="D357">
        <v>0.352247483109306</v>
      </c>
      <c r="E357">
        <v>111.154937911094</v>
      </c>
      <c r="F357">
        <v>21.3559279928838</v>
      </c>
      <c r="G357">
        <v>2359.18940475298</v>
      </c>
      <c r="H357">
        <v>0.675514139579793</v>
      </c>
      <c r="I357">
        <v>0.548391168632256</v>
      </c>
      <c r="J357">
        <v>23.0276753789415</v>
      </c>
      <c r="K357">
        <v>1.83309858157591</v>
      </c>
    </row>
    <row r="358" spans="1:11">
      <c r="A358">
        <v>356</v>
      </c>
      <c r="B358">
        <v>15.7989500137382</v>
      </c>
      <c r="C358">
        <v>1274.12048552504</v>
      </c>
      <c r="D358">
        <v>0.352252951946913</v>
      </c>
      <c r="E358">
        <v>111.154789320096</v>
      </c>
      <c r="F358">
        <v>21.3560429559817</v>
      </c>
      <c r="G358">
        <v>2359.29119141504</v>
      </c>
      <c r="H358">
        <v>0.675521697195216</v>
      </c>
      <c r="I358">
        <v>0.548397301059896</v>
      </c>
      <c r="J358">
        <v>23.0275510975151</v>
      </c>
      <c r="K358">
        <v>1.83309858157591</v>
      </c>
    </row>
    <row r="359" spans="1:11">
      <c r="A359">
        <v>357</v>
      </c>
      <c r="B359">
        <v>15.7992622494999</v>
      </c>
      <c r="C359">
        <v>1274.13771875295</v>
      </c>
      <c r="D359">
        <v>0.352250899593188</v>
      </c>
      <c r="E359">
        <v>111.156109480166</v>
      </c>
      <c r="F359">
        <v>21.3557541068643</v>
      </c>
      <c r="G359">
        <v>2359.21200791877</v>
      </c>
      <c r="H359">
        <v>0.675518725394522</v>
      </c>
      <c r="I359">
        <v>0.548394889665567</v>
      </c>
      <c r="J359">
        <v>23.0275798660251</v>
      </c>
      <c r="K359">
        <v>1.83309858157591</v>
      </c>
    </row>
    <row r="360" spans="1:11">
      <c r="A360">
        <v>358</v>
      </c>
      <c r="B360">
        <v>15.8001955692746</v>
      </c>
      <c r="C360">
        <v>1274.20822688378</v>
      </c>
      <c r="D360">
        <v>0.352255045518792</v>
      </c>
      <c r="E360">
        <v>111.161147478513</v>
      </c>
      <c r="F360">
        <v>21.3545723892511</v>
      </c>
      <c r="G360">
        <v>2359.09101213319</v>
      </c>
      <c r="H360">
        <v>0.67553931972299</v>
      </c>
      <c r="I360">
        <v>0.548411599798445</v>
      </c>
      <c r="J360">
        <v>23.0278058552979</v>
      </c>
      <c r="K360">
        <v>1.83309858157591</v>
      </c>
    </row>
    <row r="361" spans="1:11">
      <c r="A361">
        <v>359</v>
      </c>
      <c r="B361">
        <v>15.7985137754684</v>
      </c>
      <c r="C361">
        <v>1274.07164253629</v>
      </c>
      <c r="D361">
        <v>0.352253368247976</v>
      </c>
      <c r="E361">
        <v>111.15161139698</v>
      </c>
      <c r="F361">
        <v>21.3568616642325</v>
      </c>
      <c r="G361">
        <v>2359.36578094039</v>
      </c>
      <c r="H361">
        <v>0.675505613009902</v>
      </c>
      <c r="I361">
        <v>0.54838425047714</v>
      </c>
      <c r="J361">
        <v>23.0273156727743</v>
      </c>
      <c r="K361">
        <v>1.83309858157591</v>
      </c>
    </row>
    <row r="362" spans="1:11">
      <c r="A362">
        <v>360</v>
      </c>
      <c r="B362">
        <v>15.8015129714127</v>
      </c>
      <c r="C362">
        <v>1274.32421199639</v>
      </c>
      <c r="D362">
        <v>0.352248088638453</v>
      </c>
      <c r="E362">
        <v>111.168761088097</v>
      </c>
      <c r="F362">
        <v>21.3526287610441</v>
      </c>
      <c r="G362">
        <v>2358.80068587013</v>
      </c>
      <c r="H362">
        <v>0.675556507416254</v>
      </c>
      <c r="I362">
        <v>0.548425545505518</v>
      </c>
      <c r="J362">
        <v>23.028331864235</v>
      </c>
      <c r="K362">
        <v>1.83309858157591</v>
      </c>
    </row>
    <row r="363" spans="1:11">
      <c r="A363">
        <v>361</v>
      </c>
      <c r="B363">
        <v>15.8008883881823</v>
      </c>
      <c r="C363">
        <v>1274.26227953747</v>
      </c>
      <c r="D363">
        <v>0.352250404259822</v>
      </c>
      <c r="E363">
        <v>111.164773140619</v>
      </c>
      <c r="F363">
        <v>21.3536665543028</v>
      </c>
      <c r="G363">
        <v>2358.92751436587</v>
      </c>
      <c r="H363">
        <v>0.675538424726244</v>
      </c>
      <c r="I363">
        <v>0.548410873364224</v>
      </c>
      <c r="J363">
        <v>23.0280286901731</v>
      </c>
      <c r="K363">
        <v>1.83309858157591</v>
      </c>
    </row>
    <row r="364" spans="1:11">
      <c r="A364">
        <v>362</v>
      </c>
      <c r="B364">
        <v>15.8005584351159</v>
      </c>
      <c r="C364">
        <v>1274.27002364225</v>
      </c>
      <c r="D364">
        <v>0.352241054363933</v>
      </c>
      <c r="E364">
        <v>111.164905261687</v>
      </c>
      <c r="F364">
        <v>21.3535367819404</v>
      </c>
      <c r="G364">
        <v>2358.82709340317</v>
      </c>
      <c r="H364">
        <v>0.675538971396154</v>
      </c>
      <c r="I364">
        <v>0.548411316684463</v>
      </c>
      <c r="J364">
        <v>23.0281652253955</v>
      </c>
      <c r="K364">
        <v>1.83309858157591</v>
      </c>
    </row>
    <row r="365" spans="1:11">
      <c r="A365">
        <v>363</v>
      </c>
      <c r="B365">
        <v>15.8015618200071</v>
      </c>
      <c r="C365">
        <v>1274.32555692452</v>
      </c>
      <c r="D365">
        <v>0.352246364420996</v>
      </c>
      <c r="E365">
        <v>111.168870234763</v>
      </c>
      <c r="F365">
        <v>21.3526062253969</v>
      </c>
      <c r="G365">
        <v>2358.78886713911</v>
      </c>
      <c r="H365">
        <v>0.675555138049122</v>
      </c>
      <c r="I365">
        <v>0.548424434358496</v>
      </c>
      <c r="J365">
        <v>23.0283316092099</v>
      </c>
      <c r="K365">
        <v>1.83309858157591</v>
      </c>
    </row>
    <row r="366" spans="1:11">
      <c r="A366">
        <v>364</v>
      </c>
      <c r="B366">
        <v>15.8024389729943</v>
      </c>
      <c r="C366">
        <v>1274.3703991499</v>
      </c>
      <c r="D366">
        <v>0.352250650249608</v>
      </c>
      <c r="E366">
        <v>111.17220055814</v>
      </c>
      <c r="F366">
        <v>21.3518548752546</v>
      </c>
      <c r="G366">
        <v>2358.73230868549</v>
      </c>
      <c r="H366">
        <v>0.675564255505138</v>
      </c>
      <c r="I366">
        <v>0.548431832297908</v>
      </c>
      <c r="J366">
        <v>23.0284297190099</v>
      </c>
      <c r="K366">
        <v>1.83309858157591</v>
      </c>
    </row>
    <row r="367" spans="1:11">
      <c r="A367">
        <v>365</v>
      </c>
      <c r="B367">
        <v>15.8016206757508</v>
      </c>
      <c r="C367">
        <v>1274.34685434884</v>
      </c>
      <c r="D367">
        <v>0.352245019238551</v>
      </c>
      <c r="E367">
        <v>111.170266815486</v>
      </c>
      <c r="F367">
        <v>21.3522493715989</v>
      </c>
      <c r="G367">
        <v>2358.73670150624</v>
      </c>
      <c r="H367">
        <v>0.675567451151368</v>
      </c>
      <c r="I367">
        <v>0.548434425139265</v>
      </c>
      <c r="J367">
        <v>23.0284344613218</v>
      </c>
      <c r="K367">
        <v>1.83309858157591</v>
      </c>
    </row>
    <row r="368" spans="1:11">
      <c r="A368">
        <v>366</v>
      </c>
      <c r="B368">
        <v>15.8041698037805</v>
      </c>
      <c r="C368">
        <v>1274.54994808835</v>
      </c>
      <c r="D368">
        <v>0.352245693480571</v>
      </c>
      <c r="E368">
        <v>111.184108186091</v>
      </c>
      <c r="F368">
        <v>21.348846987739</v>
      </c>
      <c r="G368">
        <v>2358.36643049678</v>
      </c>
      <c r="H368">
        <v>0.675621995616289</v>
      </c>
      <c r="I368">
        <v>0.548478682115744</v>
      </c>
      <c r="J368">
        <v>23.0292331154316</v>
      </c>
      <c r="K368">
        <v>1.83309858157591</v>
      </c>
    </row>
    <row r="369" spans="1:11">
      <c r="A369">
        <v>367</v>
      </c>
      <c r="B369">
        <v>15.8017581399586</v>
      </c>
      <c r="C369">
        <v>1274.37485629535</v>
      </c>
      <c r="D369">
        <v>0.352241047383239</v>
      </c>
      <c r="E369">
        <v>111.171947114188</v>
      </c>
      <c r="F369">
        <v>21.3517801968173</v>
      </c>
      <c r="G369">
        <v>2358.65025495991</v>
      </c>
      <c r="H369">
        <v>0.675572208054667</v>
      </c>
      <c r="I369">
        <v>0.548438284717151</v>
      </c>
      <c r="J369">
        <v>23.0286077799909</v>
      </c>
      <c r="K369">
        <v>1.83309858157591</v>
      </c>
    </row>
    <row r="370" spans="1:11">
      <c r="A370">
        <v>368</v>
      </c>
      <c r="B370">
        <v>15.8022211583412</v>
      </c>
      <c r="C370">
        <v>1274.39497137912</v>
      </c>
      <c r="D370">
        <v>0.35224346406267</v>
      </c>
      <c r="E370">
        <v>111.173312111374</v>
      </c>
      <c r="F370">
        <v>21.3514431797566</v>
      </c>
      <c r="G370">
        <v>2358.67741007888</v>
      </c>
      <c r="H370">
        <v>0.675588237586612</v>
      </c>
      <c r="I370">
        <v>0.548451291249332</v>
      </c>
      <c r="J370">
        <v>23.0286724660502</v>
      </c>
      <c r="K370">
        <v>1.83309858157591</v>
      </c>
    </row>
    <row r="371" spans="1:11">
      <c r="A371">
        <v>369</v>
      </c>
      <c r="B371">
        <v>15.8020172594501</v>
      </c>
      <c r="C371">
        <v>1274.36832070473</v>
      </c>
      <c r="D371">
        <v>0.352246286045812</v>
      </c>
      <c r="E371">
        <v>111.171868476328</v>
      </c>
      <c r="F371">
        <v>21.3518896992995</v>
      </c>
      <c r="G371">
        <v>2358.70557749761</v>
      </c>
      <c r="H371">
        <v>0.675568678665135</v>
      </c>
      <c r="I371">
        <v>0.548435421124931</v>
      </c>
      <c r="J371">
        <v>23.0284819902967</v>
      </c>
      <c r="K371">
        <v>1.83309858157591</v>
      </c>
    </row>
    <row r="372" spans="1:11">
      <c r="A372">
        <v>370</v>
      </c>
      <c r="B372">
        <v>15.8030693064144</v>
      </c>
      <c r="C372">
        <v>1274.47176454311</v>
      </c>
      <c r="D372">
        <v>0.352247988244719</v>
      </c>
      <c r="E372">
        <v>111.178728142797</v>
      </c>
      <c r="F372">
        <v>21.3501566507624</v>
      </c>
      <c r="G372">
        <v>2358.50171386881</v>
      </c>
      <c r="H372">
        <v>0.675595755913598</v>
      </c>
      <c r="I372">
        <v>0.548457391371034</v>
      </c>
      <c r="J372">
        <v>23.0289480068556</v>
      </c>
      <c r="K372">
        <v>1.83309858157591</v>
      </c>
    </row>
    <row r="373" spans="1:11">
      <c r="A373">
        <v>371</v>
      </c>
      <c r="B373">
        <v>15.8019655077873</v>
      </c>
      <c r="C373">
        <v>1274.37655664079</v>
      </c>
      <c r="D373">
        <v>0.352246819700288</v>
      </c>
      <c r="E373">
        <v>111.172164239955</v>
      </c>
      <c r="F373">
        <v>21.3517517080618</v>
      </c>
      <c r="G373">
        <v>2358.6795752004</v>
      </c>
      <c r="H373">
        <v>0.67556821187787</v>
      </c>
      <c r="I373">
        <v>0.548435042355829</v>
      </c>
      <c r="J373">
        <v>23.0285868705362</v>
      </c>
      <c r="K373">
        <v>1.83309858157591</v>
      </c>
    </row>
    <row r="374" spans="1:11">
      <c r="A374">
        <v>372</v>
      </c>
      <c r="B374">
        <v>15.8015502543005</v>
      </c>
      <c r="C374">
        <v>1274.34027462139</v>
      </c>
      <c r="D374">
        <v>0.35224389386831</v>
      </c>
      <c r="E374">
        <v>111.169972243386</v>
      </c>
      <c r="F374">
        <v>21.3523596184333</v>
      </c>
      <c r="G374">
        <v>2358.73029264672</v>
      </c>
      <c r="H374">
        <v>0.675562200114325</v>
      </c>
      <c r="I374">
        <v>0.548430164405918</v>
      </c>
      <c r="J374">
        <v>23.0283734454814</v>
      </c>
      <c r="K374">
        <v>1.83309858157591</v>
      </c>
    </row>
    <row r="375" spans="1:11">
      <c r="A375">
        <v>373</v>
      </c>
      <c r="B375">
        <v>15.8015805629689</v>
      </c>
      <c r="C375">
        <v>1274.32275979678</v>
      </c>
      <c r="D375">
        <v>0.352243516758033</v>
      </c>
      <c r="E375">
        <v>111.168843529232</v>
      </c>
      <c r="F375">
        <v>21.352653094188</v>
      </c>
      <c r="G375">
        <v>2358.7877121768</v>
      </c>
      <c r="H375">
        <v>0.675563956182233</v>
      </c>
      <c r="I375">
        <v>0.548431589398917</v>
      </c>
      <c r="J375">
        <v>23.0282709610077</v>
      </c>
      <c r="K375">
        <v>1.83309858157591</v>
      </c>
    </row>
    <row r="376" spans="1:11">
      <c r="A376">
        <v>374</v>
      </c>
      <c r="B376">
        <v>15.8015180742652</v>
      </c>
      <c r="C376">
        <v>1274.32063610638</v>
      </c>
      <c r="D376">
        <v>0.352242833654792</v>
      </c>
      <c r="E376">
        <v>111.168701166043</v>
      </c>
      <c r="F376">
        <v>21.3526886789719</v>
      </c>
      <c r="G376">
        <v>2358.77577912023</v>
      </c>
      <c r="H376">
        <v>0.675561263488046</v>
      </c>
      <c r="I376">
        <v>0.548429404525165</v>
      </c>
      <c r="J376">
        <v>23.0282640539681</v>
      </c>
      <c r="K376">
        <v>1.83309858157591</v>
      </c>
    </row>
    <row r="377" spans="1:11">
      <c r="A377">
        <v>375</v>
      </c>
      <c r="B377">
        <v>15.8010678061731</v>
      </c>
      <c r="C377">
        <v>1274.29808363495</v>
      </c>
      <c r="D377">
        <v>0.352241445868565</v>
      </c>
      <c r="E377">
        <v>111.167131375476</v>
      </c>
      <c r="F377">
        <v>21.3530665779168</v>
      </c>
      <c r="G377">
        <v>2358.80587735354</v>
      </c>
      <c r="H377">
        <v>0.675563050665458</v>
      </c>
      <c r="I377">
        <v>0.548430854649021</v>
      </c>
      <c r="J377">
        <v>23.0281877566452</v>
      </c>
      <c r="K377">
        <v>1.83309858157591</v>
      </c>
    </row>
    <row r="378" spans="1:11">
      <c r="A378">
        <v>376</v>
      </c>
      <c r="B378">
        <v>15.8009820168894</v>
      </c>
      <c r="C378">
        <v>1274.28166114361</v>
      </c>
      <c r="D378">
        <v>0.352241989372863</v>
      </c>
      <c r="E378">
        <v>111.16609876772</v>
      </c>
      <c r="F378">
        <v>21.3533417686865</v>
      </c>
      <c r="G378">
        <v>2358.84674639036</v>
      </c>
      <c r="H378">
        <v>0.675557997392751</v>
      </c>
      <c r="I378">
        <v>0.548426754478243</v>
      </c>
      <c r="J378">
        <v>23.0280960758467</v>
      </c>
      <c r="K378">
        <v>1.83309858157591</v>
      </c>
    </row>
    <row r="379" spans="1:11">
      <c r="A379">
        <v>377</v>
      </c>
      <c r="B379">
        <v>15.8006901860714</v>
      </c>
      <c r="C379">
        <v>1274.29366254562</v>
      </c>
      <c r="D379">
        <v>0.352237188316911</v>
      </c>
      <c r="E379">
        <v>111.166455260407</v>
      </c>
      <c r="F379">
        <v>21.3531406611659</v>
      </c>
      <c r="G379">
        <v>2358.7840385347</v>
      </c>
      <c r="H379">
        <v>0.675563411877776</v>
      </c>
      <c r="I379">
        <v>0.548431147667659</v>
      </c>
      <c r="J379">
        <v>23.0282714280881</v>
      </c>
      <c r="K379">
        <v>1.83309858157591</v>
      </c>
    </row>
    <row r="380" spans="1:11">
      <c r="A380">
        <v>378</v>
      </c>
      <c r="B380">
        <v>15.8010310952912</v>
      </c>
      <c r="C380">
        <v>1274.29221487189</v>
      </c>
      <c r="D380">
        <v>0.352241753360576</v>
      </c>
      <c r="E380">
        <v>111.166720183648</v>
      </c>
      <c r="F380">
        <v>21.353164919637</v>
      </c>
      <c r="G380">
        <v>2358.82284291159</v>
      </c>
      <c r="H380">
        <v>0.675563786020027</v>
      </c>
      <c r="I380">
        <v>0.548431451351747</v>
      </c>
      <c r="J380">
        <v>23.0281653040396</v>
      </c>
      <c r="K380">
        <v>1.83309858157591</v>
      </c>
    </row>
    <row r="381" spans="1:11">
      <c r="A381">
        <v>379</v>
      </c>
      <c r="B381">
        <v>15.8001088410214</v>
      </c>
      <c r="C381">
        <v>1274.21556863158</v>
      </c>
      <c r="D381">
        <v>0.352243691737398</v>
      </c>
      <c r="E381">
        <v>111.161526940044</v>
      </c>
      <c r="F381">
        <v>21.3544493489361</v>
      </c>
      <c r="G381">
        <v>2359.00579047186</v>
      </c>
      <c r="H381">
        <v>0.675550505653392</v>
      </c>
      <c r="I381">
        <v>0.548420675887255</v>
      </c>
      <c r="J381">
        <v>23.0278537704915</v>
      </c>
      <c r="K381">
        <v>1.83309858157591</v>
      </c>
    </row>
    <row r="382" spans="1:11">
      <c r="A382">
        <v>380</v>
      </c>
      <c r="B382">
        <v>15.7998825328325</v>
      </c>
      <c r="C382">
        <v>1274.20498466564</v>
      </c>
      <c r="D382">
        <v>0.352242785768579</v>
      </c>
      <c r="E382">
        <v>111.160744856998</v>
      </c>
      <c r="F382">
        <v>21.3546267260201</v>
      </c>
      <c r="G382">
        <v>2359.01768168001</v>
      </c>
      <c r="H382">
        <v>0.675548614410014</v>
      </c>
      <c r="I382">
        <v>0.548419141321546</v>
      </c>
      <c r="J382">
        <v>23.0278305364116</v>
      </c>
      <c r="K382">
        <v>1.83309858157591</v>
      </c>
    </row>
    <row r="383" spans="1:11">
      <c r="A383">
        <v>381</v>
      </c>
      <c r="B383">
        <v>15.800904256192</v>
      </c>
      <c r="C383">
        <v>1274.27234435022</v>
      </c>
      <c r="D383">
        <v>0.352246285228855</v>
      </c>
      <c r="E383">
        <v>111.165491279955</v>
      </c>
      <c r="F383">
        <v>21.3534978928261</v>
      </c>
      <c r="G383">
        <v>2358.91833303591</v>
      </c>
      <c r="H383">
        <v>0.675565914525744</v>
      </c>
      <c r="I383">
        <v>0.548433178581639</v>
      </c>
      <c r="J383">
        <v>23.0280522438904</v>
      </c>
      <c r="K383">
        <v>1.83309858157591</v>
      </c>
    </row>
    <row r="384" spans="1:11">
      <c r="A384">
        <v>382</v>
      </c>
      <c r="B384">
        <v>15.8010442338621</v>
      </c>
      <c r="C384">
        <v>1274.27587286237</v>
      </c>
      <c r="D384">
        <v>0.352246888946992</v>
      </c>
      <c r="E384">
        <v>111.165884818128</v>
      </c>
      <c r="F384">
        <v>21.3534387642823</v>
      </c>
      <c r="G384">
        <v>2358.91771845367</v>
      </c>
      <c r="H384">
        <v>0.675566967162781</v>
      </c>
      <c r="I384">
        <v>0.548434032695735</v>
      </c>
      <c r="J384">
        <v>23.0280261744562</v>
      </c>
      <c r="K384">
        <v>1.83309858157591</v>
      </c>
    </row>
    <row r="385" spans="1:11">
      <c r="A385">
        <v>383</v>
      </c>
      <c r="B385">
        <v>15.8013199152113</v>
      </c>
      <c r="C385">
        <v>1274.29294422163</v>
      </c>
      <c r="D385">
        <v>0.352248272174145</v>
      </c>
      <c r="E385">
        <v>111.167098190364</v>
      </c>
      <c r="F385">
        <v>21.3531526980162</v>
      </c>
      <c r="G385">
        <v>2358.90163859333</v>
      </c>
      <c r="H385">
        <v>0.675572423482661</v>
      </c>
      <c r="I385">
        <v>0.548438459959669</v>
      </c>
      <c r="J385">
        <v>23.0280796511931</v>
      </c>
      <c r="K385">
        <v>1.83309858157591</v>
      </c>
    </row>
    <row r="386" spans="1:11">
      <c r="A386">
        <v>384</v>
      </c>
      <c r="B386">
        <v>15.80225555557</v>
      </c>
      <c r="C386">
        <v>1274.36620330691</v>
      </c>
      <c r="D386">
        <v>0.352247938412169</v>
      </c>
      <c r="E386">
        <v>111.172107932411</v>
      </c>
      <c r="F386">
        <v>21.3519251761071</v>
      </c>
      <c r="G386">
        <v>2358.76405158315</v>
      </c>
      <c r="H386">
        <v>0.675593048968462</v>
      </c>
      <c r="I386">
        <v>0.548455195323353</v>
      </c>
      <c r="J386">
        <v>23.0283613020746</v>
      </c>
      <c r="K386">
        <v>1.83309858157591</v>
      </c>
    </row>
    <row r="387" spans="1:11">
      <c r="A387">
        <v>385</v>
      </c>
      <c r="B387">
        <v>15.8020235653836</v>
      </c>
      <c r="C387">
        <v>1274.32677402072</v>
      </c>
      <c r="D387">
        <v>0.35225249601082</v>
      </c>
      <c r="E387">
        <v>111.169691538577</v>
      </c>
      <c r="F387">
        <v>21.3525858317457</v>
      </c>
      <c r="G387">
        <v>2358.8757240568</v>
      </c>
      <c r="H387">
        <v>0.675584110836422</v>
      </c>
      <c r="I387">
        <v>0.54844794311121</v>
      </c>
      <c r="J387">
        <v>23.0281317113059</v>
      </c>
      <c r="K387">
        <v>1.83309858157591</v>
      </c>
    </row>
    <row r="388" spans="1:11">
      <c r="A388">
        <v>386</v>
      </c>
      <c r="B388">
        <v>15.802098413566</v>
      </c>
      <c r="C388">
        <v>1274.3515814336</v>
      </c>
      <c r="D388">
        <v>0.352248627370543</v>
      </c>
      <c r="E388">
        <v>111.171184688343</v>
      </c>
      <c r="F388">
        <v>21.3521701674812</v>
      </c>
      <c r="G388">
        <v>2358.78669605131</v>
      </c>
      <c r="H388">
        <v>0.675586954433783</v>
      </c>
      <c r="I388">
        <v>0.54845025023316</v>
      </c>
      <c r="J388">
        <v>23.0282871582892</v>
      </c>
      <c r="K388">
        <v>1.83309858157591</v>
      </c>
    </row>
    <row r="389" spans="1:11">
      <c r="A389">
        <v>387</v>
      </c>
      <c r="B389">
        <v>15.8025546274621</v>
      </c>
      <c r="C389">
        <v>1274.37545833961</v>
      </c>
      <c r="D389">
        <v>0.3522488706372</v>
      </c>
      <c r="E389">
        <v>111.1727750592</v>
      </c>
      <c r="F389">
        <v>21.3517701097456</v>
      </c>
      <c r="G389">
        <v>2358.76941783375</v>
      </c>
      <c r="H389">
        <v>0.675595012283497</v>
      </c>
      <c r="I389">
        <v>0.548456788395051</v>
      </c>
      <c r="J389">
        <v>23.0283806434588</v>
      </c>
      <c r="K389">
        <v>1.83309858157591</v>
      </c>
    </row>
    <row r="390" spans="1:11">
      <c r="A390">
        <v>388</v>
      </c>
      <c r="B390">
        <v>15.8024179164337</v>
      </c>
      <c r="C390">
        <v>1274.37320858347</v>
      </c>
      <c r="D390">
        <v>0.352247325873326</v>
      </c>
      <c r="E390">
        <v>111.172504496735</v>
      </c>
      <c r="F390">
        <v>21.3518078037865</v>
      </c>
      <c r="G390">
        <v>2358.76119968097</v>
      </c>
      <c r="H390">
        <v>0.675595676036929</v>
      </c>
      <c r="I390">
        <v>0.548457326929341</v>
      </c>
      <c r="J390">
        <v>23.0284036208692</v>
      </c>
      <c r="K390">
        <v>1.83309858157591</v>
      </c>
    </row>
    <row r="391" spans="1:11">
      <c r="A391">
        <v>389</v>
      </c>
      <c r="B391">
        <v>15.8032488198097</v>
      </c>
      <c r="C391">
        <v>1274.43187642413</v>
      </c>
      <c r="D391">
        <v>0.352247083370066</v>
      </c>
      <c r="E391">
        <v>111.176581221191</v>
      </c>
      <c r="F391">
        <v>21.3508248838821</v>
      </c>
      <c r="G391">
        <v>2358.65836989605</v>
      </c>
      <c r="H391">
        <v>0.675608758052064</v>
      </c>
      <c r="I391">
        <v>0.548467941561665</v>
      </c>
      <c r="J391">
        <v>23.0286112112174</v>
      </c>
      <c r="K391">
        <v>1.83309858157591</v>
      </c>
    </row>
    <row r="392" spans="1:11">
      <c r="A392">
        <v>390</v>
      </c>
      <c r="B392">
        <v>15.8027356893047</v>
      </c>
      <c r="C392">
        <v>1274.38990420723</v>
      </c>
      <c r="D392">
        <v>0.35224986688354</v>
      </c>
      <c r="E392">
        <v>111.173701866338</v>
      </c>
      <c r="F392">
        <v>21.351528076406</v>
      </c>
      <c r="G392">
        <v>2358.74522691652</v>
      </c>
      <c r="H392">
        <v>0.675595898053716</v>
      </c>
      <c r="I392">
        <v>0.548457507097395</v>
      </c>
      <c r="J392">
        <v>23.0284530225951</v>
      </c>
      <c r="K392">
        <v>1.83309858157591</v>
      </c>
    </row>
    <row r="393" spans="1:11">
      <c r="A393">
        <v>391</v>
      </c>
      <c r="B393">
        <v>15.8032955882131</v>
      </c>
      <c r="C393">
        <v>1274.43129998395</v>
      </c>
      <c r="D393">
        <v>0.352251206270388</v>
      </c>
      <c r="E393">
        <v>111.176579344271</v>
      </c>
      <c r="F393">
        <v>21.35083454111</v>
      </c>
      <c r="G393">
        <v>2358.66645381442</v>
      </c>
      <c r="H393">
        <v>0.675604917556375</v>
      </c>
      <c r="I393">
        <v>0.548464825476049</v>
      </c>
      <c r="J393">
        <v>23.0286015942568</v>
      </c>
      <c r="K393">
        <v>1.83309858157591</v>
      </c>
    </row>
    <row r="394" spans="1:11">
      <c r="A394">
        <v>392</v>
      </c>
      <c r="B394">
        <v>15.8032566704932</v>
      </c>
      <c r="C394">
        <v>1274.4191672166</v>
      </c>
      <c r="D394">
        <v>0.352250226824059</v>
      </c>
      <c r="E394">
        <v>111.175839148114</v>
      </c>
      <c r="F394">
        <v>21.3510378060286</v>
      </c>
      <c r="G394">
        <v>2358.69062114438</v>
      </c>
      <c r="H394">
        <v>0.675603171366723</v>
      </c>
      <c r="I394">
        <v>0.548463408652661</v>
      </c>
      <c r="J394">
        <v>23.0285256040721</v>
      </c>
      <c r="K394">
        <v>1.83309858157591</v>
      </c>
    </row>
    <row r="395" spans="1:11">
      <c r="A395">
        <v>393</v>
      </c>
      <c r="B395">
        <v>15.8034457345395</v>
      </c>
      <c r="C395">
        <v>1274.46082346685</v>
      </c>
      <c r="D395">
        <v>0.352249587008987</v>
      </c>
      <c r="E395">
        <v>111.178281696957</v>
      </c>
      <c r="F395">
        <v>21.3503399390109</v>
      </c>
      <c r="G395">
        <v>2358.60776721993</v>
      </c>
      <c r="H395">
        <v>0.675615097259408</v>
      </c>
      <c r="I395">
        <v>0.54847308521978</v>
      </c>
      <c r="J395">
        <v>23.0287996915511</v>
      </c>
      <c r="K395">
        <v>1.83309858157591</v>
      </c>
    </row>
    <row r="396" spans="1:11">
      <c r="A396">
        <v>394</v>
      </c>
      <c r="B396">
        <v>15.803186375879</v>
      </c>
      <c r="C396">
        <v>1274.44785865608</v>
      </c>
      <c r="D396">
        <v>0.352248574196183</v>
      </c>
      <c r="E396">
        <v>111.177386281958</v>
      </c>
      <c r="F396">
        <v>21.3505571335515</v>
      </c>
      <c r="G396">
        <v>2358.61844968809</v>
      </c>
      <c r="H396">
        <v>0.675614449195335</v>
      </c>
      <c r="I396">
        <v>0.548472559376</v>
      </c>
      <c r="J396">
        <v>23.0287545808052</v>
      </c>
      <c r="K396">
        <v>1.83309858157591</v>
      </c>
    </row>
    <row r="397" spans="1:11">
      <c r="A397">
        <v>395</v>
      </c>
      <c r="B397">
        <v>15.8036766034446</v>
      </c>
      <c r="C397">
        <v>1274.45261137319</v>
      </c>
      <c r="D397">
        <v>0.352252368518753</v>
      </c>
      <c r="E397">
        <v>111.17794372651</v>
      </c>
      <c r="F397">
        <v>21.3504775125774</v>
      </c>
      <c r="G397">
        <v>2358.66302818956</v>
      </c>
      <c r="H397">
        <v>0.67561183919722</v>
      </c>
      <c r="I397">
        <v>0.548470441739728</v>
      </c>
      <c r="J397">
        <v>23.0286980729177</v>
      </c>
      <c r="K397">
        <v>1.83309858157591</v>
      </c>
    </row>
    <row r="398" spans="1:11">
      <c r="A398">
        <v>396</v>
      </c>
      <c r="B398">
        <v>15.8034309005587</v>
      </c>
      <c r="C398">
        <v>1274.45552269413</v>
      </c>
      <c r="D398">
        <v>0.352250058607787</v>
      </c>
      <c r="E398">
        <v>111.17791883355</v>
      </c>
      <c r="F398">
        <v>21.3504287403048</v>
      </c>
      <c r="G398">
        <v>2358.62541063345</v>
      </c>
      <c r="H398">
        <v>0.675615943457932</v>
      </c>
      <c r="I398">
        <v>0.548473771866042</v>
      </c>
      <c r="J398">
        <v>23.0287765476541</v>
      </c>
      <c r="K398">
        <v>1.83309858157591</v>
      </c>
    </row>
    <row r="399" spans="1:11">
      <c r="A399">
        <v>397</v>
      </c>
      <c r="B399">
        <v>15.8038341274584</v>
      </c>
      <c r="C399">
        <v>1274.49187034112</v>
      </c>
      <c r="D399">
        <v>0.352250786267478</v>
      </c>
      <c r="E399">
        <v>111.180337024406</v>
      </c>
      <c r="F399">
        <v>21.3498198405033</v>
      </c>
      <c r="G399">
        <v>2358.56749808899</v>
      </c>
      <c r="H399">
        <v>0.675627801536385</v>
      </c>
      <c r="I399">
        <v>0.548483393452127</v>
      </c>
      <c r="J399">
        <v>23.0289364351517</v>
      </c>
      <c r="K399">
        <v>1.83309858157591</v>
      </c>
    </row>
    <row r="400" spans="1:11">
      <c r="A400">
        <v>398</v>
      </c>
      <c r="B400">
        <v>15.8032469924016</v>
      </c>
      <c r="C400">
        <v>1274.44314204971</v>
      </c>
      <c r="D400">
        <v>0.352251468733899</v>
      </c>
      <c r="E400">
        <v>111.177010577003</v>
      </c>
      <c r="F400">
        <v>21.3506361501591</v>
      </c>
      <c r="G400">
        <v>2358.6777778153</v>
      </c>
      <c r="H400">
        <v>0.675619338428391</v>
      </c>
      <c r="I400">
        <v>0.548476526622271</v>
      </c>
      <c r="J400">
        <v>23.0287441340805</v>
      </c>
      <c r="K400">
        <v>1.83309858157591</v>
      </c>
    </row>
    <row r="401" spans="1:11">
      <c r="A401">
        <v>399</v>
      </c>
      <c r="B401">
        <v>15.8039438638226</v>
      </c>
      <c r="C401">
        <v>1274.502905282</v>
      </c>
      <c r="D401">
        <v>0.352249061463222</v>
      </c>
      <c r="E401">
        <v>111.18101860173</v>
      </c>
      <c r="F401">
        <v>21.3496349888261</v>
      </c>
      <c r="G401">
        <v>2358.53061452995</v>
      </c>
      <c r="H401">
        <v>0.675627302562068</v>
      </c>
      <c r="I401">
        <v>0.548482988531677</v>
      </c>
      <c r="J401">
        <v>23.0289976392255</v>
      </c>
      <c r="K401">
        <v>1.83309858157591</v>
      </c>
    </row>
    <row r="402" spans="1:11">
      <c r="A402">
        <v>400</v>
      </c>
      <c r="B402">
        <v>15.8037841240076</v>
      </c>
      <c r="C402">
        <v>1274.49542669283</v>
      </c>
      <c r="D402">
        <v>0.352248306574237</v>
      </c>
      <c r="E402">
        <v>111.180419956467</v>
      </c>
      <c r="F402">
        <v>21.3497602659715</v>
      </c>
      <c r="G402">
        <v>2358.53639771673</v>
      </c>
      <c r="H402">
        <v>0.67562494778607</v>
      </c>
      <c r="I402">
        <v>0.548481077862251</v>
      </c>
      <c r="J402">
        <v>23.0289916668425</v>
      </c>
      <c r="K402">
        <v>1.83309858157591</v>
      </c>
    </row>
    <row r="403" spans="1:11">
      <c r="A403">
        <v>401</v>
      </c>
      <c r="B403">
        <v>15.8050163785496</v>
      </c>
      <c r="C403">
        <v>1274.5771758158</v>
      </c>
      <c r="D403">
        <v>0.352252675902508</v>
      </c>
      <c r="E403">
        <v>111.186124969215</v>
      </c>
      <c r="F403">
        <v>21.3483909301554</v>
      </c>
      <c r="G403">
        <v>2358.43208433435</v>
      </c>
      <c r="H403">
        <v>0.675647960803924</v>
      </c>
      <c r="I403">
        <v>0.548499750592666</v>
      </c>
      <c r="J403">
        <v>23.0292749918949</v>
      </c>
      <c r="K403">
        <v>1.83309858157591</v>
      </c>
    </row>
    <row r="404" spans="1:11">
      <c r="A404">
        <v>402</v>
      </c>
      <c r="B404">
        <v>15.8038768535574</v>
      </c>
      <c r="C404">
        <v>1274.50794720433</v>
      </c>
      <c r="D404">
        <v>0.352246842307879</v>
      </c>
      <c r="E404">
        <v>111.181229687335</v>
      </c>
      <c r="F404">
        <v>21.349550530191</v>
      </c>
      <c r="G404">
        <v>2358.5018037337</v>
      </c>
      <c r="H404">
        <v>0.675627647104726</v>
      </c>
      <c r="I404">
        <v>0.548483268029482</v>
      </c>
      <c r="J404">
        <v>23.0290541818946</v>
      </c>
      <c r="K404">
        <v>1.83309858157591</v>
      </c>
    </row>
    <row r="405" spans="1:11">
      <c r="A405">
        <v>403</v>
      </c>
      <c r="B405">
        <v>15.8032408965802</v>
      </c>
      <c r="C405">
        <v>1274.43865277028</v>
      </c>
      <c r="D405">
        <v>0.352251390915278</v>
      </c>
      <c r="E405">
        <v>111.176690317</v>
      </c>
      <c r="F405">
        <v>21.3507113589356</v>
      </c>
      <c r="G405">
        <v>2358.66547048004</v>
      </c>
      <c r="H405">
        <v>0.675607487107828</v>
      </c>
      <c r="I405">
        <v>0.548466910461942</v>
      </c>
      <c r="J405">
        <v>23.0287307118464</v>
      </c>
      <c r="K405">
        <v>1.83309858157591</v>
      </c>
    </row>
    <row r="406" spans="1:11">
      <c r="A406">
        <v>404</v>
      </c>
      <c r="B406">
        <v>15.8040258389759</v>
      </c>
      <c r="C406">
        <v>1274.50145028406</v>
      </c>
      <c r="D406">
        <v>0.352249798452212</v>
      </c>
      <c r="E406">
        <v>111.180967164382</v>
      </c>
      <c r="F406">
        <v>21.349659362023</v>
      </c>
      <c r="G406">
        <v>2358.54249156124</v>
      </c>
      <c r="H406">
        <v>0.675625770629876</v>
      </c>
      <c r="I406">
        <v>0.548481745546616</v>
      </c>
      <c r="J406">
        <v>23.0289767871807</v>
      </c>
      <c r="K406">
        <v>1.83309858157591</v>
      </c>
    </row>
    <row r="407" spans="1:11">
      <c r="A407">
        <v>405</v>
      </c>
      <c r="B407">
        <v>15.804216706409</v>
      </c>
      <c r="C407">
        <v>1274.52181384654</v>
      </c>
      <c r="D407">
        <v>0.352251874515197</v>
      </c>
      <c r="E407">
        <v>111.182425408399</v>
      </c>
      <c r="F407">
        <v>21.3493182496798</v>
      </c>
      <c r="G407">
        <v>2358.49096309313</v>
      </c>
      <c r="H407">
        <v>0.675625976888115</v>
      </c>
      <c r="I407">
        <v>0.548481912845434</v>
      </c>
      <c r="J407">
        <v>23.0290478475435</v>
      </c>
      <c r="K407">
        <v>1.83309858157591</v>
      </c>
    </row>
    <row r="408" spans="1:11">
      <c r="A408">
        <v>406</v>
      </c>
      <c r="B408">
        <v>15.8043004903479</v>
      </c>
      <c r="C408">
        <v>1274.52986479674</v>
      </c>
      <c r="D408">
        <v>0.352248575852085</v>
      </c>
      <c r="E408">
        <v>111.182864485559</v>
      </c>
      <c r="F408">
        <v>21.3491833903071</v>
      </c>
      <c r="G408">
        <v>2358.480441486</v>
      </c>
      <c r="H408">
        <v>0.675633594185887</v>
      </c>
      <c r="I408">
        <v>0.548488093493073</v>
      </c>
      <c r="J408">
        <v>23.0291004601568</v>
      </c>
      <c r="K408">
        <v>1.83309858157591</v>
      </c>
    </row>
    <row r="409" spans="1:11">
      <c r="A409">
        <v>407</v>
      </c>
      <c r="B409">
        <v>15.8042769644567</v>
      </c>
      <c r="C409">
        <v>1274.54616469869</v>
      </c>
      <c r="D409">
        <v>0.352246598170435</v>
      </c>
      <c r="E409">
        <v>111.183685635301</v>
      </c>
      <c r="F409">
        <v>21.3489103601058</v>
      </c>
      <c r="G409">
        <v>2358.4317523627</v>
      </c>
      <c r="H409">
        <v>0.67564015748012</v>
      </c>
      <c r="I409">
        <v>0.548493418872556</v>
      </c>
      <c r="J409">
        <v>23.029242621522</v>
      </c>
      <c r="K409">
        <v>1.83309858157591</v>
      </c>
    </row>
    <row r="410" spans="1:11">
      <c r="A410">
        <v>408</v>
      </c>
      <c r="B410">
        <v>15.8041526836772</v>
      </c>
      <c r="C410">
        <v>1274.51793750496</v>
      </c>
      <c r="D410">
        <v>0.352249347701559</v>
      </c>
      <c r="E410">
        <v>111.182092793903</v>
      </c>
      <c r="F410">
        <v>21.349383181877</v>
      </c>
      <c r="G410">
        <v>2358.50077853745</v>
      </c>
      <c r="H410">
        <v>0.675631434004901</v>
      </c>
      <c r="I410">
        <v>0.548486340766235</v>
      </c>
      <c r="J410">
        <v>23.02904381273</v>
      </c>
      <c r="K410">
        <v>1.83309858157591</v>
      </c>
    </row>
    <row r="411" spans="1:11">
      <c r="A411">
        <v>409</v>
      </c>
      <c r="B411">
        <v>15.8035681314509</v>
      </c>
      <c r="C411">
        <v>1274.47433478774</v>
      </c>
      <c r="D411">
        <v>0.352247385890738</v>
      </c>
      <c r="E411">
        <v>111.179119797298</v>
      </c>
      <c r="F411">
        <v>21.3501135936964</v>
      </c>
      <c r="G411">
        <v>2358.58539732265</v>
      </c>
      <c r="H411">
        <v>0.675625796579305</v>
      </c>
      <c r="I411">
        <v>0.548481766610532</v>
      </c>
      <c r="J411">
        <v>23.0288712725591</v>
      </c>
      <c r="K411">
        <v>1.83309858157591</v>
      </c>
    </row>
    <row r="412" spans="1:11">
      <c r="A412">
        <v>410</v>
      </c>
      <c r="B412">
        <v>15.8039258481742</v>
      </c>
      <c r="C412">
        <v>1274.49248065325</v>
      </c>
      <c r="D412">
        <v>0.352248188037824</v>
      </c>
      <c r="E412">
        <v>111.180384072678</v>
      </c>
      <c r="F412">
        <v>21.3498096167834</v>
      </c>
      <c r="G412">
        <v>2358.55318521295</v>
      </c>
      <c r="H412">
        <v>0.675626064764443</v>
      </c>
      <c r="I412">
        <v>0.548481984218424</v>
      </c>
      <c r="J412">
        <v>23.0289309913775</v>
      </c>
      <c r="K412">
        <v>1.83309858157591</v>
      </c>
    </row>
    <row r="413" spans="1:11">
      <c r="A413">
        <v>411</v>
      </c>
      <c r="B413">
        <v>15.8039741641297</v>
      </c>
      <c r="C413">
        <v>1274.4990103475</v>
      </c>
      <c r="D413">
        <v>0.352247958190495</v>
      </c>
      <c r="E413">
        <v>111.180767659328</v>
      </c>
      <c r="F413">
        <v>21.3497002344081</v>
      </c>
      <c r="G413">
        <v>2358.54245875889</v>
      </c>
      <c r="H413">
        <v>0.675628320782912</v>
      </c>
      <c r="I413">
        <v>0.548483814742343</v>
      </c>
      <c r="J413">
        <v>23.0289723027227</v>
      </c>
      <c r="K413">
        <v>1.83309858157591</v>
      </c>
    </row>
    <row r="414" spans="1:11">
      <c r="A414">
        <v>412</v>
      </c>
      <c r="B414">
        <v>15.8040171271778</v>
      </c>
      <c r="C414">
        <v>1274.48347390267</v>
      </c>
      <c r="D414">
        <v>0.352249805802538</v>
      </c>
      <c r="E414">
        <v>111.179925975508</v>
      </c>
      <c r="F414">
        <v>21.3499604954838</v>
      </c>
      <c r="G414">
        <v>2358.59125046457</v>
      </c>
      <c r="H414">
        <v>0.675623123616418</v>
      </c>
      <c r="I414">
        <v>0.548479597841064</v>
      </c>
      <c r="J414">
        <v>23.028848634346</v>
      </c>
      <c r="K414">
        <v>1.83309858157591</v>
      </c>
    </row>
    <row r="415" spans="1:11">
      <c r="A415">
        <v>413</v>
      </c>
      <c r="B415">
        <v>15.8038646195256</v>
      </c>
      <c r="C415">
        <v>1274.4873509022</v>
      </c>
      <c r="D415">
        <v>0.352248189191875</v>
      </c>
      <c r="E415">
        <v>111.180031254759</v>
      </c>
      <c r="F415">
        <v>21.3498955487531</v>
      </c>
      <c r="G415">
        <v>2358.56343798031</v>
      </c>
      <c r="H415">
        <v>0.675626312456854</v>
      </c>
      <c r="I415">
        <v>0.548482185213595</v>
      </c>
      <c r="J415">
        <v>23.0289110111642</v>
      </c>
      <c r="K415">
        <v>1.83309858157591</v>
      </c>
    </row>
    <row r="416" spans="1:11">
      <c r="A416">
        <v>414</v>
      </c>
      <c r="B416">
        <v>15.8037068795952</v>
      </c>
      <c r="C416">
        <v>1274.48189898864</v>
      </c>
      <c r="D416">
        <v>0.352247192895272</v>
      </c>
      <c r="E416">
        <v>111.179666709009</v>
      </c>
      <c r="F416">
        <v>21.3499868782455</v>
      </c>
      <c r="G416">
        <v>2358.55980039089</v>
      </c>
      <c r="H416">
        <v>0.675625001874425</v>
      </c>
      <c r="I416">
        <v>0.548481121777497</v>
      </c>
      <c r="J416">
        <v>23.0288911892276</v>
      </c>
      <c r="K416">
        <v>1.83309858157591</v>
      </c>
    </row>
    <row r="417" spans="1:11">
      <c r="A417">
        <v>415</v>
      </c>
      <c r="B417">
        <v>15.8040915996669</v>
      </c>
      <c r="C417">
        <v>1274.50578376519</v>
      </c>
      <c r="D417">
        <v>0.352247808195905</v>
      </c>
      <c r="E417">
        <v>111.181302089196</v>
      </c>
      <c r="F417">
        <v>21.3495867704764</v>
      </c>
      <c r="G417">
        <v>2358.51927422899</v>
      </c>
      <c r="H417">
        <v>0.675627507014568</v>
      </c>
      <c r="I417">
        <v>0.54848315441639</v>
      </c>
      <c r="J417">
        <v>23.0289809146215</v>
      </c>
      <c r="K417">
        <v>1.83309858157591</v>
      </c>
    </row>
    <row r="418" spans="1:11">
      <c r="A418">
        <v>416</v>
      </c>
      <c r="B418">
        <v>15.8033260939376</v>
      </c>
      <c r="C418">
        <v>1274.43983092439</v>
      </c>
      <c r="D418">
        <v>0.352248434597457</v>
      </c>
      <c r="E418">
        <v>111.176831896042</v>
      </c>
      <c r="F418">
        <v>21.3506916213004</v>
      </c>
      <c r="G418">
        <v>2358.66268526376</v>
      </c>
      <c r="H418">
        <v>0.675614490340672</v>
      </c>
      <c r="I418">
        <v>0.548472592863487</v>
      </c>
      <c r="J418">
        <v>23.0287115812581</v>
      </c>
      <c r="K418">
        <v>1.83309858157591</v>
      </c>
    </row>
    <row r="419" spans="1:11">
      <c r="A419">
        <v>417</v>
      </c>
      <c r="B419">
        <v>15.8037336336027</v>
      </c>
      <c r="C419">
        <v>1274.47982274456</v>
      </c>
      <c r="D419">
        <v>0.352247527061734</v>
      </c>
      <c r="E419">
        <v>111.179516592166</v>
      </c>
      <c r="F419">
        <v>21.350021659325</v>
      </c>
      <c r="G419">
        <v>2358.5666666013</v>
      </c>
      <c r="H419">
        <v>0.67562190081118</v>
      </c>
      <c r="I419">
        <v>0.548478605584713</v>
      </c>
      <c r="J419">
        <v>23.0288838222156</v>
      </c>
      <c r="K419">
        <v>1.83309858157591</v>
      </c>
    </row>
    <row r="420" spans="1:11">
      <c r="A420">
        <v>418</v>
      </c>
      <c r="B420">
        <v>15.8041262891049</v>
      </c>
      <c r="C420">
        <v>1274.49970162489</v>
      </c>
      <c r="D420">
        <v>0.352250422809172</v>
      </c>
      <c r="E420">
        <v>111.180971155303</v>
      </c>
      <c r="F420">
        <v>21.3496886545192</v>
      </c>
      <c r="G420">
        <v>2358.5574653377</v>
      </c>
      <c r="H420">
        <v>0.675627673805806</v>
      </c>
      <c r="I420">
        <v>0.548483289831689</v>
      </c>
      <c r="J420">
        <v>23.0289336814334</v>
      </c>
      <c r="K420">
        <v>1.83309858157591</v>
      </c>
    </row>
    <row r="421" spans="1:11">
      <c r="A421">
        <v>419</v>
      </c>
      <c r="B421">
        <v>15.8038101810955</v>
      </c>
      <c r="C421">
        <v>1274.48029131405</v>
      </c>
      <c r="D421">
        <v>0.352248401917193</v>
      </c>
      <c r="E421">
        <v>111.179615948897</v>
      </c>
      <c r="F421">
        <v>21.3500138098754</v>
      </c>
      <c r="G421">
        <v>2358.57971098919</v>
      </c>
      <c r="H421">
        <v>0.675623646367556</v>
      </c>
      <c r="I421">
        <v>0.548480021962481</v>
      </c>
      <c r="J421">
        <v>23.0288661990555</v>
      </c>
      <c r="K421">
        <v>1.83309858157591</v>
      </c>
    </row>
    <row r="422" spans="1:11">
      <c r="A422">
        <v>420</v>
      </c>
      <c r="B422">
        <v>15.8038903450451</v>
      </c>
      <c r="C422">
        <v>1274.49351201752</v>
      </c>
      <c r="D422">
        <v>0.352246782034196</v>
      </c>
      <c r="E422">
        <v>111.180387100197</v>
      </c>
      <c r="F422">
        <v>21.3497923397785</v>
      </c>
      <c r="G422">
        <v>2358.54989677654</v>
      </c>
      <c r="H422">
        <v>0.675629672764807</v>
      </c>
      <c r="I422">
        <v>0.548484911731477</v>
      </c>
      <c r="J422">
        <v>23.0289511491632</v>
      </c>
      <c r="K422">
        <v>1.83309858157591</v>
      </c>
    </row>
    <row r="423" spans="1:11">
      <c r="A423">
        <v>421</v>
      </c>
      <c r="B423">
        <v>15.8038305602633</v>
      </c>
      <c r="C423">
        <v>1274.48878270116</v>
      </c>
      <c r="D423">
        <v>0.35224656865052</v>
      </c>
      <c r="E423">
        <v>111.180048917285</v>
      </c>
      <c r="F423">
        <v>21.3498715636394</v>
      </c>
      <c r="G423">
        <v>2358.55596936134</v>
      </c>
      <c r="H423">
        <v>0.675627301293609</v>
      </c>
      <c r="I423">
        <v>0.548482987527042</v>
      </c>
      <c r="J423">
        <v>23.0289365418146</v>
      </c>
      <c r="K423">
        <v>1.83309858157591</v>
      </c>
    </row>
    <row r="424" spans="1:11">
      <c r="A424">
        <v>422</v>
      </c>
      <c r="B424">
        <v>15.8035188260482</v>
      </c>
      <c r="C424">
        <v>1274.4602197017</v>
      </c>
      <c r="D424">
        <v>0.352248001332197</v>
      </c>
      <c r="E424">
        <v>111.178145454872</v>
      </c>
      <c r="F424">
        <v>21.3503500535605</v>
      </c>
      <c r="G424">
        <v>2358.62234140472</v>
      </c>
      <c r="H424">
        <v>0.675620846500427</v>
      </c>
      <c r="I424">
        <v>0.548477750199751</v>
      </c>
      <c r="J424">
        <v>23.0288124930761</v>
      </c>
      <c r="K424">
        <v>1.83309858157591</v>
      </c>
    </row>
    <row r="425" spans="1:11">
      <c r="A425">
        <v>423</v>
      </c>
      <c r="B425">
        <v>15.8034118599797</v>
      </c>
      <c r="C425">
        <v>1274.45501623799</v>
      </c>
      <c r="D425">
        <v>0.352247315913744</v>
      </c>
      <c r="E425">
        <v>111.177735827733</v>
      </c>
      <c r="F425">
        <v>21.3504372247595</v>
      </c>
      <c r="G425">
        <v>2358.62791446709</v>
      </c>
      <c r="H425">
        <v>0.675619152656735</v>
      </c>
      <c r="I425">
        <v>0.548476375806597</v>
      </c>
      <c r="J425">
        <v>23.0288069084591</v>
      </c>
      <c r="K425">
        <v>1.83309858157591</v>
      </c>
    </row>
    <row r="426" spans="1:11">
      <c r="A426">
        <v>424</v>
      </c>
      <c r="B426">
        <v>15.8034790744089</v>
      </c>
      <c r="C426">
        <v>1274.45862830309</v>
      </c>
      <c r="D426">
        <v>0.352247127999284</v>
      </c>
      <c r="E426">
        <v>111.178015218111</v>
      </c>
      <c r="F426">
        <v>21.3503767134432</v>
      </c>
      <c r="G426">
        <v>2358.62276460565</v>
      </c>
      <c r="H426">
        <v>0.675622598726745</v>
      </c>
      <c r="I426">
        <v>0.548479171960269</v>
      </c>
      <c r="J426">
        <v>23.0288107614919</v>
      </c>
      <c r="K426">
        <v>1.83309858157591</v>
      </c>
    </row>
    <row r="427" spans="1:11">
      <c r="A427">
        <v>425</v>
      </c>
      <c r="B427">
        <v>15.803605103928</v>
      </c>
      <c r="C427">
        <v>1274.46962494034</v>
      </c>
      <c r="D427">
        <v>0.352247564031462</v>
      </c>
      <c r="E427">
        <v>111.178771259124</v>
      </c>
      <c r="F427">
        <v>21.3501924937934</v>
      </c>
      <c r="G427">
        <v>2358.6013809644</v>
      </c>
      <c r="H427">
        <v>0.6756234908951</v>
      </c>
      <c r="I427">
        <v>0.548479895831841</v>
      </c>
      <c r="J427">
        <v>23.0288541345136</v>
      </c>
      <c r="K427">
        <v>1.83309858157591</v>
      </c>
    </row>
    <row r="428" spans="1:11">
      <c r="A428">
        <v>426</v>
      </c>
      <c r="B428">
        <v>15.8038156636178</v>
      </c>
      <c r="C428">
        <v>1274.4738410572</v>
      </c>
      <c r="D428">
        <v>0.352248588302559</v>
      </c>
      <c r="E428">
        <v>111.179147393926</v>
      </c>
      <c r="F428">
        <v>21.35012186472</v>
      </c>
      <c r="G428">
        <v>2358.61089603655</v>
      </c>
      <c r="H428">
        <v>0.675624378967506</v>
      </c>
      <c r="I428">
        <v>0.548480616445406</v>
      </c>
      <c r="J428">
        <v>23.0288427354478</v>
      </c>
      <c r="K428">
        <v>1.83309858157591</v>
      </c>
    </row>
    <row r="429" spans="1:11">
      <c r="A429">
        <v>427</v>
      </c>
      <c r="B429">
        <v>15.8038961436026</v>
      </c>
      <c r="C429">
        <v>1274.47817789453</v>
      </c>
      <c r="D429">
        <v>0.352249015633253</v>
      </c>
      <c r="E429">
        <v>111.179482631134</v>
      </c>
      <c r="F429">
        <v>21.3500492138052</v>
      </c>
      <c r="G429">
        <v>2358.606688488</v>
      </c>
      <c r="H429">
        <v>0.675625622633081</v>
      </c>
      <c r="I429">
        <v>0.54848162555563</v>
      </c>
      <c r="J429">
        <v>23.0288496768859</v>
      </c>
      <c r="K429">
        <v>1.83309858157591</v>
      </c>
    </row>
    <row r="430" spans="1:11">
      <c r="A430">
        <v>428</v>
      </c>
      <c r="B430">
        <v>15.8037674036389</v>
      </c>
      <c r="C430">
        <v>1274.47558432194</v>
      </c>
      <c r="D430">
        <v>0.352250070413022</v>
      </c>
      <c r="E430">
        <v>111.179208791535</v>
      </c>
      <c r="F430">
        <v>21.3500926614028</v>
      </c>
      <c r="G430">
        <v>2358.61433332951</v>
      </c>
      <c r="H430">
        <v>0.675624958967422</v>
      </c>
      <c r="I430">
        <v>0.548481087064528</v>
      </c>
      <c r="J430">
        <v>23.0288684322582</v>
      </c>
      <c r="K430">
        <v>1.83309858157591</v>
      </c>
    </row>
    <row r="431" spans="1:11">
      <c r="A431">
        <v>429</v>
      </c>
      <c r="B431">
        <v>15.8038130858284</v>
      </c>
      <c r="C431">
        <v>1274.47961918821</v>
      </c>
      <c r="D431">
        <v>0.352248194408658</v>
      </c>
      <c r="E431">
        <v>111.179487761481</v>
      </c>
      <c r="F431">
        <v>21.3500250692912</v>
      </c>
      <c r="G431">
        <v>2358.59242512546</v>
      </c>
      <c r="H431">
        <v>0.675625922767806</v>
      </c>
      <c r="I431">
        <v>0.548481869056367</v>
      </c>
      <c r="J431">
        <v>23.0288822063127</v>
      </c>
      <c r="K431">
        <v>1.83309858157591</v>
      </c>
    </row>
    <row r="432" spans="1:11">
      <c r="A432">
        <v>430</v>
      </c>
      <c r="B432">
        <v>15.8039938115194</v>
      </c>
      <c r="C432">
        <v>1274.47199523918</v>
      </c>
      <c r="D432">
        <v>0.352251280345131</v>
      </c>
      <c r="E432">
        <v>111.17917750898</v>
      </c>
      <c r="F432">
        <v>21.3501527861054</v>
      </c>
      <c r="G432">
        <v>2358.64093826199</v>
      </c>
      <c r="H432">
        <v>0.67562389879947</v>
      </c>
      <c r="I432">
        <v>0.548480226914118</v>
      </c>
      <c r="J432">
        <v>23.0287900622493</v>
      </c>
      <c r="K432">
        <v>1.83309858157591</v>
      </c>
    </row>
    <row r="433" spans="1:11">
      <c r="A433">
        <v>431</v>
      </c>
      <c r="B433">
        <v>15.8040139909129</v>
      </c>
      <c r="C433">
        <v>1274.49332936865</v>
      </c>
      <c r="D433">
        <v>0.352248271989233</v>
      </c>
      <c r="E433">
        <v>111.180461350055</v>
      </c>
      <c r="F433">
        <v>21.3497953994379</v>
      </c>
      <c r="G433">
        <v>2358.56703217142</v>
      </c>
      <c r="H433">
        <v>0.675629026140825</v>
      </c>
      <c r="I433">
        <v>0.548484387104103</v>
      </c>
      <c r="J433">
        <v>23.0289250127613</v>
      </c>
      <c r="K433">
        <v>1.83309858157591</v>
      </c>
    </row>
    <row r="434" spans="1:11">
      <c r="A434">
        <v>432</v>
      </c>
      <c r="B434">
        <v>15.8033245694139</v>
      </c>
      <c r="C434">
        <v>1274.43719681543</v>
      </c>
      <c r="D434">
        <v>0.352247979438153</v>
      </c>
      <c r="E434">
        <v>111.176671590965</v>
      </c>
      <c r="F434">
        <v>21.3507357506215</v>
      </c>
      <c r="G434">
        <v>2358.67668426764</v>
      </c>
      <c r="H434">
        <v>0.675617853415089</v>
      </c>
      <c r="I434">
        <v>0.548475321678438</v>
      </c>
      <c r="J434">
        <v>23.0286930912452</v>
      </c>
      <c r="K434">
        <v>1.83309858157591</v>
      </c>
    </row>
    <row r="435" spans="1:11">
      <c r="A435">
        <v>433</v>
      </c>
      <c r="B435">
        <v>15.8035779958874</v>
      </c>
      <c r="C435">
        <v>1274.45554315554</v>
      </c>
      <c r="D435">
        <v>0.352248191302353</v>
      </c>
      <c r="E435">
        <v>111.177933306067</v>
      </c>
      <c r="F435">
        <v>21.3504283975233</v>
      </c>
      <c r="G435">
        <v>2358.64343455227</v>
      </c>
      <c r="H435">
        <v>0.675621850887427</v>
      </c>
      <c r="I435">
        <v>0.548478565198544</v>
      </c>
      <c r="J435">
        <v>23.0287617051935</v>
      </c>
      <c r="K435">
        <v>1.83309858157591</v>
      </c>
    </row>
    <row r="436" spans="1:11">
      <c r="A436">
        <v>434</v>
      </c>
      <c r="B436">
        <v>15.8032248058073</v>
      </c>
      <c r="C436">
        <v>1274.42920141848</v>
      </c>
      <c r="D436">
        <v>0.352246933378136</v>
      </c>
      <c r="E436">
        <v>111.176162604007</v>
      </c>
      <c r="F436">
        <v>21.3508696989077</v>
      </c>
      <c r="G436">
        <v>2358.67259174659</v>
      </c>
      <c r="H436">
        <v>0.675612717591426</v>
      </c>
      <c r="I436">
        <v>0.548471154443779</v>
      </c>
      <c r="J436">
        <v>23.0286528052836</v>
      </c>
      <c r="K436">
        <v>1.83309858157591</v>
      </c>
    </row>
    <row r="437" spans="1:11">
      <c r="A437">
        <v>435</v>
      </c>
      <c r="B437">
        <v>15.8034451343865</v>
      </c>
      <c r="C437">
        <v>1274.45079820139</v>
      </c>
      <c r="D437">
        <v>0.352247668919087</v>
      </c>
      <c r="E437">
        <v>111.177511311364</v>
      </c>
      <c r="F437">
        <v>21.3505078880804</v>
      </c>
      <c r="G437">
        <v>2358.64925449993</v>
      </c>
      <c r="H437">
        <v>0.67562115081103</v>
      </c>
      <c r="I437">
        <v>0.548477997155121</v>
      </c>
      <c r="J437">
        <v>23.0287695090445</v>
      </c>
      <c r="K437">
        <v>1.83309858157591</v>
      </c>
    </row>
    <row r="438" spans="1:11">
      <c r="A438">
        <v>436</v>
      </c>
      <c r="B438">
        <v>15.8033284683262</v>
      </c>
      <c r="C438">
        <v>1274.4395236916</v>
      </c>
      <c r="D438">
        <v>0.352247823586808</v>
      </c>
      <c r="E438">
        <v>111.176737334188</v>
      </c>
      <c r="F438">
        <v>21.3506967683728</v>
      </c>
      <c r="G438">
        <v>2358.68286263673</v>
      </c>
      <c r="H438">
        <v>0.675620784142244</v>
      </c>
      <c r="I438">
        <v>0.54847769969014</v>
      </c>
      <c r="J438">
        <v>23.0287237639365</v>
      </c>
      <c r="K438">
        <v>1.83309858157591</v>
      </c>
    </row>
    <row r="439" spans="1:11">
      <c r="A439">
        <v>437</v>
      </c>
      <c r="B439">
        <v>15.8033816174808</v>
      </c>
      <c r="C439">
        <v>1274.4463698293</v>
      </c>
      <c r="D439">
        <v>0.352247355987244</v>
      </c>
      <c r="E439">
        <v>111.177191575718</v>
      </c>
      <c r="F439">
        <v>21.3505820755827</v>
      </c>
      <c r="G439">
        <v>2358.65782873618</v>
      </c>
      <c r="H439">
        <v>0.67562218108883</v>
      </c>
      <c r="I439">
        <v>0.54847883313434</v>
      </c>
      <c r="J439">
        <v>23.0287558629491</v>
      </c>
      <c r="K439">
        <v>1.83309858157591</v>
      </c>
    </row>
    <row r="440" spans="1:11">
      <c r="A440">
        <v>438</v>
      </c>
      <c r="B440">
        <v>15.8033984712174</v>
      </c>
      <c r="C440">
        <v>1274.44141938467</v>
      </c>
      <c r="D440">
        <v>0.352249231193776</v>
      </c>
      <c r="E440">
        <v>111.176944556119</v>
      </c>
      <c r="F440">
        <v>21.3506650098572</v>
      </c>
      <c r="G440">
        <v>2358.67230507337</v>
      </c>
      <c r="H440">
        <v>0.675617189015571</v>
      </c>
      <c r="I440">
        <v>0.548474782604062</v>
      </c>
      <c r="J440">
        <v>23.0287135871998</v>
      </c>
      <c r="K440">
        <v>1.83309858157591</v>
      </c>
    </row>
    <row r="441" spans="1:11">
      <c r="A441">
        <v>439</v>
      </c>
      <c r="B441">
        <v>15.8033480233652</v>
      </c>
      <c r="C441">
        <v>1274.44159344748</v>
      </c>
      <c r="D441">
        <v>0.352247943647745</v>
      </c>
      <c r="E441">
        <v>111.176890292122</v>
      </c>
      <c r="F441">
        <v>21.3506620937904</v>
      </c>
      <c r="G441">
        <v>2358.66646129917</v>
      </c>
      <c r="H441">
        <v>0.675617676693845</v>
      </c>
      <c r="I441">
        <v>0.548475178283016</v>
      </c>
      <c r="J441">
        <v>23.0287314604371</v>
      </c>
      <c r="K441">
        <v>1.83309858157591</v>
      </c>
    </row>
    <row r="442" spans="1:11">
      <c r="A442">
        <v>440</v>
      </c>
      <c r="B442">
        <v>15.8033747909435</v>
      </c>
      <c r="C442">
        <v>1274.44306739482</v>
      </c>
      <c r="D442">
        <v>0.352246767490185</v>
      </c>
      <c r="E442">
        <v>111.176937208866</v>
      </c>
      <c r="F442">
        <v>21.3506374008462</v>
      </c>
      <c r="G442">
        <v>2358.66294513352</v>
      </c>
      <c r="H442">
        <v>0.675617384122621</v>
      </c>
      <c r="I442">
        <v>0.54847494087805</v>
      </c>
      <c r="J442">
        <v>23.0287481823197</v>
      </c>
      <c r="K442">
        <v>1.83309858157591</v>
      </c>
    </row>
    <row r="443" spans="1:11">
      <c r="A443">
        <v>441</v>
      </c>
      <c r="B443">
        <v>15.8032779413124</v>
      </c>
      <c r="C443">
        <v>1274.43369670949</v>
      </c>
      <c r="D443">
        <v>0.352247753910278</v>
      </c>
      <c r="E443">
        <v>111.176355880373</v>
      </c>
      <c r="F443">
        <v>21.3507943883027</v>
      </c>
      <c r="G443">
        <v>2358.6836257921</v>
      </c>
      <c r="H443">
        <v>0.675616303068375</v>
      </c>
      <c r="I443">
        <v>0.548474063749093</v>
      </c>
      <c r="J443">
        <v>23.0286973728809</v>
      </c>
      <c r="K443">
        <v>1.83309858157591</v>
      </c>
    </row>
    <row r="444" spans="1:11">
      <c r="A444">
        <v>442</v>
      </c>
      <c r="B444">
        <v>15.8033381895106</v>
      </c>
      <c r="C444">
        <v>1274.44502753987</v>
      </c>
      <c r="D444">
        <v>0.352248916434698</v>
      </c>
      <c r="E444">
        <v>111.177139189289</v>
      </c>
      <c r="F444">
        <v>21.3506045627516</v>
      </c>
      <c r="G444">
        <v>2358.65990185927</v>
      </c>
      <c r="H444">
        <v>0.675619945973567</v>
      </c>
      <c r="I444">
        <v>0.548477019579815</v>
      </c>
      <c r="J444">
        <v>23.0287446158986</v>
      </c>
      <c r="K444">
        <v>1.83309858157591</v>
      </c>
    </row>
    <row r="445" spans="1:11">
      <c r="A445">
        <v>443</v>
      </c>
      <c r="B445">
        <v>15.8035157436648</v>
      </c>
      <c r="C445">
        <v>1274.45546737435</v>
      </c>
      <c r="D445">
        <v>0.352247776814097</v>
      </c>
      <c r="E445">
        <v>111.177841729884</v>
      </c>
      <c r="F445">
        <v>21.3504296670544</v>
      </c>
      <c r="G445">
        <v>2358.63795001551</v>
      </c>
      <c r="H445">
        <v>0.675621464912606</v>
      </c>
      <c r="I445">
        <v>0.548478252009765</v>
      </c>
      <c r="J445">
        <v>23.0287846534253</v>
      </c>
      <c r="K445">
        <v>1.83309858157591</v>
      </c>
    </row>
    <row r="446" spans="1:11">
      <c r="A446">
        <v>444</v>
      </c>
      <c r="B446">
        <v>15.8032612789426</v>
      </c>
      <c r="C446">
        <v>1274.43724129506</v>
      </c>
      <c r="D446">
        <v>0.352247660232333</v>
      </c>
      <c r="E446">
        <v>111.176567809533</v>
      </c>
      <c r="F446">
        <v>21.3507350054512</v>
      </c>
      <c r="G446">
        <v>2358.67096153834</v>
      </c>
      <c r="H446">
        <v>0.675616479510222</v>
      </c>
      <c r="I446">
        <v>0.548474206887617</v>
      </c>
      <c r="J446">
        <v>23.0287218574277</v>
      </c>
      <c r="K446">
        <v>1.83309858157591</v>
      </c>
    </row>
    <row r="447" spans="1:11">
      <c r="A447">
        <v>445</v>
      </c>
      <c r="B447">
        <v>15.8031301454899</v>
      </c>
      <c r="C447">
        <v>1274.42681146959</v>
      </c>
      <c r="D447">
        <v>0.352247752008986</v>
      </c>
      <c r="E447">
        <v>111.175837596999</v>
      </c>
      <c r="F447">
        <v>21.3509097384666</v>
      </c>
      <c r="G447">
        <v>2358.69155222908</v>
      </c>
      <c r="H447">
        <v>0.675613469171481</v>
      </c>
      <c r="I447">
        <v>0.548471764319234</v>
      </c>
      <c r="J447">
        <v>23.0286857714354</v>
      </c>
      <c r="K447">
        <v>1.83309858157591</v>
      </c>
    </row>
    <row r="448" spans="1:11">
      <c r="A448">
        <v>446</v>
      </c>
      <c r="B448">
        <v>15.8032735244962</v>
      </c>
      <c r="C448">
        <v>1274.43891253398</v>
      </c>
      <c r="D448">
        <v>0.352247092844104</v>
      </c>
      <c r="E448">
        <v>111.176680388886</v>
      </c>
      <c r="F448">
        <v>21.3507070071069</v>
      </c>
      <c r="G448">
        <v>2358.66317582986</v>
      </c>
      <c r="H448">
        <v>0.675616931337575</v>
      </c>
      <c r="I448">
        <v>0.54847457348661</v>
      </c>
      <c r="J448">
        <v>23.0287286834725</v>
      </c>
      <c r="K448">
        <v>1.83309858157591</v>
      </c>
    </row>
    <row r="449" spans="1:11">
      <c r="A449">
        <v>447</v>
      </c>
      <c r="B449">
        <v>15.8031816065749</v>
      </c>
      <c r="C449">
        <v>1274.44028474466</v>
      </c>
      <c r="D449">
        <v>0.352246644856404</v>
      </c>
      <c r="E449">
        <v>111.176692915811</v>
      </c>
      <c r="F449">
        <v>21.3506840184518</v>
      </c>
      <c r="G449">
        <v>2358.65261056636</v>
      </c>
      <c r="H449">
        <v>0.675617398291505</v>
      </c>
      <c r="I449">
        <v>0.548474952345404</v>
      </c>
      <c r="J449">
        <v>23.0287587202549</v>
      </c>
      <c r="K449">
        <v>1.83309858157591</v>
      </c>
    </row>
    <row r="450" spans="1:11">
      <c r="A450">
        <v>448</v>
      </c>
      <c r="B450">
        <v>15.8032921928676</v>
      </c>
      <c r="C450">
        <v>1274.43716633117</v>
      </c>
      <c r="D450">
        <v>0.352247888456267</v>
      </c>
      <c r="E450">
        <v>111.176594179964</v>
      </c>
      <c r="F450">
        <v>21.3507362613265</v>
      </c>
      <c r="G450">
        <v>2358.6744326082</v>
      </c>
      <c r="H450">
        <v>0.675616508525252</v>
      </c>
      <c r="I450">
        <v>0.54847423043771</v>
      </c>
      <c r="J450">
        <v>23.028712484276</v>
      </c>
      <c r="K450">
        <v>1.83309858157591</v>
      </c>
    </row>
    <row r="451" spans="1:11">
      <c r="A451">
        <v>449</v>
      </c>
      <c r="B451">
        <v>15.8032468644706</v>
      </c>
      <c r="C451">
        <v>1274.43232864647</v>
      </c>
      <c r="D451">
        <v>0.352248653157285</v>
      </c>
      <c r="E451">
        <v>111.176263197402</v>
      </c>
      <c r="F451">
        <v>21.350817307709</v>
      </c>
      <c r="G451">
        <v>2358.68960826171</v>
      </c>
      <c r="H451">
        <v>0.675615144237159</v>
      </c>
      <c r="I451">
        <v>0.548473123482604</v>
      </c>
      <c r="J451">
        <v>23.0286940733331</v>
      </c>
      <c r="K451">
        <v>1.83309858157591</v>
      </c>
    </row>
    <row r="452" spans="1:11">
      <c r="A452">
        <v>450</v>
      </c>
      <c r="B452">
        <v>15.8033885034652</v>
      </c>
      <c r="C452">
        <v>1274.44758840098</v>
      </c>
      <c r="D452">
        <v>0.352247874133312</v>
      </c>
      <c r="E452">
        <v>111.177261373906</v>
      </c>
      <c r="F452">
        <v>21.3505616610793</v>
      </c>
      <c r="G452">
        <v>2358.65388679237</v>
      </c>
      <c r="H452">
        <v>0.675619103833637</v>
      </c>
      <c r="I452">
        <v>0.548476336247916</v>
      </c>
      <c r="J452">
        <v>23.0287657962921</v>
      </c>
      <c r="K452">
        <v>1.83309858157591</v>
      </c>
    </row>
    <row r="453" spans="1:11">
      <c r="A453">
        <v>451</v>
      </c>
      <c r="B453">
        <v>15.8035697901697</v>
      </c>
      <c r="C453">
        <v>1274.46196111016</v>
      </c>
      <c r="D453">
        <v>0.352247896247393</v>
      </c>
      <c r="E453">
        <v>111.178248226584</v>
      </c>
      <c r="F453">
        <v>21.3503208807164</v>
      </c>
      <c r="G453">
        <v>2358.62057730758</v>
      </c>
      <c r="H453">
        <v>0.675620705214087</v>
      </c>
      <c r="I453">
        <v>0.548477635566073</v>
      </c>
      <c r="J453">
        <v>23.0288211919824</v>
      </c>
      <c r="K453">
        <v>1.83309858157591</v>
      </c>
    </row>
    <row r="454" spans="1:11">
      <c r="A454">
        <v>452</v>
      </c>
      <c r="B454">
        <v>15.8035764920836</v>
      </c>
      <c r="C454">
        <v>1274.46381132607</v>
      </c>
      <c r="D454">
        <v>0.352247522098806</v>
      </c>
      <c r="E454">
        <v>111.178355791078</v>
      </c>
      <c r="F454">
        <v>21.3502898851691</v>
      </c>
      <c r="G454">
        <v>2358.61635507967</v>
      </c>
      <c r="H454">
        <v>0.675621664706671</v>
      </c>
      <c r="I454">
        <v>0.54847841408836</v>
      </c>
      <c r="J454">
        <v>23.0288332093085</v>
      </c>
      <c r="K454">
        <v>1.83309858157591</v>
      </c>
    </row>
    <row r="455" spans="1:11">
      <c r="A455">
        <v>453</v>
      </c>
      <c r="B455">
        <v>15.8035346342363</v>
      </c>
      <c r="C455">
        <v>1274.45686771878</v>
      </c>
      <c r="D455">
        <v>0.352248509711039</v>
      </c>
      <c r="E455">
        <v>111.177917326245</v>
      </c>
      <c r="F455">
        <v>21.3504062076844</v>
      </c>
      <c r="G455">
        <v>2358.63812408627</v>
      </c>
      <c r="H455">
        <v>0.675620187814184</v>
      </c>
      <c r="I455">
        <v>0.548477215780215</v>
      </c>
      <c r="J455">
        <v>23.0287956809877</v>
      </c>
      <c r="K455">
        <v>1.83309858157591</v>
      </c>
    </row>
    <row r="456" spans="1:11">
      <c r="A456">
        <v>454</v>
      </c>
      <c r="B456">
        <v>15.8035427376976</v>
      </c>
      <c r="C456">
        <v>1274.45675858965</v>
      </c>
      <c r="D456">
        <v>0.352248214034748</v>
      </c>
      <c r="E456">
        <v>111.177899321717</v>
      </c>
      <c r="F456">
        <v>21.350408035876</v>
      </c>
      <c r="G456">
        <v>2358.63815729432</v>
      </c>
      <c r="H456">
        <v>0.675619731237893</v>
      </c>
      <c r="I456">
        <v>0.548476845311198</v>
      </c>
      <c r="J456">
        <v>23.0287970989218</v>
      </c>
      <c r="K456">
        <v>1.83309858157591</v>
      </c>
    </row>
    <row r="457" spans="1:11">
      <c r="A457">
        <v>455</v>
      </c>
      <c r="B457">
        <v>15.8035790633566</v>
      </c>
      <c r="C457">
        <v>1274.45935164961</v>
      </c>
      <c r="D457">
        <v>0.352248979660495</v>
      </c>
      <c r="E457">
        <v>111.178094031421</v>
      </c>
      <c r="F457">
        <v>21.3503645955826</v>
      </c>
      <c r="G457">
        <v>2358.63675934898</v>
      </c>
      <c r="H457">
        <v>0.675620713862206</v>
      </c>
      <c r="I457">
        <v>0.548477642621939</v>
      </c>
      <c r="J457">
        <v>23.0288031293553</v>
      </c>
      <c r="K457">
        <v>1.83309858157591</v>
      </c>
    </row>
    <row r="458" spans="1:11">
      <c r="A458">
        <v>456</v>
      </c>
      <c r="B458">
        <v>15.803556016516</v>
      </c>
      <c r="C458">
        <v>1274.4654832091</v>
      </c>
      <c r="D458">
        <v>0.352248685771302</v>
      </c>
      <c r="E458">
        <v>111.178447761237</v>
      </c>
      <c r="F458">
        <v>21.3502618772019</v>
      </c>
      <c r="G458">
        <v>2358.61571277001</v>
      </c>
      <c r="H458">
        <v>0.675621904691545</v>
      </c>
      <c r="I458">
        <v>0.548478608826289</v>
      </c>
      <c r="J458">
        <v>23.0288475274711</v>
      </c>
      <c r="K458">
        <v>1.83309858157591</v>
      </c>
    </row>
    <row r="459" spans="1:11">
      <c r="A459">
        <v>457</v>
      </c>
      <c r="B459">
        <v>15.8034469814602</v>
      </c>
      <c r="C459">
        <v>1274.44970975928</v>
      </c>
      <c r="D459">
        <v>0.352248881645737</v>
      </c>
      <c r="E459">
        <v>111.177430858721</v>
      </c>
      <c r="F459">
        <v>21.3505261224537</v>
      </c>
      <c r="G459">
        <v>2358.65436656141</v>
      </c>
      <c r="H459">
        <v>0.675618584043235</v>
      </c>
      <c r="I459">
        <v>0.548475914502384</v>
      </c>
      <c r="J459">
        <v>23.0287670585945</v>
      </c>
      <c r="K459">
        <v>1.83309858157591</v>
      </c>
    </row>
    <row r="460" spans="1:11">
      <c r="A460">
        <v>458</v>
      </c>
      <c r="B460">
        <v>15.8035574719987</v>
      </c>
      <c r="C460">
        <v>1274.45520921354</v>
      </c>
      <c r="D460">
        <v>0.352249823853842</v>
      </c>
      <c r="E460">
        <v>111.177818384814</v>
      </c>
      <c r="F460">
        <v>21.3504339919175</v>
      </c>
      <c r="G460">
        <v>2358.64991424474</v>
      </c>
      <c r="H460">
        <v>0.675618850518501</v>
      </c>
      <c r="I460">
        <v>0.548476130728531</v>
      </c>
      <c r="J460">
        <v>23.0287846794159</v>
      </c>
      <c r="K460">
        <v>1.83309858157591</v>
      </c>
    </row>
    <row r="461" spans="1:11">
      <c r="A461">
        <v>459</v>
      </c>
      <c r="B461">
        <v>15.8035751940711</v>
      </c>
      <c r="C461">
        <v>1274.45774122232</v>
      </c>
      <c r="D461">
        <v>0.352249193752899</v>
      </c>
      <c r="E461">
        <v>111.178014457095</v>
      </c>
      <c r="F461">
        <v>21.3503915742801</v>
      </c>
      <c r="G461">
        <v>2358.64015915099</v>
      </c>
      <c r="H461">
        <v>0.675619422214519</v>
      </c>
      <c r="I461">
        <v>0.54847659458178</v>
      </c>
      <c r="J461">
        <v>23.028789269335</v>
      </c>
      <c r="K461">
        <v>1.83309858157591</v>
      </c>
    </row>
    <row r="462" spans="1:11">
      <c r="A462">
        <v>460</v>
      </c>
      <c r="B462">
        <v>15.8034791842855</v>
      </c>
      <c r="C462">
        <v>1274.44784471538</v>
      </c>
      <c r="D462">
        <v>0.352249313506914</v>
      </c>
      <c r="E462">
        <v>111.177379535346</v>
      </c>
      <c r="F462">
        <v>21.350557367097</v>
      </c>
      <c r="G462">
        <v>2358.66121115465</v>
      </c>
      <c r="H462">
        <v>0.6756189316319</v>
      </c>
      <c r="I462">
        <v>0.548476196552054</v>
      </c>
      <c r="J462">
        <v>23.0287390566632</v>
      </c>
      <c r="K462">
        <v>1.83309858157591</v>
      </c>
    </row>
    <row r="463" spans="1:11">
      <c r="A463">
        <v>461</v>
      </c>
      <c r="B463">
        <v>15.8035305426898</v>
      </c>
      <c r="C463">
        <v>1274.45453559419</v>
      </c>
      <c r="D463">
        <v>0.35224915607106</v>
      </c>
      <c r="E463">
        <v>111.177770877407</v>
      </c>
      <c r="F463">
        <v>21.3504452767966</v>
      </c>
      <c r="G463">
        <v>2358.64619378124</v>
      </c>
      <c r="H463">
        <v>0.675618922960539</v>
      </c>
      <c r="I463">
        <v>0.548476189499226</v>
      </c>
      <c r="J463">
        <v>23.028782716202</v>
      </c>
      <c r="K463">
        <v>1.83309858157591</v>
      </c>
    </row>
    <row r="464" spans="1:11">
      <c r="A464">
        <v>462</v>
      </c>
      <c r="B464">
        <v>15.8036819074823</v>
      </c>
      <c r="C464">
        <v>1274.46293344757</v>
      </c>
      <c r="D464">
        <v>0.352250141583212</v>
      </c>
      <c r="E464">
        <v>111.178381602435</v>
      </c>
      <c r="F464">
        <v>21.350304591725</v>
      </c>
      <c r="G464">
        <v>2358.64023440264</v>
      </c>
      <c r="H464">
        <v>0.675621660180055</v>
      </c>
      <c r="I464">
        <v>0.548478410486709</v>
      </c>
      <c r="J464">
        <v>23.0288049992031</v>
      </c>
      <c r="K464">
        <v>1.83309858157591</v>
      </c>
    </row>
    <row r="465" spans="1:11">
      <c r="A465">
        <v>463</v>
      </c>
      <c r="B465">
        <v>15.8037167754575</v>
      </c>
      <c r="C465">
        <v>1274.4669188347</v>
      </c>
      <c r="D465">
        <v>0.352250189056559</v>
      </c>
      <c r="E465">
        <v>111.178651186784</v>
      </c>
      <c r="F465">
        <v>21.3502378271603</v>
      </c>
      <c r="G465">
        <v>2358.63121099021</v>
      </c>
      <c r="H465">
        <v>0.67562235809309</v>
      </c>
      <c r="I465">
        <v>0.548478976759567</v>
      </c>
      <c r="J465">
        <v>23.0288222135613</v>
      </c>
      <c r="K465">
        <v>1.83309858157591</v>
      </c>
    </row>
    <row r="466" spans="1:11">
      <c r="A466">
        <v>464</v>
      </c>
      <c r="B466">
        <v>15.8037775490802</v>
      </c>
      <c r="C466">
        <v>1274.47072795038</v>
      </c>
      <c r="D466">
        <v>0.352249404394971</v>
      </c>
      <c r="E466">
        <v>111.178916889011</v>
      </c>
      <c r="F466">
        <v>21.3501740159452</v>
      </c>
      <c r="G466">
        <v>2358.6190658588</v>
      </c>
      <c r="H466">
        <v>0.675623831652118</v>
      </c>
      <c r="I466">
        <v>0.548480172394036</v>
      </c>
      <c r="J466">
        <v>23.0288338183539</v>
      </c>
      <c r="K466">
        <v>1.83309858157591</v>
      </c>
    </row>
    <row r="467" spans="1:11">
      <c r="A467">
        <v>465</v>
      </c>
      <c r="B467">
        <v>15.8035993937127</v>
      </c>
      <c r="C467">
        <v>1274.45606379067</v>
      </c>
      <c r="D467">
        <v>0.352250229336908</v>
      </c>
      <c r="E467">
        <v>111.177910866567</v>
      </c>
      <c r="F467">
        <v>21.3504196755411</v>
      </c>
      <c r="G467">
        <v>2358.654420771</v>
      </c>
      <c r="H467">
        <v>0.675619784586744</v>
      </c>
      <c r="I467">
        <v>0.548476888647284</v>
      </c>
      <c r="J467">
        <v>23.028778553083</v>
      </c>
      <c r="K467">
        <v>1.83309858157591</v>
      </c>
    </row>
    <row r="468" spans="1:11">
      <c r="A468">
        <v>466</v>
      </c>
      <c r="B468">
        <v>15.8039113222833</v>
      </c>
      <c r="C468">
        <v>1274.4755818697</v>
      </c>
      <c r="D468">
        <v>0.352250885771055</v>
      </c>
      <c r="E468">
        <v>111.179299707542</v>
      </c>
      <c r="F468">
        <v>21.3500927024829</v>
      </c>
      <c r="G468">
        <v>2358.62480952028</v>
      </c>
      <c r="H468">
        <v>0.675625125590302</v>
      </c>
      <c r="I468">
        <v>0.54848122231845</v>
      </c>
      <c r="J468">
        <v>23.0288383601286</v>
      </c>
      <c r="K468">
        <v>1.83309858157591</v>
      </c>
    </row>
    <row r="469" spans="1:11">
      <c r="A469">
        <v>467</v>
      </c>
      <c r="B469">
        <v>15.8038128397637</v>
      </c>
      <c r="C469">
        <v>1274.47296246733</v>
      </c>
      <c r="D469">
        <v>0.352250403874267</v>
      </c>
      <c r="E469">
        <v>111.179061352026</v>
      </c>
      <c r="F469">
        <v>21.3501365829614</v>
      </c>
      <c r="G469">
        <v>2358.62448719962</v>
      </c>
      <c r="H469">
        <v>0.675624215292514</v>
      </c>
      <c r="I469">
        <v>0.548480483691451</v>
      </c>
      <c r="J469">
        <v>23.0288454214067</v>
      </c>
      <c r="K469">
        <v>1.83309858157591</v>
      </c>
    </row>
    <row r="470" spans="1:11">
      <c r="A470">
        <v>468</v>
      </c>
      <c r="B470">
        <v>15.8036952869438</v>
      </c>
      <c r="C470">
        <v>1274.4587117311</v>
      </c>
      <c r="D470">
        <v>0.352250555445797</v>
      </c>
      <c r="E470">
        <v>111.17816366086</v>
      </c>
      <c r="F470">
        <v>21.350375315815</v>
      </c>
      <c r="G470">
        <v>2358.65369904494</v>
      </c>
      <c r="H470">
        <v>0.675620721136176</v>
      </c>
      <c r="I470">
        <v>0.548477648568345</v>
      </c>
      <c r="J470">
        <v>23.0287682710936</v>
      </c>
      <c r="K470">
        <v>1.83309858157591</v>
      </c>
    </row>
    <row r="471" spans="1:11">
      <c r="A471">
        <v>469</v>
      </c>
      <c r="B471">
        <v>15.8036052099354</v>
      </c>
      <c r="C471">
        <v>1274.45606493639</v>
      </c>
      <c r="D471">
        <v>0.352250356209796</v>
      </c>
      <c r="E471">
        <v>111.177921632889</v>
      </c>
      <c r="F471">
        <v>21.3504196563473</v>
      </c>
      <c r="G471">
        <v>2358.65611259781</v>
      </c>
      <c r="H471">
        <v>0.675620444886675</v>
      </c>
      <c r="I471">
        <v>0.548477424420447</v>
      </c>
      <c r="J471">
        <v>23.0287756075094</v>
      </c>
      <c r="K471">
        <v>1.83309858157591</v>
      </c>
    </row>
    <row r="472" spans="1:11">
      <c r="A472">
        <v>470</v>
      </c>
      <c r="B472">
        <v>15.8035142775472</v>
      </c>
      <c r="C472">
        <v>1274.45023387253</v>
      </c>
      <c r="D472">
        <v>0.352249965497845</v>
      </c>
      <c r="E472">
        <v>111.17749750222</v>
      </c>
      <c r="F472">
        <v>21.3505173421237</v>
      </c>
      <c r="G472">
        <v>2358.67155870788</v>
      </c>
      <c r="H472">
        <v>0.675621542025045</v>
      </c>
      <c r="I472">
        <v>0.548478314656725</v>
      </c>
      <c r="J472">
        <v>23.0287584431666</v>
      </c>
      <c r="K472">
        <v>1.83309858157591</v>
      </c>
    </row>
    <row r="473" spans="1:11">
      <c r="A473">
        <v>471</v>
      </c>
      <c r="B473">
        <v>15.8035227894744</v>
      </c>
      <c r="C473">
        <v>1274.45227743158</v>
      </c>
      <c r="D473">
        <v>0.352249914394647</v>
      </c>
      <c r="E473">
        <v>111.177637158086</v>
      </c>
      <c r="F473">
        <v>21.3504831069908</v>
      </c>
      <c r="G473">
        <v>2358.66473491655</v>
      </c>
      <c r="H473">
        <v>0.675622030941796</v>
      </c>
      <c r="I473">
        <v>0.548478711353111</v>
      </c>
      <c r="J473">
        <v>23.0287674381703</v>
      </c>
      <c r="K473">
        <v>1.83309858157591</v>
      </c>
    </row>
    <row r="474" spans="1:11">
      <c r="A474">
        <v>472</v>
      </c>
      <c r="B474">
        <v>15.8035539862091</v>
      </c>
      <c r="C474">
        <v>1274.45337761817</v>
      </c>
      <c r="D474">
        <v>0.352249185631041</v>
      </c>
      <c r="E474">
        <v>111.177686783546</v>
      </c>
      <c r="F474">
        <v>21.3504646759399</v>
      </c>
      <c r="G474">
        <v>2358.66130343586</v>
      </c>
      <c r="H474">
        <v>0.675621770807526</v>
      </c>
      <c r="I474">
        <v>0.548478500270675</v>
      </c>
      <c r="J474">
        <v>23.0287761746351</v>
      </c>
      <c r="K474">
        <v>1.83309858157591</v>
      </c>
    </row>
    <row r="475" spans="1:11">
      <c r="A475">
        <v>473</v>
      </c>
      <c r="B475">
        <v>15.8035590402823</v>
      </c>
      <c r="C475">
        <v>1274.45808143512</v>
      </c>
      <c r="D475">
        <v>0.352249639187686</v>
      </c>
      <c r="E475">
        <v>111.177990283306</v>
      </c>
      <c r="F475">
        <v>21.3503858748563</v>
      </c>
      <c r="G475">
        <v>2358.65178327608</v>
      </c>
      <c r="H475">
        <v>0.675623659384383</v>
      </c>
      <c r="I475">
        <v>0.5484800326539</v>
      </c>
      <c r="J475">
        <v>23.0288017229131</v>
      </c>
      <c r="K475">
        <v>1.83309858157591</v>
      </c>
    </row>
    <row r="476" spans="1:11">
      <c r="A476">
        <v>474</v>
      </c>
      <c r="B476">
        <v>15.8033361764349</v>
      </c>
      <c r="C476">
        <v>1274.44027152465</v>
      </c>
      <c r="D476">
        <v>0.352250055618681</v>
      </c>
      <c r="E476">
        <v>111.176804238399</v>
      </c>
      <c r="F476">
        <v>21.3506842399265</v>
      </c>
      <c r="G476">
        <v>2358.68493644599</v>
      </c>
      <c r="H476">
        <v>0.675619317629068</v>
      </c>
      <c r="I476">
        <v>0.548476509794305</v>
      </c>
      <c r="J476">
        <v>23.0287252474944</v>
      </c>
      <c r="K476">
        <v>1.83309858157591</v>
      </c>
    </row>
    <row r="477" spans="1:11">
      <c r="A477">
        <v>475</v>
      </c>
      <c r="B477">
        <v>15.8035634847343</v>
      </c>
      <c r="C477">
        <v>1274.45939274754</v>
      </c>
      <c r="D477">
        <v>0.352249306911658</v>
      </c>
      <c r="E477">
        <v>111.178067736658</v>
      </c>
      <c r="F477">
        <v>21.3503639070901</v>
      </c>
      <c r="G477">
        <v>2358.64699969821</v>
      </c>
      <c r="H477">
        <v>0.675624171498659</v>
      </c>
      <c r="I477">
        <v>0.548480448173676</v>
      </c>
      <c r="J477">
        <v>23.0288100961475</v>
      </c>
      <c r="K477">
        <v>1.83309858157591</v>
      </c>
    </row>
    <row r="478" spans="1:11">
      <c r="A478">
        <v>476</v>
      </c>
      <c r="B478">
        <v>15.8034895451302</v>
      </c>
      <c r="C478">
        <v>1274.45060982425</v>
      </c>
      <c r="D478">
        <v>0.352249854923393</v>
      </c>
      <c r="E478">
        <v>111.177516812273</v>
      </c>
      <c r="F478">
        <v>21.3505110439088</v>
      </c>
      <c r="G478">
        <v>2358.67106845703</v>
      </c>
      <c r="H478">
        <v>0.675623339664376</v>
      </c>
      <c r="I478">
        <v>0.548479773262528</v>
      </c>
      <c r="J478">
        <v>23.0287621766468</v>
      </c>
      <c r="K478">
        <v>1.83309858157591</v>
      </c>
    </row>
    <row r="479" spans="1:11">
      <c r="A479">
        <v>477</v>
      </c>
      <c r="B479">
        <v>15.8035789330489</v>
      </c>
      <c r="C479">
        <v>1274.46071974025</v>
      </c>
      <c r="D479">
        <v>0.352249606241557</v>
      </c>
      <c r="E479">
        <v>111.178145345601</v>
      </c>
      <c r="F479">
        <v>21.3503416766857</v>
      </c>
      <c r="G479">
        <v>2358.64646255565</v>
      </c>
      <c r="H479">
        <v>0.675623748590127</v>
      </c>
      <c r="I479">
        <v>0.548480105029354</v>
      </c>
      <c r="J479">
        <v>23.0288187378393</v>
      </c>
      <c r="K479">
        <v>1.83309858157591</v>
      </c>
    </row>
    <row r="480" spans="1:11">
      <c r="A480">
        <v>478</v>
      </c>
      <c r="B480">
        <v>15.8035598764777</v>
      </c>
      <c r="C480">
        <v>1274.45792106071</v>
      </c>
      <c r="D480">
        <v>0.352249770547671</v>
      </c>
      <c r="E480">
        <v>111.17797843465</v>
      </c>
      <c r="F480">
        <v>21.3503885615325</v>
      </c>
      <c r="G480">
        <v>2358.65310030799</v>
      </c>
      <c r="H480">
        <v>0.675623602548574</v>
      </c>
      <c r="I480">
        <v>0.548479986539545</v>
      </c>
      <c r="J480">
        <v>23.0288012796811</v>
      </c>
      <c r="K480">
        <v>1.83309858157591</v>
      </c>
    </row>
    <row r="481" spans="1:11">
      <c r="A481">
        <v>479</v>
      </c>
      <c r="B481">
        <v>15.8035531329164</v>
      </c>
      <c r="C481">
        <v>1274.45665918273</v>
      </c>
      <c r="D481">
        <v>0.352249898644849</v>
      </c>
      <c r="E481">
        <v>111.177887305461</v>
      </c>
      <c r="F481">
        <v>21.3504097011961</v>
      </c>
      <c r="G481">
        <v>2358.65618083329</v>
      </c>
      <c r="H481">
        <v>0.675623196098892</v>
      </c>
      <c r="I481">
        <v>0.548479656755572</v>
      </c>
      <c r="J481">
        <v>23.0287971503697</v>
      </c>
      <c r="K481">
        <v>1.83309858157591</v>
      </c>
    </row>
    <row r="482" spans="1:11">
      <c r="A482">
        <v>480</v>
      </c>
      <c r="B482">
        <v>15.803512527141</v>
      </c>
      <c r="C482">
        <v>1274.45451183763</v>
      </c>
      <c r="D482">
        <v>0.352249617122062</v>
      </c>
      <c r="E482">
        <v>111.177732765141</v>
      </c>
      <c r="F482">
        <v>21.350445674781</v>
      </c>
      <c r="G482">
        <v>2358.65756119696</v>
      </c>
      <c r="H482">
        <v>0.675622571360442</v>
      </c>
      <c r="I482">
        <v>0.548479149839163</v>
      </c>
      <c r="J482">
        <v>23.0287911102972</v>
      </c>
      <c r="K482">
        <v>1.83309858157591</v>
      </c>
    </row>
    <row r="483" spans="1:11">
      <c r="A483">
        <v>481</v>
      </c>
      <c r="B483">
        <v>15.8034162853623</v>
      </c>
      <c r="C483">
        <v>1274.44824358715</v>
      </c>
      <c r="D483">
        <v>0.35224941052993</v>
      </c>
      <c r="E483">
        <v>111.177281877581</v>
      </c>
      <c r="F483">
        <v>21.3505506848841</v>
      </c>
      <c r="G483">
        <v>2358.66896360057</v>
      </c>
      <c r="H483">
        <v>0.675621929961142</v>
      </c>
      <c r="I483">
        <v>0.54847862941892</v>
      </c>
      <c r="J483">
        <v>23.0287724984711</v>
      </c>
      <c r="K483">
        <v>1.83309858157591</v>
      </c>
    </row>
    <row r="484" spans="1:11">
      <c r="A484">
        <v>482</v>
      </c>
      <c r="B484">
        <v>15.8034878875817</v>
      </c>
      <c r="C484">
        <v>1274.45368060569</v>
      </c>
      <c r="D484">
        <v>0.352249359735685</v>
      </c>
      <c r="E484">
        <v>111.177666243119</v>
      </c>
      <c r="F484">
        <v>21.3504596000988</v>
      </c>
      <c r="G484">
        <v>2358.65644349676</v>
      </c>
      <c r="H484">
        <v>0.675622337677887</v>
      </c>
      <c r="I484">
        <v>0.548478960224692</v>
      </c>
      <c r="J484">
        <v>23.028790658279</v>
      </c>
      <c r="K484">
        <v>1.83309858157591</v>
      </c>
    </row>
    <row r="485" spans="1:11">
      <c r="A485">
        <v>483</v>
      </c>
      <c r="B485">
        <v>15.8034036171749</v>
      </c>
      <c r="C485">
        <v>1274.4466958446</v>
      </c>
      <c r="D485">
        <v>0.352249826069066</v>
      </c>
      <c r="E485">
        <v>111.177188026492</v>
      </c>
      <c r="F485">
        <v>21.3505766139056</v>
      </c>
      <c r="G485">
        <v>2358.67428777735</v>
      </c>
      <c r="H485">
        <v>0.675620601007887</v>
      </c>
      <c r="I485">
        <v>0.548477551112908</v>
      </c>
      <c r="J485">
        <v>23.0287640706849</v>
      </c>
      <c r="K485">
        <v>1.83309858157591</v>
      </c>
    </row>
    <row r="486" spans="1:11">
      <c r="A486">
        <v>484</v>
      </c>
      <c r="B486">
        <v>15.8035012731532</v>
      </c>
      <c r="C486">
        <v>1274.45458950242</v>
      </c>
      <c r="D486">
        <v>0.352249575060034</v>
      </c>
      <c r="E486">
        <v>111.177722587213</v>
      </c>
      <c r="F486">
        <v>21.3504443736928</v>
      </c>
      <c r="G486">
        <v>2358.65699435405</v>
      </c>
      <c r="H486">
        <v>0.675622632538111</v>
      </c>
      <c r="I486">
        <v>0.548479199477848</v>
      </c>
      <c r="J486">
        <v>23.0287957815432</v>
      </c>
      <c r="K486">
        <v>1.83309858157591</v>
      </c>
    </row>
    <row r="487" spans="1:11">
      <c r="A487">
        <v>485</v>
      </c>
      <c r="B487">
        <v>15.8035460966204</v>
      </c>
      <c r="C487">
        <v>1274.45828482465</v>
      </c>
      <c r="D487">
        <v>0.352249535873062</v>
      </c>
      <c r="E487">
        <v>111.177993215239</v>
      </c>
      <c r="F487">
        <v>21.3503824675695</v>
      </c>
      <c r="G487">
        <v>2358.64758286805</v>
      </c>
      <c r="H487">
        <v>0.675623426606898</v>
      </c>
      <c r="I487">
        <v>0.548479843770737</v>
      </c>
      <c r="J487">
        <v>23.0288058724107</v>
      </c>
      <c r="K487">
        <v>1.83309858157591</v>
      </c>
    </row>
    <row r="488" spans="1:11">
      <c r="A488">
        <v>486</v>
      </c>
      <c r="B488">
        <v>15.803572388072</v>
      </c>
      <c r="C488">
        <v>1274.45919533203</v>
      </c>
      <c r="D488">
        <v>0.352249680855136</v>
      </c>
      <c r="E488">
        <v>111.178052917799</v>
      </c>
      <c r="F488">
        <v>21.3503672142913</v>
      </c>
      <c r="G488">
        <v>2358.64947032847</v>
      </c>
      <c r="H488">
        <v>0.675623879215378</v>
      </c>
      <c r="I488">
        <v>0.54848021102491</v>
      </c>
      <c r="J488">
        <v>23.0288092860238</v>
      </c>
      <c r="K488">
        <v>1.83309858157591</v>
      </c>
    </row>
    <row r="489" spans="1:11">
      <c r="A489">
        <v>487</v>
      </c>
      <c r="B489">
        <v>15.8036307216821</v>
      </c>
      <c r="C489">
        <v>1274.4624873582</v>
      </c>
      <c r="D489">
        <v>0.35224974057985</v>
      </c>
      <c r="E489">
        <v>111.178290498232</v>
      </c>
      <c r="F489">
        <v>21.3503120647923</v>
      </c>
      <c r="G489">
        <v>2358.64414552136</v>
      </c>
      <c r="H489">
        <v>0.675624610574025</v>
      </c>
      <c r="I489">
        <v>0.548480804444925</v>
      </c>
      <c r="J489">
        <v>23.0288181821112</v>
      </c>
      <c r="K489">
        <v>1.83309858157591</v>
      </c>
    </row>
    <row r="490" spans="1:11">
      <c r="A490">
        <v>488</v>
      </c>
      <c r="B490">
        <v>15.8036640846577</v>
      </c>
      <c r="C490">
        <v>1274.46417730616</v>
      </c>
      <c r="D490">
        <v>0.352249460843569</v>
      </c>
      <c r="E490">
        <v>111.178406872855</v>
      </c>
      <c r="F490">
        <v>21.3502837541367</v>
      </c>
      <c r="G490">
        <v>2358.63957443538</v>
      </c>
      <c r="H490">
        <v>0.675624811329872</v>
      </c>
      <c r="I490">
        <v>0.548480967331009</v>
      </c>
      <c r="J490">
        <v>23.0288236649915</v>
      </c>
      <c r="K490">
        <v>1.83309858157591</v>
      </c>
    </row>
    <row r="491" spans="1:11">
      <c r="A491">
        <v>489</v>
      </c>
      <c r="B491">
        <v>15.8036901409604</v>
      </c>
      <c r="C491">
        <v>1274.46618902559</v>
      </c>
      <c r="D491">
        <v>0.352249528833334</v>
      </c>
      <c r="E491">
        <v>111.178546291991</v>
      </c>
      <c r="F491">
        <v>21.3502500531402</v>
      </c>
      <c r="G491">
        <v>2358.63423164645</v>
      </c>
      <c r="H491">
        <v>0.675624606980306</v>
      </c>
      <c r="I491">
        <v>0.548480801514837</v>
      </c>
      <c r="J491">
        <v>23.0288313545003</v>
      </c>
      <c r="K491">
        <v>1.83309858157591</v>
      </c>
    </row>
    <row r="492" spans="1:11">
      <c r="A492">
        <v>490</v>
      </c>
      <c r="B492">
        <v>15.8036759388515</v>
      </c>
      <c r="C492">
        <v>1274.46248672995</v>
      </c>
      <c r="D492">
        <v>0.352249725156944</v>
      </c>
      <c r="E492">
        <v>111.17832943172</v>
      </c>
      <c r="F492">
        <v>21.3503120753171</v>
      </c>
      <c r="G492">
        <v>2358.64513180688</v>
      </c>
      <c r="H492">
        <v>0.675624528795403</v>
      </c>
      <c r="I492">
        <v>0.548480738094343</v>
      </c>
      <c r="J492">
        <v>23.0288064810741</v>
      </c>
      <c r="K492">
        <v>1.83309858157591</v>
      </c>
    </row>
    <row r="493" spans="1:11">
      <c r="A493">
        <v>491</v>
      </c>
      <c r="B493">
        <v>15.8036650745911</v>
      </c>
      <c r="C493">
        <v>1274.46091461792</v>
      </c>
      <c r="D493">
        <v>0.352249764495065</v>
      </c>
      <c r="E493">
        <v>111.178223159364</v>
      </c>
      <c r="F493">
        <v>21.3503384120073</v>
      </c>
      <c r="G493">
        <v>2358.64959023279</v>
      </c>
      <c r="H493">
        <v>0.675624148832517</v>
      </c>
      <c r="I493">
        <v>0.548480429799091</v>
      </c>
      <c r="J493">
        <v>23.0287995600411</v>
      </c>
      <c r="K493">
        <v>1.83309858157591</v>
      </c>
    </row>
    <row r="494" spans="1:11">
      <c r="A494">
        <v>492</v>
      </c>
      <c r="B494">
        <v>15.8035796671424</v>
      </c>
      <c r="C494">
        <v>1274.45409080092</v>
      </c>
      <c r="D494">
        <v>0.352249979952617</v>
      </c>
      <c r="E494">
        <v>111.17778048799</v>
      </c>
      <c r="F494">
        <v>21.3504527282493</v>
      </c>
      <c r="G494">
        <v>2358.66104628153</v>
      </c>
      <c r="H494">
        <v>0.675622458283174</v>
      </c>
      <c r="I494">
        <v>0.548479058101204</v>
      </c>
      <c r="J494">
        <v>23.0287676207557</v>
      </c>
      <c r="K494">
        <v>1.83309858157591</v>
      </c>
    </row>
    <row r="495" spans="1:11">
      <c r="A495">
        <v>493</v>
      </c>
      <c r="B495">
        <v>15.803603842038</v>
      </c>
      <c r="C495">
        <v>1274.45818522008</v>
      </c>
      <c r="D495">
        <v>0.352249822316993</v>
      </c>
      <c r="E495">
        <v>111.178035779505</v>
      </c>
      <c r="F495">
        <v>21.3503841361968</v>
      </c>
      <c r="G495">
        <v>2358.6509522387</v>
      </c>
      <c r="H495">
        <v>0.675623457249503</v>
      </c>
      <c r="I495">
        <v>0.548479868648344</v>
      </c>
      <c r="J495">
        <v>23.0287906231956</v>
      </c>
      <c r="K495">
        <v>1.83309858157591</v>
      </c>
    </row>
    <row r="496" spans="1:11">
      <c r="A496">
        <v>494</v>
      </c>
      <c r="B496">
        <v>15.8036330141629</v>
      </c>
      <c r="C496">
        <v>1274.4559492898</v>
      </c>
      <c r="D496">
        <v>0.352250184653864</v>
      </c>
      <c r="E496">
        <v>111.177922484215</v>
      </c>
      <c r="F496">
        <v>21.3504215937256</v>
      </c>
      <c r="G496">
        <v>2358.65979492574</v>
      </c>
      <c r="H496">
        <v>0.675622308666305</v>
      </c>
      <c r="I496">
        <v>0.548478936705672</v>
      </c>
      <c r="J496">
        <v>23.0287699781623</v>
      </c>
      <c r="K496">
        <v>1.83309858157591</v>
      </c>
    </row>
    <row r="497" spans="1:11">
      <c r="A497">
        <v>495</v>
      </c>
      <c r="B497">
        <v>15.8035734537211</v>
      </c>
      <c r="C497">
        <v>1274.45315421743</v>
      </c>
      <c r="D497">
        <v>0.352250152920812</v>
      </c>
      <c r="E497">
        <v>111.177722193655</v>
      </c>
      <c r="F497">
        <v>21.3504684184938</v>
      </c>
      <c r="G497">
        <v>2358.66403459102</v>
      </c>
      <c r="H497">
        <v>0.675622130575563</v>
      </c>
      <c r="I497">
        <v>0.548478792204718</v>
      </c>
      <c r="J497">
        <v>23.0287624638886</v>
      </c>
      <c r="K497">
        <v>1.83309858157591</v>
      </c>
    </row>
    <row r="498" spans="1:11">
      <c r="A498">
        <v>496</v>
      </c>
      <c r="B498">
        <v>15.8035358007772</v>
      </c>
      <c r="C498">
        <v>1274.44938255023</v>
      </c>
      <c r="D498">
        <v>0.352250269742582</v>
      </c>
      <c r="E498">
        <v>111.177476735296</v>
      </c>
      <c r="F498">
        <v>21.3505316041035</v>
      </c>
      <c r="G498">
        <v>2358.67239969035</v>
      </c>
      <c r="H498">
        <v>0.675621245254542</v>
      </c>
      <c r="I498">
        <v>0.548478073863456</v>
      </c>
      <c r="J498">
        <v>23.0287445561262</v>
      </c>
      <c r="K498">
        <v>1.83309858157591</v>
      </c>
    </row>
    <row r="499" spans="1:11">
      <c r="A499">
        <v>497</v>
      </c>
      <c r="B499">
        <v>15.8036184443223</v>
      </c>
      <c r="C499">
        <v>1274.45671100063</v>
      </c>
      <c r="D499">
        <v>0.352249996768286</v>
      </c>
      <c r="E499">
        <v>111.177969121951</v>
      </c>
      <c r="F499">
        <v>21.3504088331138</v>
      </c>
      <c r="G499">
        <v>2358.65574180292</v>
      </c>
      <c r="H499">
        <v>0.675622739028388</v>
      </c>
      <c r="I499">
        <v>0.548479285892339</v>
      </c>
      <c r="J499">
        <v>23.0287753737573</v>
      </c>
      <c r="K499">
        <v>1.83309858157591</v>
      </c>
    </row>
    <row r="500" spans="1:11">
      <c r="A500">
        <v>498</v>
      </c>
      <c r="B500">
        <v>15.8035621820054</v>
      </c>
      <c r="C500">
        <v>1274.45220451605</v>
      </c>
      <c r="D500">
        <v>0.3522497101538</v>
      </c>
      <c r="E500">
        <v>111.177661374426</v>
      </c>
      <c r="F500">
        <v>21.3504843285211</v>
      </c>
      <c r="G500">
        <v>2358.66326717723</v>
      </c>
      <c r="H500">
        <v>0.675622679665722</v>
      </c>
      <c r="I500">
        <v>0.54847923773345</v>
      </c>
      <c r="J500">
        <v>23.0287571232079</v>
      </c>
      <c r="K500">
        <v>1.83309858157591</v>
      </c>
    </row>
    <row r="501" spans="1:11">
      <c r="A501">
        <v>499</v>
      </c>
      <c r="B501">
        <v>15.8035807252013</v>
      </c>
      <c r="C501">
        <v>1274.45405198102</v>
      </c>
      <c r="D501">
        <v>0.352250022698107</v>
      </c>
      <c r="E501">
        <v>111.177775150912</v>
      </c>
      <c r="F501">
        <v>21.3504533785846</v>
      </c>
      <c r="G501">
        <v>2358.66096517722</v>
      </c>
      <c r="H501">
        <v>0.675622394021461</v>
      </c>
      <c r="I501">
        <v>0.548479005961242</v>
      </c>
      <c r="J501">
        <v>23.0287680655206</v>
      </c>
      <c r="K501">
        <v>1.83309858157591</v>
      </c>
    </row>
    <row r="502" spans="1:11">
      <c r="A502">
        <v>500</v>
      </c>
      <c r="B502">
        <v>15.8036316309079</v>
      </c>
      <c r="C502">
        <v>1274.45879266585</v>
      </c>
      <c r="D502">
        <v>0.352249858834778</v>
      </c>
      <c r="E502">
        <v>111.178115279522</v>
      </c>
      <c r="F502">
        <v>21.3503739599553</v>
      </c>
      <c r="G502">
        <v>2358.64941447742</v>
      </c>
      <c r="H502">
        <v>0.675623698146062</v>
      </c>
      <c r="I502">
        <v>0.548480064107538</v>
      </c>
      <c r="J502">
        <v>23.0287829886052</v>
      </c>
      <c r="K502">
        <v>1.83309858157591</v>
      </c>
    </row>
    <row r="503" spans="1:11">
      <c r="A503">
        <v>501</v>
      </c>
      <c r="B503">
        <v>15.8035958360156</v>
      </c>
      <c r="C503">
        <v>1274.45485658638</v>
      </c>
      <c r="D503">
        <v>0.352250185217311</v>
      </c>
      <c r="E503">
        <v>111.177833873013</v>
      </c>
      <c r="F503">
        <v>21.3504398993396</v>
      </c>
      <c r="G503">
        <v>2358.66175268073</v>
      </c>
      <c r="H503">
        <v>0.675622692525492</v>
      </c>
      <c r="I503">
        <v>0.548479248168894</v>
      </c>
      <c r="J503">
        <v>23.0287702678134</v>
      </c>
      <c r="K503">
        <v>1.83309858157591</v>
      </c>
    </row>
    <row r="504" spans="1:11">
      <c r="A504">
        <v>502</v>
      </c>
      <c r="B504">
        <v>15.8035594315007</v>
      </c>
      <c r="C504">
        <v>1274.45424379202</v>
      </c>
      <c r="D504">
        <v>0.352249642669504</v>
      </c>
      <c r="E504">
        <v>111.177769560327</v>
      </c>
      <c r="F504">
        <v>21.350450165247</v>
      </c>
      <c r="G504">
        <v>2358.65750060974</v>
      </c>
      <c r="H504">
        <v>0.675622675219262</v>
      </c>
      <c r="I504">
        <v>0.548479234115948</v>
      </c>
      <c r="J504">
        <v>23.0287741919473</v>
      </c>
      <c r="K504">
        <v>1.83309858157591</v>
      </c>
    </row>
    <row r="505" spans="1:11">
      <c r="A505">
        <v>503</v>
      </c>
      <c r="B505">
        <v>15.8035634583037</v>
      </c>
      <c r="C505">
        <v>1274.45378242809</v>
      </c>
      <c r="D505">
        <v>0.352249740532914</v>
      </c>
      <c r="E505">
        <v>111.177752180166</v>
      </c>
      <c r="F505">
        <v>21.3504578943053</v>
      </c>
      <c r="G505">
        <v>2358.65940796254</v>
      </c>
      <c r="H505">
        <v>0.675622348772079</v>
      </c>
      <c r="I505">
        <v>0.548478969237717</v>
      </c>
      <c r="J505">
        <v>23.0287685622408</v>
      </c>
      <c r="K505">
        <v>1.83309858157591</v>
      </c>
    </row>
    <row r="506" spans="1:11">
      <c r="A506">
        <v>504</v>
      </c>
      <c r="B506">
        <v>15.8037301740451</v>
      </c>
      <c r="C506">
        <v>1274.46471451969</v>
      </c>
      <c r="D506">
        <v>0.352250321598671</v>
      </c>
      <c r="E506">
        <v>111.178517766897</v>
      </c>
      <c r="F506">
        <v>21.3502747545457</v>
      </c>
      <c r="G506">
        <v>2358.64457055478</v>
      </c>
      <c r="H506">
        <v>0.675625478034707</v>
      </c>
      <c r="I506">
        <v>0.548481508315857</v>
      </c>
      <c r="J506">
        <v>23.0288056124705</v>
      </c>
      <c r="K506">
        <v>1.83309858157591</v>
      </c>
    </row>
    <row r="507" spans="1:11">
      <c r="A507">
        <v>505</v>
      </c>
      <c r="B507">
        <v>15.8034580504869</v>
      </c>
      <c r="C507">
        <v>1274.44515519686</v>
      </c>
      <c r="D507">
        <v>0.352249874499781</v>
      </c>
      <c r="E507">
        <v>111.177167401659</v>
      </c>
      <c r="F507">
        <v>21.3506024241317</v>
      </c>
      <c r="G507">
        <v>2358.67649686247</v>
      </c>
      <c r="H507">
        <v>0.675620275139746</v>
      </c>
      <c r="I507">
        <v>0.548477286713633</v>
      </c>
      <c r="J507">
        <v>23.0287339070073</v>
      </c>
      <c r="K507">
        <v>1.83309858157591</v>
      </c>
    </row>
    <row r="508" spans="1:11">
      <c r="A508">
        <v>506</v>
      </c>
      <c r="B508">
        <v>15.8035602102439</v>
      </c>
      <c r="C508">
        <v>1274.45271548659</v>
      </c>
      <c r="D508">
        <v>0.352250148556508</v>
      </c>
      <c r="E508">
        <v>111.177691465231</v>
      </c>
      <c r="F508">
        <v>21.3504757684007</v>
      </c>
      <c r="G508">
        <v>2358.66455430279</v>
      </c>
      <c r="H508">
        <v>0.675622290169829</v>
      </c>
      <c r="I508">
        <v>0.548478921699478</v>
      </c>
      <c r="J508">
        <v>23.028761334898</v>
      </c>
      <c r="K508">
        <v>1.83309858157591</v>
      </c>
    </row>
    <row r="509" spans="1:11">
      <c r="A509">
        <v>507</v>
      </c>
      <c r="B509">
        <v>15.8035663635437</v>
      </c>
      <c r="C509">
        <v>1274.45314107362</v>
      </c>
      <c r="D509">
        <v>0.352249938300138</v>
      </c>
      <c r="E509">
        <v>111.177713487742</v>
      </c>
      <c r="F509">
        <v>21.3504686386874</v>
      </c>
      <c r="G509">
        <v>2358.66353702286</v>
      </c>
      <c r="H509">
        <v>0.675622568260393</v>
      </c>
      <c r="I509">
        <v>0.548479147339816</v>
      </c>
      <c r="J509">
        <v>23.0287643092659</v>
      </c>
      <c r="K509">
        <v>1.83309858157591</v>
      </c>
    </row>
    <row r="510" spans="1:11">
      <c r="A510">
        <v>508</v>
      </c>
      <c r="B510">
        <v>15.8035746995181</v>
      </c>
      <c r="C510">
        <v>1274.45484278912</v>
      </c>
      <c r="D510">
        <v>0.352249885504678</v>
      </c>
      <c r="E510">
        <v>111.177816974984</v>
      </c>
      <c r="F510">
        <v>21.3504401304797</v>
      </c>
      <c r="G510">
        <v>2358.65821320844</v>
      </c>
      <c r="H510">
        <v>0.675622486468875</v>
      </c>
      <c r="I510">
        <v>0.548479080965105</v>
      </c>
      <c r="J510">
        <v>23.0287748400006</v>
      </c>
      <c r="K510">
        <v>1.83309858157591</v>
      </c>
    </row>
    <row r="511" spans="1:11">
      <c r="A511">
        <v>509</v>
      </c>
      <c r="B511">
        <v>15.8035660620867</v>
      </c>
      <c r="C511">
        <v>1274.45217965912</v>
      </c>
      <c r="D511">
        <v>0.352250043980816</v>
      </c>
      <c r="E511">
        <v>111.177653844582</v>
      </c>
      <c r="F511">
        <v>21.350484744941</v>
      </c>
      <c r="G511">
        <v>2358.66608418672</v>
      </c>
      <c r="H511">
        <v>0.675621972235252</v>
      </c>
      <c r="I511">
        <v>0.548478663729204</v>
      </c>
      <c r="J511">
        <v>23.0287586759008</v>
      </c>
      <c r="K511">
        <v>1.83309858157591</v>
      </c>
    </row>
    <row r="512" spans="1:11">
      <c r="A512">
        <v>510</v>
      </c>
      <c r="B512">
        <v>15.8035497613044</v>
      </c>
      <c r="C512">
        <v>1274.45192479706</v>
      </c>
      <c r="D512">
        <v>0.352249959830808</v>
      </c>
      <c r="E512">
        <v>111.177631737256</v>
      </c>
      <c r="F512">
        <v>21.3504890145635</v>
      </c>
      <c r="G512">
        <v>2358.66469874397</v>
      </c>
      <c r="H512">
        <v>0.67562189508557</v>
      </c>
      <c r="I512">
        <v>0.548478601126113</v>
      </c>
      <c r="J512">
        <v>23.0287595253859</v>
      </c>
      <c r="K512">
        <v>1.83309858157591</v>
      </c>
    </row>
    <row r="513" spans="1:11">
      <c r="A513">
        <v>511</v>
      </c>
      <c r="B513">
        <v>15.8035373937798</v>
      </c>
      <c r="C513">
        <v>1274.45079772024</v>
      </c>
      <c r="D513">
        <v>0.352250006084095</v>
      </c>
      <c r="E513">
        <v>111.177558261789</v>
      </c>
      <c r="F513">
        <v>21.3505078961408</v>
      </c>
      <c r="G513">
        <v>2358.66700076328</v>
      </c>
      <c r="H513">
        <v>0.675621612653144</v>
      </c>
      <c r="I513">
        <v>0.548478371963365</v>
      </c>
      <c r="J513">
        <v>23.0287542446295</v>
      </c>
      <c r="K513">
        <v>1.83309858157591</v>
      </c>
    </row>
    <row r="514" spans="1:11">
      <c r="A514">
        <v>512</v>
      </c>
      <c r="B514">
        <v>15.8035543654201</v>
      </c>
      <c r="C514">
        <v>1274.45218671917</v>
      </c>
      <c r="D514">
        <v>0.352249982902001</v>
      </c>
      <c r="E514">
        <v>111.177649764436</v>
      </c>
      <c r="F514">
        <v>21.3504846266663</v>
      </c>
      <c r="G514">
        <v>2358.66452596324</v>
      </c>
      <c r="H514">
        <v>0.675621923679696</v>
      </c>
      <c r="I514">
        <v>0.548478624326754</v>
      </c>
      <c r="J514">
        <v>23.0287605064824</v>
      </c>
      <c r="K514">
        <v>1.83309858157591</v>
      </c>
    </row>
    <row r="515" spans="1:11">
      <c r="A515">
        <v>513</v>
      </c>
      <c r="B515">
        <v>15.8035599718741</v>
      </c>
      <c r="C515">
        <v>1274.45246043039</v>
      </c>
      <c r="D515">
        <v>0.352250017601768</v>
      </c>
      <c r="E515">
        <v>111.177668851856</v>
      </c>
      <c r="F515">
        <v>21.3504800412719</v>
      </c>
      <c r="G515">
        <v>2358.66430243721</v>
      </c>
      <c r="H515">
        <v>0.675621894619535</v>
      </c>
      <c r="I515">
        <v>0.548478600747516</v>
      </c>
      <c r="J515">
        <v>23.0287614216441</v>
      </c>
      <c r="K515">
        <v>1.83309858157591</v>
      </c>
    </row>
    <row r="516" spans="1:11">
      <c r="A516">
        <v>514</v>
      </c>
      <c r="B516">
        <v>15.8035614322184</v>
      </c>
      <c r="C516">
        <v>1274.4523214607</v>
      </c>
      <c r="D516">
        <v>0.35224996451354</v>
      </c>
      <c r="E516">
        <v>111.177663441039</v>
      </c>
      <c r="F516">
        <v>21.3504823693853</v>
      </c>
      <c r="G516">
        <v>2358.66420083822</v>
      </c>
      <c r="H516">
        <v>0.675621953465446</v>
      </c>
      <c r="I516">
        <v>0.54847864849499</v>
      </c>
      <c r="J516">
        <v>23.0287596598471</v>
      </c>
      <c r="K516">
        <v>1.83309858157591</v>
      </c>
    </row>
    <row r="517" spans="1:11">
      <c r="A517">
        <v>515</v>
      </c>
      <c r="B517">
        <v>15.8035596970041</v>
      </c>
      <c r="C517">
        <v>1274.45252255331</v>
      </c>
      <c r="D517">
        <v>0.35224989781423</v>
      </c>
      <c r="E517">
        <v>111.177672798573</v>
      </c>
      <c r="F517">
        <v>21.3504790005473</v>
      </c>
      <c r="G517">
        <v>2358.66303500119</v>
      </c>
      <c r="H517">
        <v>0.675622001595562</v>
      </c>
      <c r="I517">
        <v>0.548478687545826</v>
      </c>
      <c r="J517">
        <v>23.028761682897</v>
      </c>
      <c r="K517">
        <v>1.83309858157591</v>
      </c>
    </row>
    <row r="518" spans="1:11">
      <c r="A518">
        <v>516</v>
      </c>
      <c r="B518">
        <v>15.8035697045965</v>
      </c>
      <c r="C518">
        <v>1274.45315282204</v>
      </c>
      <c r="D518">
        <v>0.352249937876218</v>
      </c>
      <c r="E518">
        <v>111.177715782122</v>
      </c>
      <c r="F518">
        <v>21.3504684418703</v>
      </c>
      <c r="G518">
        <v>2358.66240118145</v>
      </c>
      <c r="H518">
        <v>0.675622193689502</v>
      </c>
      <c r="I518">
        <v>0.54847884341116</v>
      </c>
      <c r="J518">
        <v>23.0287640734661</v>
      </c>
      <c r="K518">
        <v>1.83309858157591</v>
      </c>
    </row>
    <row r="519" spans="1:11">
      <c r="A519">
        <v>517</v>
      </c>
      <c r="B519">
        <v>15.8035955558951</v>
      </c>
      <c r="C519">
        <v>1274.45525510316</v>
      </c>
      <c r="D519">
        <v>0.352249929843835</v>
      </c>
      <c r="E519">
        <v>111.177864158984</v>
      </c>
      <c r="F519">
        <v>21.3504332231472</v>
      </c>
      <c r="G519">
        <v>2358.65780146117</v>
      </c>
      <c r="H519">
        <v>0.675622718628657</v>
      </c>
      <c r="I519">
        <v>0.548479269340638</v>
      </c>
      <c r="J519">
        <v>23.0287711720539</v>
      </c>
      <c r="K519">
        <v>1.83309858157591</v>
      </c>
    </row>
    <row r="520" spans="1:11">
      <c r="A520">
        <v>518</v>
      </c>
      <c r="B520">
        <v>15.8035856474376</v>
      </c>
      <c r="C520">
        <v>1274.45471749697</v>
      </c>
      <c r="D520">
        <v>0.352249886584007</v>
      </c>
      <c r="E520">
        <v>111.177824431562</v>
      </c>
      <c r="F520">
        <v>21.3504422294499</v>
      </c>
      <c r="G520">
        <v>2358.65851046641</v>
      </c>
      <c r="H520">
        <v>0.67562264820507</v>
      </c>
      <c r="I520">
        <v>0.548479212198928</v>
      </c>
      <c r="J520">
        <v>23.0287698921453</v>
      </c>
      <c r="K520">
        <v>1.83309858157591</v>
      </c>
    </row>
    <row r="521" spans="1:11">
      <c r="A521">
        <v>519</v>
      </c>
      <c r="B521">
        <v>15.8036182583342</v>
      </c>
      <c r="C521">
        <v>1274.45720109752</v>
      </c>
      <c r="D521">
        <v>0.352249834712297</v>
      </c>
      <c r="E521">
        <v>111.177999897667</v>
      </c>
      <c r="F521">
        <v>21.3504006227408</v>
      </c>
      <c r="G521">
        <v>2358.65278321192</v>
      </c>
      <c r="H521">
        <v>0.675623023502681</v>
      </c>
      <c r="I521">
        <v>0.5484795167078</v>
      </c>
      <c r="J521">
        <v>23.0287781830208</v>
      </c>
      <c r="K521">
        <v>1.83309858157591</v>
      </c>
    </row>
    <row r="522" spans="1:11">
      <c r="A522">
        <v>520</v>
      </c>
      <c r="B522">
        <v>15.8036195663302</v>
      </c>
      <c r="C522">
        <v>1274.45736405595</v>
      </c>
      <c r="D522">
        <v>0.352249810747678</v>
      </c>
      <c r="E522">
        <v>111.178009537146</v>
      </c>
      <c r="F522">
        <v>21.3503978927729</v>
      </c>
      <c r="G522">
        <v>2358.65222798372</v>
      </c>
      <c r="H522">
        <v>0.675623071788867</v>
      </c>
      <c r="I522">
        <v>0.548479555886564</v>
      </c>
      <c r="J522">
        <v>23.0287791937433</v>
      </c>
      <c r="K522">
        <v>1.83309858157591</v>
      </c>
    </row>
    <row r="523" spans="1:11">
      <c r="A523">
        <v>521</v>
      </c>
      <c r="B523">
        <v>15.8036353261047</v>
      </c>
      <c r="C523">
        <v>1274.45827597951</v>
      </c>
      <c r="D523">
        <v>0.352249898405885</v>
      </c>
      <c r="E523">
        <v>111.17807766717</v>
      </c>
      <c r="F523">
        <v>21.3503826157478</v>
      </c>
      <c r="G523">
        <v>2358.65061047395</v>
      </c>
      <c r="H523">
        <v>0.675623154177047</v>
      </c>
      <c r="I523">
        <v>0.548479622735352</v>
      </c>
      <c r="J523">
        <v>23.0287812654863</v>
      </c>
      <c r="K523">
        <v>1.83309858157591</v>
      </c>
    </row>
    <row r="524" spans="1:11">
      <c r="A524">
        <v>522</v>
      </c>
      <c r="B524">
        <v>15.8036405798684</v>
      </c>
      <c r="C524">
        <v>1274.45874079415</v>
      </c>
      <c r="D524">
        <v>0.352249926502542</v>
      </c>
      <c r="E524">
        <v>111.178109037189</v>
      </c>
      <c r="F524">
        <v>21.3503748289361</v>
      </c>
      <c r="G524">
        <v>2358.64984975254</v>
      </c>
      <c r="H524">
        <v>0.675623266543619</v>
      </c>
      <c r="I524">
        <v>0.548479713908919</v>
      </c>
      <c r="J524">
        <v>23.0287832567986</v>
      </c>
      <c r="K524">
        <v>1.83309858157591</v>
      </c>
    </row>
    <row r="525" spans="1:11">
      <c r="A525">
        <v>523</v>
      </c>
      <c r="B525">
        <v>15.8036519578911</v>
      </c>
      <c r="C525">
        <v>1274.45899847552</v>
      </c>
      <c r="D525">
        <v>0.352249990050571</v>
      </c>
      <c r="E525">
        <v>111.178131801827</v>
      </c>
      <c r="F525">
        <v>21.3503705121289</v>
      </c>
      <c r="G525">
        <v>2358.65019889794</v>
      </c>
      <c r="H525">
        <v>0.675623291368759</v>
      </c>
      <c r="I525">
        <v>0.548479734053466</v>
      </c>
      <c r="J525">
        <v>23.0287826678945</v>
      </c>
      <c r="K525">
        <v>1.83309858157591</v>
      </c>
    </row>
    <row r="526" spans="1:11">
      <c r="A526">
        <v>524</v>
      </c>
      <c r="B526">
        <v>15.8036696742431</v>
      </c>
      <c r="C526">
        <v>1274.46142778967</v>
      </c>
      <c r="D526">
        <v>0.352249917404438</v>
      </c>
      <c r="E526">
        <v>111.178286678475</v>
      </c>
      <c r="F526">
        <v>21.3503298151285</v>
      </c>
      <c r="G526">
        <v>2358.64438260272</v>
      </c>
      <c r="H526">
        <v>0.67562386042302</v>
      </c>
      <c r="I526">
        <v>0.548480195776137</v>
      </c>
      <c r="J526">
        <v>23.0287953689036</v>
      </c>
      <c r="K526">
        <v>1.83309858157591</v>
      </c>
    </row>
    <row r="527" spans="1:11">
      <c r="A527">
        <v>525</v>
      </c>
      <c r="B527">
        <v>15.8036562538132</v>
      </c>
      <c r="C527">
        <v>1274.45930171691</v>
      </c>
      <c r="D527">
        <v>0.35224994631735</v>
      </c>
      <c r="E527">
        <v>111.178151201112</v>
      </c>
      <c r="F527">
        <v>21.3503654320795</v>
      </c>
      <c r="G527">
        <v>2358.64942828785</v>
      </c>
      <c r="H527">
        <v>0.675623337814754</v>
      </c>
      <c r="I527">
        <v>0.548479771738519</v>
      </c>
      <c r="J527">
        <v>23.0287840965545</v>
      </c>
      <c r="K527">
        <v>1.83309858157591</v>
      </c>
    </row>
    <row r="528" spans="1:11">
      <c r="A528">
        <v>526</v>
      </c>
      <c r="B528">
        <v>15.803657115927</v>
      </c>
      <c r="C528">
        <v>1274.45927832744</v>
      </c>
      <c r="D528">
        <v>0.352250000407353</v>
      </c>
      <c r="E528">
        <v>111.178154073243</v>
      </c>
      <c r="F528">
        <v>21.3503658239114</v>
      </c>
      <c r="G528">
        <v>2358.65033152974</v>
      </c>
      <c r="H528">
        <v>0.675623631021169</v>
      </c>
      <c r="I528">
        <v>0.54848000964804</v>
      </c>
      <c r="J528">
        <v>23.0287828469814</v>
      </c>
      <c r="K528">
        <v>1.83309858157591</v>
      </c>
    </row>
    <row r="529" spans="1:11">
      <c r="A529">
        <v>527</v>
      </c>
      <c r="B529">
        <v>15.8036404680726</v>
      </c>
      <c r="C529">
        <v>1274.45754403607</v>
      </c>
      <c r="D529">
        <v>0.352250111823947</v>
      </c>
      <c r="E529">
        <v>111.178044888752</v>
      </c>
      <c r="F529">
        <v>21.3503948776492</v>
      </c>
      <c r="G529">
        <v>2358.65400659923</v>
      </c>
      <c r="H529">
        <v>0.675623184048914</v>
      </c>
      <c r="I529">
        <v>0.548479646979693</v>
      </c>
      <c r="J529">
        <v>23.0287737266407</v>
      </c>
      <c r="K529">
        <v>1.83309858157591</v>
      </c>
    </row>
    <row r="530" spans="1:11">
      <c r="A530">
        <v>528</v>
      </c>
      <c r="B530">
        <v>15.8036441327464</v>
      </c>
      <c r="C530">
        <v>1274.4575350371</v>
      </c>
      <c r="D530">
        <v>0.35225013677771</v>
      </c>
      <c r="E530">
        <v>111.178048011621</v>
      </c>
      <c r="F530">
        <v>21.3503950284046</v>
      </c>
      <c r="G530">
        <v>2358.65440809705</v>
      </c>
      <c r="H530">
        <v>0.675623223013736</v>
      </c>
      <c r="I530">
        <v>0.548479678596944</v>
      </c>
      <c r="J530">
        <v>23.0287726048302</v>
      </c>
      <c r="K530">
        <v>1.83309858157591</v>
      </c>
    </row>
    <row r="531" spans="1:11">
      <c r="A531">
        <v>529</v>
      </c>
      <c r="B531">
        <v>15.8036748508313</v>
      </c>
      <c r="C531">
        <v>1274.4600999639</v>
      </c>
      <c r="D531">
        <v>0.352250135749919</v>
      </c>
      <c r="E531">
        <v>111.178220365511</v>
      </c>
      <c r="F531">
        <v>21.3503520594639</v>
      </c>
      <c r="G531">
        <v>2358.64950144699</v>
      </c>
      <c r="H531">
        <v>0.67562381904318</v>
      </c>
      <c r="I531">
        <v>0.548480162209438</v>
      </c>
      <c r="J531">
        <v>23.0287833658395</v>
      </c>
      <c r="K531">
        <v>1.83309858157591</v>
      </c>
    </row>
    <row r="532" spans="1:11">
      <c r="A532">
        <v>530</v>
      </c>
      <c r="B532">
        <v>15.8036346100705</v>
      </c>
      <c r="C532">
        <v>1274.45725562066</v>
      </c>
      <c r="D532">
        <v>0.352250075919231</v>
      </c>
      <c r="E532">
        <v>111.178024791413</v>
      </c>
      <c r="F532">
        <v>21.3503997093396</v>
      </c>
      <c r="G532">
        <v>2358.65423947733</v>
      </c>
      <c r="H532">
        <v>0.675623211003425</v>
      </c>
      <c r="I532">
        <v>0.548479668850449</v>
      </c>
      <c r="J532">
        <v>23.0287727554732</v>
      </c>
      <c r="K532">
        <v>1.83309858157591</v>
      </c>
    </row>
    <row r="533" spans="1:11">
      <c r="A533">
        <v>531</v>
      </c>
      <c r="B533">
        <v>15.8036449696903</v>
      </c>
      <c r="C533">
        <v>1274.45786560285</v>
      </c>
      <c r="D533">
        <v>0.352250116311849</v>
      </c>
      <c r="E533">
        <v>111.178068737553</v>
      </c>
      <c r="F533">
        <v>21.3503894905916</v>
      </c>
      <c r="G533">
        <v>2358.65315905152</v>
      </c>
      <c r="H533">
        <v>0.675623250835575</v>
      </c>
      <c r="I533">
        <v>0.548479701170095</v>
      </c>
      <c r="J533">
        <v>23.0287744972337</v>
      </c>
      <c r="K533">
        <v>1.83309858157591</v>
      </c>
    </row>
    <row r="534" spans="1:11">
      <c r="A534">
        <v>532</v>
      </c>
      <c r="B534">
        <v>15.8036376557193</v>
      </c>
      <c r="C534">
        <v>1274.45759287386</v>
      </c>
      <c r="D534">
        <v>0.352250087983412</v>
      </c>
      <c r="E534">
        <v>111.178045009465</v>
      </c>
      <c r="F534">
        <v>21.3503940594923</v>
      </c>
      <c r="G534">
        <v>2358.65359097339</v>
      </c>
      <c r="H534">
        <v>0.675623196453668</v>
      </c>
      <c r="I534">
        <v>0.548479657044039</v>
      </c>
      <c r="J534">
        <v>23.0287748577678</v>
      </c>
      <c r="K534">
        <v>1.83309858157591</v>
      </c>
    </row>
    <row r="535" spans="1:11">
      <c r="A535">
        <v>533</v>
      </c>
      <c r="B535">
        <v>15.8036525684321</v>
      </c>
      <c r="C535">
        <v>1274.45847454355</v>
      </c>
      <c r="D535">
        <v>0.352250216584657</v>
      </c>
      <c r="E535">
        <v>111.178111456153</v>
      </c>
      <c r="F535">
        <v>21.3503792893012</v>
      </c>
      <c r="G535">
        <v>2358.65284748178</v>
      </c>
      <c r="H535">
        <v>0.675623363724459</v>
      </c>
      <c r="I535">
        <v>0.548479792767351</v>
      </c>
      <c r="J535">
        <v>23.0287767442139</v>
      </c>
      <c r="K535">
        <v>1.83309858157591</v>
      </c>
    </row>
    <row r="536" spans="1:11">
      <c r="A536">
        <v>534</v>
      </c>
      <c r="B536">
        <v>15.8036422142133</v>
      </c>
      <c r="C536">
        <v>1274.45781782884</v>
      </c>
      <c r="D536">
        <v>0.352250176218425</v>
      </c>
      <c r="E536">
        <v>111.178066620425</v>
      </c>
      <c r="F536">
        <v>21.3503902909272</v>
      </c>
      <c r="G536">
        <v>2358.65353206392</v>
      </c>
      <c r="H536">
        <v>0.675623164695365</v>
      </c>
      <c r="I536">
        <v>0.548479631274891</v>
      </c>
      <c r="J536">
        <v>23.0287742618533</v>
      </c>
      <c r="K536">
        <v>1.83309858157591</v>
      </c>
    </row>
    <row r="537" spans="1:11">
      <c r="A537">
        <v>535</v>
      </c>
      <c r="B537">
        <v>15.8036436011422</v>
      </c>
      <c r="C537">
        <v>1274.45749250507</v>
      </c>
      <c r="D537">
        <v>0.352250301269009</v>
      </c>
      <c r="E537">
        <v>111.178046616328</v>
      </c>
      <c r="F537">
        <v>21.350395740924</v>
      </c>
      <c r="G537">
        <v>2358.65531915843</v>
      </c>
      <c r="H537">
        <v>0.67562298978747</v>
      </c>
      <c r="I537">
        <v>0.548479489358442</v>
      </c>
      <c r="J537">
        <v>23.0287723425636</v>
      </c>
      <c r="K537">
        <v>1.83309858157591</v>
      </c>
    </row>
    <row r="538" spans="1:11">
      <c r="A538">
        <v>536</v>
      </c>
      <c r="B538">
        <v>15.8036613597204</v>
      </c>
      <c r="C538">
        <v>1274.45896752004</v>
      </c>
      <c r="D538">
        <v>0.352250248622397</v>
      </c>
      <c r="E538">
        <v>111.178147120415</v>
      </c>
      <c r="F538">
        <v>21.3503710307104</v>
      </c>
      <c r="G538">
        <v>2358.6521319462</v>
      </c>
      <c r="H538">
        <v>0.675623438208993</v>
      </c>
      <c r="I538">
        <v>0.548479853204085</v>
      </c>
      <c r="J538">
        <v>23.0287781067501</v>
      </c>
      <c r="K538">
        <v>1.83309858157591</v>
      </c>
    </row>
    <row r="539" spans="1:11">
      <c r="A539">
        <v>537</v>
      </c>
      <c r="B539">
        <v>15.803654992064</v>
      </c>
      <c r="C539">
        <v>1274.45881589137</v>
      </c>
      <c r="D539">
        <v>0.352250199972392</v>
      </c>
      <c r="E539">
        <v>111.178132133753</v>
      </c>
      <c r="F539">
        <v>21.3503735708696</v>
      </c>
      <c r="G539">
        <v>2358.65189472956</v>
      </c>
      <c r="H539">
        <v>0.675623504551132</v>
      </c>
      <c r="I539">
        <v>0.548479907032853</v>
      </c>
      <c r="J539">
        <v>23.028778787494</v>
      </c>
      <c r="K539">
        <v>1.83309858157591</v>
      </c>
    </row>
    <row r="540" spans="1:11">
      <c r="A540">
        <v>538</v>
      </c>
      <c r="B540">
        <v>15.8036647647653</v>
      </c>
      <c r="C540">
        <v>1274.4595325771</v>
      </c>
      <c r="D540">
        <v>0.352250182235776</v>
      </c>
      <c r="E540">
        <v>111.178184802914</v>
      </c>
      <c r="F540">
        <v>21.3503615645974</v>
      </c>
      <c r="G540">
        <v>2358.65027609809</v>
      </c>
      <c r="H540">
        <v>0.675623545330428</v>
      </c>
      <c r="I540">
        <v>0.548479940118685</v>
      </c>
      <c r="J540">
        <v>23.0287806918234</v>
      </c>
      <c r="K540">
        <v>1.83309858157591</v>
      </c>
    </row>
    <row r="541" spans="1:11">
      <c r="A541">
        <v>539</v>
      </c>
      <c r="B541">
        <v>15.8036557086679</v>
      </c>
      <c r="C541">
        <v>1274.45867773476</v>
      </c>
      <c r="D541">
        <v>0.352250338817905</v>
      </c>
      <c r="E541">
        <v>111.17812455501</v>
      </c>
      <c r="F541">
        <v>21.3503758853388</v>
      </c>
      <c r="G541">
        <v>2358.65349324466</v>
      </c>
      <c r="H541">
        <v>0.675623488606067</v>
      </c>
      <c r="I541">
        <v>0.548479894098435</v>
      </c>
      <c r="J541">
        <v>23.028777829039</v>
      </c>
      <c r="K541">
        <v>1.83309858157591</v>
      </c>
    </row>
    <row r="542" spans="1:11">
      <c r="A542">
        <v>540</v>
      </c>
      <c r="B542">
        <v>15.803647651005</v>
      </c>
      <c r="C542">
        <v>1274.4581029816</v>
      </c>
      <c r="D542">
        <v>0.352250203866798</v>
      </c>
      <c r="E542">
        <v>111.178084927393</v>
      </c>
      <c r="F542">
        <v>21.3503855138985</v>
      </c>
      <c r="G542">
        <v>2358.6537982983</v>
      </c>
      <c r="H542">
        <v>0.675623327952443</v>
      </c>
      <c r="I542">
        <v>0.548479763742854</v>
      </c>
      <c r="J542">
        <v>23.0287755511811</v>
      </c>
      <c r="K542">
        <v>1.83309858157591</v>
      </c>
    </row>
    <row r="543" spans="1:11">
      <c r="A543">
        <v>541</v>
      </c>
      <c r="B543">
        <v>15.8036313162557</v>
      </c>
      <c r="C543">
        <v>1274.45742406752</v>
      </c>
      <c r="D543">
        <v>0.352250156228851</v>
      </c>
      <c r="E543">
        <v>111.178034751511</v>
      </c>
      <c r="F543">
        <v>21.3503968874266</v>
      </c>
      <c r="G543">
        <v>2358.65437958809</v>
      </c>
      <c r="H543">
        <v>0.675623225726179</v>
      </c>
      <c r="I543">
        <v>0.548479680796181</v>
      </c>
      <c r="J543">
        <v>23.0287741306117</v>
      </c>
      <c r="K543">
        <v>1.83309858157591</v>
      </c>
    </row>
    <row r="544" spans="1:11">
      <c r="A544">
        <v>542</v>
      </c>
      <c r="B544">
        <v>15.8036441204759</v>
      </c>
      <c r="C544">
        <v>1274.45729109532</v>
      </c>
      <c r="D544">
        <v>0.352250248940356</v>
      </c>
      <c r="E544">
        <v>111.178036013322</v>
      </c>
      <c r="F544">
        <v>21.3503991150488</v>
      </c>
      <c r="G544">
        <v>2358.65567704662</v>
      </c>
      <c r="H544">
        <v>0.675623084355368</v>
      </c>
      <c r="I544">
        <v>0.548479566091127</v>
      </c>
      <c r="J544">
        <v>23.0287705431388</v>
      </c>
      <c r="K544">
        <v>1.83309858157591</v>
      </c>
    </row>
    <row r="545" spans="1:11">
      <c r="A545">
        <v>543</v>
      </c>
      <c r="B545">
        <v>15.8036689985425</v>
      </c>
      <c r="C545">
        <v>1274.4600925123</v>
      </c>
      <c r="D545">
        <v>0.352250174397689</v>
      </c>
      <c r="E545">
        <v>111.178216190159</v>
      </c>
      <c r="F545">
        <v>21.3503521842966</v>
      </c>
      <c r="G545">
        <v>2358.64958649513</v>
      </c>
      <c r="H545">
        <v>0.675623762548413</v>
      </c>
      <c r="I545">
        <v>0.548480116368632</v>
      </c>
      <c r="J545">
        <v>23.0287845662708</v>
      </c>
      <c r="K545">
        <v>1.83309858157591</v>
      </c>
    </row>
    <row r="546" spans="1:11">
      <c r="A546">
        <v>544</v>
      </c>
      <c r="B546">
        <v>15.8036469566803</v>
      </c>
      <c r="C546">
        <v>1274.45803032073</v>
      </c>
      <c r="D546">
        <v>0.352250221721991</v>
      </c>
      <c r="E546">
        <v>111.17808004961</v>
      </c>
      <c r="F546">
        <v>21.3503867311514</v>
      </c>
      <c r="G546">
        <v>2358.65346077771</v>
      </c>
      <c r="H546">
        <v>0.675623104292465</v>
      </c>
      <c r="I546">
        <v>0.548479582264706</v>
      </c>
      <c r="J546">
        <v>23.0287753169683</v>
      </c>
      <c r="K546">
        <v>1.83309858157591</v>
      </c>
    </row>
    <row r="547" spans="1:11">
      <c r="A547">
        <v>545</v>
      </c>
      <c r="B547">
        <v>15.8036643783952</v>
      </c>
      <c r="C547">
        <v>1274.45992087562</v>
      </c>
      <c r="D547">
        <v>0.352250215179674</v>
      </c>
      <c r="E547">
        <v>111.178205134455</v>
      </c>
      <c r="F547">
        <v>21.350355059635</v>
      </c>
      <c r="G547">
        <v>2358.6496133316</v>
      </c>
      <c r="H547">
        <v>0.67562365939866</v>
      </c>
      <c r="I547">
        <v>0.548480032673484</v>
      </c>
      <c r="J547">
        <v>23.0287839510636</v>
      </c>
      <c r="K547">
        <v>1.83309858157591</v>
      </c>
    </row>
    <row r="548" spans="1:11">
      <c r="A548">
        <v>546</v>
      </c>
      <c r="B548">
        <v>15.8036547039957</v>
      </c>
      <c r="C548">
        <v>1274.45837488847</v>
      </c>
      <c r="D548">
        <v>0.352250254251127</v>
      </c>
      <c r="E548">
        <v>111.178107681302</v>
      </c>
      <c r="F548">
        <v>21.3503809587742</v>
      </c>
      <c r="G548">
        <v>2358.65345276862</v>
      </c>
      <c r="H548">
        <v>0.675623339760003</v>
      </c>
      <c r="I548">
        <v>0.548479773323949</v>
      </c>
      <c r="J548">
        <v>23.0287754786056</v>
      </c>
      <c r="K548">
        <v>1.83309858157591</v>
      </c>
    </row>
    <row r="549" spans="1:11">
      <c r="A549">
        <v>547</v>
      </c>
      <c r="B549">
        <v>15.8036515070355</v>
      </c>
      <c r="C549">
        <v>1274.45843183733</v>
      </c>
      <c r="D549">
        <v>0.352250210800283</v>
      </c>
      <c r="E549">
        <v>111.178107944615</v>
      </c>
      <c r="F549">
        <v>21.3503800047376</v>
      </c>
      <c r="G549">
        <v>2358.65292927694</v>
      </c>
      <c r="H549">
        <v>0.675623366811259</v>
      </c>
      <c r="I549">
        <v>0.548479795271882</v>
      </c>
      <c r="J549">
        <v>23.0287767420427</v>
      </c>
      <c r="K549">
        <v>1.83309858157591</v>
      </c>
    </row>
    <row r="550" spans="1:11">
      <c r="A550">
        <v>548</v>
      </c>
      <c r="B550">
        <v>15.8036445161374</v>
      </c>
      <c r="C550">
        <v>1274.45787042101</v>
      </c>
      <c r="D550">
        <v>0.352250205616585</v>
      </c>
      <c r="E550">
        <v>111.178071294752</v>
      </c>
      <c r="F550">
        <v>21.3503894098753</v>
      </c>
      <c r="G550">
        <v>2358.65384134662</v>
      </c>
      <c r="H550">
        <v>0.675623273954412</v>
      </c>
      <c r="I550">
        <v>0.548479719928992</v>
      </c>
      <c r="J550">
        <v>23.0287741166997</v>
      </c>
      <c r="K550">
        <v>1.83309858157591</v>
      </c>
    </row>
    <row r="551" spans="1:11">
      <c r="A551">
        <v>549</v>
      </c>
      <c r="B551">
        <v>15.8036536749447</v>
      </c>
      <c r="C551">
        <v>1274.45848475036</v>
      </c>
      <c r="D551">
        <v>0.352250238228203</v>
      </c>
      <c r="E551">
        <v>111.178113711344</v>
      </c>
      <c r="F551">
        <v>21.3503791183114</v>
      </c>
      <c r="G551">
        <v>2358.65292477092</v>
      </c>
      <c r="H551">
        <v>0.675623362964956</v>
      </c>
      <c r="I551">
        <v>0.548479792151351</v>
      </c>
      <c r="J551">
        <v>23.0287763838609</v>
      </c>
      <c r="K551">
        <v>1.83309858157591</v>
      </c>
    </row>
    <row r="552" spans="1:11">
      <c r="A552">
        <v>550</v>
      </c>
      <c r="B552">
        <v>15.8036671420324</v>
      </c>
      <c r="C552">
        <v>1274.45949206319</v>
      </c>
      <c r="D552">
        <v>0.352250226064419</v>
      </c>
      <c r="E552">
        <v>111.178181888511</v>
      </c>
      <c r="F552">
        <v>21.3503622433061</v>
      </c>
      <c r="G552">
        <v>2358.65111083874</v>
      </c>
      <c r="H552">
        <v>0.67562361968431</v>
      </c>
      <c r="I552">
        <v>0.548480000451517</v>
      </c>
      <c r="J552">
        <v>23.0287803891369</v>
      </c>
      <c r="K552">
        <v>1.83309858157591</v>
      </c>
    </row>
    <row r="553" spans="1:11">
      <c r="A553">
        <v>551</v>
      </c>
      <c r="B553">
        <v>15.8036636052885</v>
      </c>
      <c r="C553">
        <v>1274.45926601543</v>
      </c>
      <c r="D553">
        <v>0.352250206918723</v>
      </c>
      <c r="E553">
        <v>111.178165462888</v>
      </c>
      <c r="F553">
        <v>21.3503660301682</v>
      </c>
      <c r="G553">
        <v>2358.65138383367</v>
      </c>
      <c r="H553">
        <v>0.675623572107762</v>
      </c>
      <c r="I553">
        <v>0.548479961848143</v>
      </c>
      <c r="J553">
        <v>23.0287797600523</v>
      </c>
      <c r="K553">
        <v>1.83309858157591</v>
      </c>
    </row>
    <row r="554" spans="1:11">
      <c r="A554">
        <v>552</v>
      </c>
      <c r="B554">
        <v>15.803670265208</v>
      </c>
      <c r="C554">
        <v>1274.45999918938</v>
      </c>
      <c r="D554">
        <v>0.352250167354145</v>
      </c>
      <c r="E554">
        <v>111.178211745991</v>
      </c>
      <c r="F554">
        <v>21.3503537476861</v>
      </c>
      <c r="G554">
        <v>2358.64974286893</v>
      </c>
      <c r="H554">
        <v>0.67562375859594</v>
      </c>
      <c r="I554">
        <v>0.548480113162379</v>
      </c>
      <c r="J554">
        <v>23.0287836061276</v>
      </c>
      <c r="K554">
        <v>1.83309858157591</v>
      </c>
    </row>
    <row r="555" spans="1:11">
      <c r="A555">
        <v>553</v>
      </c>
      <c r="B555">
        <v>15.8036733731293</v>
      </c>
      <c r="C555">
        <v>1274.46017675821</v>
      </c>
      <c r="D555">
        <v>0.352250173422847</v>
      </c>
      <c r="E555">
        <v>111.178224177508</v>
      </c>
      <c r="F555">
        <v>21.3503507729699</v>
      </c>
      <c r="G555">
        <v>2358.64943231014</v>
      </c>
      <c r="H555">
        <v>0.675623794685991</v>
      </c>
      <c r="I555">
        <v>0.548480142445632</v>
      </c>
      <c r="J555">
        <v>23.0287841938957</v>
      </c>
      <c r="K555">
        <v>1.83309858157591</v>
      </c>
    </row>
    <row r="556" spans="1:11">
      <c r="A556">
        <v>554</v>
      </c>
      <c r="B556">
        <v>15.803667724184</v>
      </c>
      <c r="C556">
        <v>1274.46016582534</v>
      </c>
      <c r="D556">
        <v>0.352250131194543</v>
      </c>
      <c r="E556">
        <v>111.17821917232</v>
      </c>
      <c r="F556">
        <v>21.3503509561224</v>
      </c>
      <c r="G556">
        <v>2358.64904349315</v>
      </c>
      <c r="H556">
        <v>0.67562384996205</v>
      </c>
      <c r="I556">
        <v>0.548480187295497</v>
      </c>
      <c r="J556">
        <v>23.0287853854401</v>
      </c>
      <c r="K556">
        <v>1.83309858157591</v>
      </c>
    </row>
    <row r="557" spans="1:11">
      <c r="A557">
        <v>555</v>
      </c>
      <c r="B557">
        <v>15.8036676488101</v>
      </c>
      <c r="C557">
        <v>1274.46013324294</v>
      </c>
      <c r="D557">
        <v>0.352250150946403</v>
      </c>
      <c r="E557">
        <v>111.178216961671</v>
      </c>
      <c r="F557">
        <v>21.350351501958</v>
      </c>
      <c r="G557">
        <v>2358.64930514751</v>
      </c>
      <c r="H557">
        <v>0.675623862646205</v>
      </c>
      <c r="I557">
        <v>0.54848019758796</v>
      </c>
      <c r="J557">
        <v>23.028785256862</v>
      </c>
      <c r="K557">
        <v>1.83309858157591</v>
      </c>
    </row>
    <row r="558" spans="1:11">
      <c r="A558">
        <v>556</v>
      </c>
      <c r="B558">
        <v>15.8036741415834</v>
      </c>
      <c r="C558">
        <v>1274.46095149675</v>
      </c>
      <c r="D558">
        <v>0.352250158082205</v>
      </c>
      <c r="E558">
        <v>111.178269138291</v>
      </c>
      <c r="F558">
        <v>21.3503377941967</v>
      </c>
      <c r="G558">
        <v>2358.64763351869</v>
      </c>
      <c r="H558">
        <v>0.675624064611638</v>
      </c>
      <c r="I558">
        <v>0.548480361460815</v>
      </c>
      <c r="J558">
        <v>23.0287895421741</v>
      </c>
      <c r="K558">
        <v>1.83309858157591</v>
      </c>
    </row>
    <row r="559" spans="1:11">
      <c r="A559">
        <v>557</v>
      </c>
      <c r="B559">
        <v>15.8036703724258</v>
      </c>
      <c r="C559">
        <v>1274.46064965711</v>
      </c>
      <c r="D559">
        <v>0.352250182308181</v>
      </c>
      <c r="E559">
        <v>111.178248300887</v>
      </c>
      <c r="F559">
        <v>21.3503428507501</v>
      </c>
      <c r="G559">
        <v>2358.64832161787</v>
      </c>
      <c r="H559">
        <v>0.675623937941378</v>
      </c>
      <c r="I559">
        <v>0.548480258681458</v>
      </c>
      <c r="J559">
        <v>23.0287884602593</v>
      </c>
      <c r="K559">
        <v>1.83309858157591</v>
      </c>
    </row>
    <row r="560" spans="1:11">
      <c r="A560">
        <v>558</v>
      </c>
      <c r="B560">
        <v>15.8036656907396</v>
      </c>
      <c r="C560">
        <v>1274.46027125859</v>
      </c>
      <c r="D560">
        <v>0.352250175555521</v>
      </c>
      <c r="E560">
        <v>111.178222586643</v>
      </c>
      <c r="F560">
        <v>21.3503491898556</v>
      </c>
      <c r="G560">
        <v>2358.64905237053</v>
      </c>
      <c r="H560">
        <v>0.675623864351355</v>
      </c>
      <c r="I560">
        <v>0.548480198971149</v>
      </c>
      <c r="J560">
        <v>23.0287869360388</v>
      </c>
      <c r="K560">
        <v>1.83309858157591</v>
      </c>
    </row>
    <row r="561" spans="1:11">
      <c r="A561">
        <v>559</v>
      </c>
      <c r="B561">
        <v>15.8036744387448</v>
      </c>
      <c r="C561">
        <v>1274.46089663058</v>
      </c>
      <c r="D561">
        <v>0.352250203294033</v>
      </c>
      <c r="E561">
        <v>111.17826440987</v>
      </c>
      <c r="F561">
        <v>21.3503387133393</v>
      </c>
      <c r="G561">
        <v>2358.64818036812</v>
      </c>
      <c r="H561">
        <v>0.675624015230268</v>
      </c>
      <c r="I561">
        <v>0.548480321394199</v>
      </c>
      <c r="J561">
        <v>23.0287895676897</v>
      </c>
      <c r="K561">
        <v>1.83309858157591</v>
      </c>
    </row>
    <row r="562" spans="1:11">
      <c r="A562">
        <v>560</v>
      </c>
      <c r="B562">
        <v>15.8036638397475</v>
      </c>
      <c r="C562">
        <v>1274.46014082322</v>
      </c>
      <c r="D562">
        <v>0.35225018404447</v>
      </c>
      <c r="E562">
        <v>111.178213192051</v>
      </c>
      <c r="F562">
        <v>21.3503513749695</v>
      </c>
      <c r="G562">
        <v>2358.64933983037</v>
      </c>
      <c r="H562">
        <v>0.675623829919365</v>
      </c>
      <c r="I562">
        <v>0.548480171033581</v>
      </c>
      <c r="J562">
        <v>23.0287865540699</v>
      </c>
      <c r="K562">
        <v>1.83309858157591</v>
      </c>
    </row>
    <row r="563" spans="1:11">
      <c r="A563">
        <v>561</v>
      </c>
      <c r="B563">
        <v>15.8036737792645</v>
      </c>
      <c r="C563">
        <v>1274.46128934756</v>
      </c>
      <c r="D563">
        <v>0.352250127690144</v>
      </c>
      <c r="E563">
        <v>111.178289597978</v>
      </c>
      <c r="F563">
        <v>21.3503321343709</v>
      </c>
      <c r="G563">
        <v>2358.64630801276</v>
      </c>
      <c r="H563">
        <v>0.675624038041969</v>
      </c>
      <c r="I563">
        <v>0.548480339899599</v>
      </c>
      <c r="J563">
        <v>23.0287917454826</v>
      </c>
      <c r="K563">
        <v>1.83309858157591</v>
      </c>
    </row>
    <row r="564" spans="1:11">
      <c r="A564">
        <v>562</v>
      </c>
      <c r="B564">
        <v>15.8036742781248</v>
      </c>
      <c r="C564">
        <v>1274.46087607707</v>
      </c>
      <c r="D564">
        <v>0.352250196515388</v>
      </c>
      <c r="E564">
        <v>111.178264093707</v>
      </c>
      <c r="F564">
        <v>21.3503390576609</v>
      </c>
      <c r="G564">
        <v>2358.64806017622</v>
      </c>
      <c r="H564">
        <v>0.675623969179053</v>
      </c>
      <c r="I564">
        <v>0.548480284027615</v>
      </c>
      <c r="J564">
        <v>23.0287892292141</v>
      </c>
      <c r="K564">
        <v>1.83309858157591</v>
      </c>
    </row>
    <row r="565" spans="1:11">
      <c r="A565">
        <v>563</v>
      </c>
      <c r="B565">
        <v>15.8036714138035</v>
      </c>
      <c r="C565">
        <v>1274.46081938492</v>
      </c>
      <c r="D565">
        <v>0.352250190738961</v>
      </c>
      <c r="E565">
        <v>111.178259262637</v>
      </c>
      <c r="F565">
        <v>21.3503400073931</v>
      </c>
      <c r="G565">
        <v>2358.64804080414</v>
      </c>
      <c r="H565">
        <v>0.675624032936685</v>
      </c>
      <c r="I565">
        <v>0.548480335760697</v>
      </c>
      <c r="J565">
        <v>23.0287893037646</v>
      </c>
      <c r="K565">
        <v>1.83309858157591</v>
      </c>
    </row>
    <row r="566" spans="1:11">
      <c r="A566">
        <v>564</v>
      </c>
      <c r="B566">
        <v>15.8036731048331</v>
      </c>
      <c r="C566">
        <v>1274.46096959109</v>
      </c>
      <c r="D566">
        <v>0.352250186517802</v>
      </c>
      <c r="E566">
        <v>111.178269687454</v>
      </c>
      <c r="F566">
        <v>21.3503374910723</v>
      </c>
      <c r="G566">
        <v>2358.64784246896</v>
      </c>
      <c r="H566">
        <v>0.67562413174898</v>
      </c>
      <c r="I566">
        <v>0.548480415936776</v>
      </c>
      <c r="J566">
        <v>23.0287898397935</v>
      </c>
      <c r="K566">
        <v>1.83309858157591</v>
      </c>
    </row>
    <row r="567" spans="1:11">
      <c r="A567">
        <v>565</v>
      </c>
      <c r="B567">
        <v>15.8036688786598</v>
      </c>
      <c r="C567">
        <v>1274.46082239406</v>
      </c>
      <c r="D567">
        <v>0.35225017628744</v>
      </c>
      <c r="E567">
        <v>111.178256350491</v>
      </c>
      <c r="F567">
        <v>21.3503399569828</v>
      </c>
      <c r="G567">
        <v>2358.64785114866</v>
      </c>
      <c r="H567">
        <v>0.675624009083472</v>
      </c>
      <c r="I567">
        <v>0.548480316405522</v>
      </c>
      <c r="J567">
        <v>23.0287901917478</v>
      </c>
      <c r="K567">
        <v>1.83309858157591</v>
      </c>
    </row>
    <row r="568" spans="1:11">
      <c r="A568">
        <v>566</v>
      </c>
      <c r="B568">
        <v>15.8036712926651</v>
      </c>
      <c r="C568">
        <v>1274.4607478499</v>
      </c>
      <c r="D568">
        <v>0.352250206387365</v>
      </c>
      <c r="E568">
        <v>111.17825545243</v>
      </c>
      <c r="F568">
        <v>21.3503412057801</v>
      </c>
      <c r="G568">
        <v>2358.64831174876</v>
      </c>
      <c r="H568">
        <v>0.675624024569108</v>
      </c>
      <c r="I568">
        <v>0.548480328971664</v>
      </c>
      <c r="J568">
        <v>23.0287887399806</v>
      </c>
      <c r="K568">
        <v>1.83309858157591</v>
      </c>
    </row>
    <row r="569" spans="1:11">
      <c r="A569">
        <v>567</v>
      </c>
      <c r="B569">
        <v>15.8036672950463</v>
      </c>
      <c r="C569">
        <v>1274.46062688044</v>
      </c>
      <c r="D569">
        <v>0.352250156710726</v>
      </c>
      <c r="E569">
        <v>111.178243144739</v>
      </c>
      <c r="F569">
        <v>21.3503432323151</v>
      </c>
      <c r="G569">
        <v>2358.64843645415</v>
      </c>
      <c r="H569">
        <v>0.675624027663311</v>
      </c>
      <c r="I569">
        <v>0.548480331482028</v>
      </c>
      <c r="J569">
        <v>23.0287893008317</v>
      </c>
      <c r="K569">
        <v>1.83309858157591</v>
      </c>
    </row>
    <row r="570" spans="1:11">
      <c r="A570">
        <v>568</v>
      </c>
      <c r="B570">
        <v>15.803660842175</v>
      </c>
      <c r="C570">
        <v>1274.46017744298</v>
      </c>
      <c r="D570">
        <v>0.352250143256378</v>
      </c>
      <c r="E570">
        <v>111.178211753735</v>
      </c>
      <c r="F570">
        <v>21.3503507614984</v>
      </c>
      <c r="G570">
        <v>2358.64913006903</v>
      </c>
      <c r="H570">
        <v>0.675623921781623</v>
      </c>
      <c r="I570">
        <v>0.548480245570316</v>
      </c>
      <c r="J570">
        <v>23.0287877465956</v>
      </c>
      <c r="K570">
        <v>1.83309858157591</v>
      </c>
    </row>
    <row r="571" spans="1:11">
      <c r="A571">
        <v>569</v>
      </c>
      <c r="B571">
        <v>15.8036606737768</v>
      </c>
      <c r="C571">
        <v>1274.46027571592</v>
      </c>
      <c r="D571">
        <v>0.352250175934707</v>
      </c>
      <c r="E571">
        <v>111.178218355062</v>
      </c>
      <c r="F571">
        <v>21.3503491151843</v>
      </c>
      <c r="G571">
        <v>2358.64901228458</v>
      </c>
      <c r="H571">
        <v>0.675623926401677</v>
      </c>
      <c r="I571">
        <v>0.548480249318898</v>
      </c>
      <c r="J571">
        <v>23.0287882673872</v>
      </c>
      <c r="K571">
        <v>1.83309858157591</v>
      </c>
    </row>
    <row r="572" spans="1:11">
      <c r="A572">
        <v>570</v>
      </c>
      <c r="B572">
        <v>15.8036709795295</v>
      </c>
      <c r="C572">
        <v>1274.46101240321</v>
      </c>
      <c r="D572">
        <v>0.352250137817375</v>
      </c>
      <c r="E572">
        <v>111.178267630848</v>
      </c>
      <c r="F572">
        <v>21.3503367738647</v>
      </c>
      <c r="G572">
        <v>2358.64758420143</v>
      </c>
      <c r="H572">
        <v>0.675624124615803</v>
      </c>
      <c r="I572">
        <v>0.548480410148127</v>
      </c>
      <c r="J572">
        <v>23.0287912812379</v>
      </c>
      <c r="K572">
        <v>1.83309858157591</v>
      </c>
    </row>
    <row r="573" spans="1:11">
      <c r="A573">
        <v>571</v>
      </c>
      <c r="B573">
        <v>15.803672709045</v>
      </c>
      <c r="C573">
        <v>1274.46095456733</v>
      </c>
      <c r="D573">
        <v>0.352250172860403</v>
      </c>
      <c r="E573">
        <v>111.178265896746</v>
      </c>
      <c r="F573">
        <v>21.350337742757</v>
      </c>
      <c r="G573">
        <v>2358.64784786766</v>
      </c>
      <c r="H573">
        <v>0.675624092711771</v>
      </c>
      <c r="I573">
        <v>0.548480384262045</v>
      </c>
      <c r="J573">
        <v>23.0287904531379</v>
      </c>
      <c r="K573">
        <v>1.83309858157591</v>
      </c>
    </row>
    <row r="574" spans="1:11">
      <c r="A574">
        <v>572</v>
      </c>
      <c r="B574">
        <v>15.8036673743968</v>
      </c>
      <c r="C574">
        <v>1274.46058442896</v>
      </c>
      <c r="D574">
        <v>0.352250178510522</v>
      </c>
      <c r="E574">
        <v>111.178240499868</v>
      </c>
      <c r="F574">
        <v>21.3503439434818</v>
      </c>
      <c r="G574">
        <v>2358.64873861072</v>
      </c>
      <c r="H574">
        <v>0.675624034710539</v>
      </c>
      <c r="I574">
        <v>0.548480337200766</v>
      </c>
      <c r="J574">
        <v>23.028789065253</v>
      </c>
      <c r="K574">
        <v>1.83309858157591</v>
      </c>
    </row>
    <row r="575" spans="1:11">
      <c r="A575">
        <v>573</v>
      </c>
      <c r="B575">
        <v>15.8036699153185</v>
      </c>
      <c r="C575">
        <v>1274.4605513418</v>
      </c>
      <c r="D575">
        <v>0.352250187109301</v>
      </c>
      <c r="E575">
        <v>111.178241083142</v>
      </c>
      <c r="F575">
        <v>21.3503444977729</v>
      </c>
      <c r="G575">
        <v>2358.6488388454</v>
      </c>
      <c r="H575">
        <v>0.675623947377157</v>
      </c>
      <c r="I575">
        <v>0.548480266338868</v>
      </c>
      <c r="J575">
        <v>23.0287881294559</v>
      </c>
      <c r="K575">
        <v>1.83309858157591</v>
      </c>
    </row>
    <row r="576" spans="1:11">
      <c r="A576">
        <v>574</v>
      </c>
      <c r="B576">
        <v>15.8036660720195</v>
      </c>
      <c r="C576">
        <v>1274.46041032548</v>
      </c>
      <c r="D576">
        <v>0.352250155323589</v>
      </c>
      <c r="E576">
        <v>111.178229958977</v>
      </c>
      <c r="F576">
        <v>21.3503468601428</v>
      </c>
      <c r="G576">
        <v>2358.64886594941</v>
      </c>
      <c r="H576">
        <v>0.675623963838204</v>
      </c>
      <c r="I576">
        <v>0.548480279694843</v>
      </c>
      <c r="J576">
        <v>23.0287880000528</v>
      </c>
      <c r="K576">
        <v>1.83309858157591</v>
      </c>
    </row>
    <row r="577" spans="1:11">
      <c r="A577">
        <v>575</v>
      </c>
      <c r="B577">
        <v>15.8036573285655</v>
      </c>
      <c r="C577">
        <v>1274.45975701306</v>
      </c>
      <c r="D577">
        <v>0.352250141578528</v>
      </c>
      <c r="E577">
        <v>111.178184512302</v>
      </c>
      <c r="F577">
        <v>21.3503578047386</v>
      </c>
      <c r="G577">
        <v>2358.65009987951</v>
      </c>
      <c r="H577">
        <v>0.675623836648559</v>
      </c>
      <c r="I577">
        <v>0.548480176494608</v>
      </c>
      <c r="J577">
        <v>23.0287856236657</v>
      </c>
      <c r="K577">
        <v>1.83309858157591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17.6830831228343</v>
      </c>
    </row>
    <row r="2" spans="1:15">
      <c r="B2" t="s">
        <v>32</v>
      </c>
      <c r="C2">
        <v>22.7148461218025</v>
      </c>
    </row>
    <row r="3" spans="1:15">
      <c r="B3" t="s">
        <v>33</v>
      </c>
      <c r="C3">
        <v>25.364789687784</v>
      </c>
    </row>
    <row r="4" spans="1:15">
      <c r="B4" t="s">
        <v>34</v>
      </c>
      <c r="C4">
        <v>13.7012710230585</v>
      </c>
    </row>
    <row r="5" spans="1:15">
      <c r="B5" t="s">
        <v>35</v>
      </c>
      <c r="C5">
        <v>446.420298504998</v>
      </c>
    </row>
    <row r="6" spans="1:15">
      <c r="B6" t="s">
        <v>36</v>
      </c>
      <c r="C6">
        <v>171.792177874845</v>
      </c>
    </row>
    <row r="7" spans="1:15">
      <c r="B7" t="s">
        <v>37</v>
      </c>
      <c r="C7">
        <v>0.38482160970313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11.5831716687146</v>
      </c>
      <c r="E9">
        <v>12.1505954902904</v>
      </c>
      <c r="F9">
        <v>10.5038368205856</v>
      </c>
      <c r="G9">
        <v>9.20641457155026</v>
      </c>
      <c r="H9">
        <v>8.60507849538732</v>
      </c>
      <c r="I9">
        <v>8.82428965200728</v>
      </c>
      <c r="J9">
        <v>10.0037024821759</v>
      </c>
      <c r="K9">
        <v>12.3594873799849</v>
      </c>
      <c r="L9">
        <v>17.4305727516886</v>
      </c>
      <c r="M9">
        <v>25.364789687784</v>
      </c>
      <c r="N9">
        <v>9.43808708230807</v>
      </c>
      <c r="O9">
        <v>0</v>
      </c>
    </row>
    <row r="10" spans="1:15">
      <c r="B10" t="s">
        <v>40</v>
      </c>
      <c r="C10">
        <v>0</v>
      </c>
      <c r="D10">
        <v>12.6275737360048</v>
      </c>
      <c r="E10">
        <v>5.29711141147562</v>
      </c>
      <c r="F10">
        <v>2.91856212725367</v>
      </c>
      <c r="G10">
        <v>2.23422899988743</v>
      </c>
      <c r="H10">
        <v>2.12252644541276</v>
      </c>
      <c r="I10">
        <v>2.33644501328864</v>
      </c>
      <c r="J10">
        <v>2.83940173691412</v>
      </c>
      <c r="K10">
        <v>3.66420876510312</v>
      </c>
      <c r="L10">
        <v>7.08908690501033</v>
      </c>
      <c r="M10">
        <v>9.98372680937197</v>
      </c>
      <c r="N10">
        <v>5.71424764524432</v>
      </c>
      <c r="O10">
        <v>3.40171226836699</v>
      </c>
    </row>
    <row r="11" spans="1:15">
      <c r="B11" t="s">
        <v>41</v>
      </c>
      <c r="C11">
        <v>0</v>
      </c>
      <c r="D11">
        <v>1.04440206729023</v>
      </c>
      <c r="E11">
        <v>4.7296875898998</v>
      </c>
      <c r="F11">
        <v>4.56532079695848</v>
      </c>
      <c r="G11">
        <v>3.53165124892276</v>
      </c>
      <c r="H11">
        <v>2.72386252157571</v>
      </c>
      <c r="I11">
        <v>2.11723385666868</v>
      </c>
      <c r="J11">
        <v>1.65998890674551</v>
      </c>
      <c r="K11">
        <v>1.30842386729415</v>
      </c>
      <c r="L11">
        <v>2.01800153330658</v>
      </c>
      <c r="M11">
        <v>2.04950987327662</v>
      </c>
      <c r="N11">
        <v>21.6409502507202</v>
      </c>
      <c r="O11">
        <v>12.8397993506751</v>
      </c>
    </row>
    <row r="12" spans="1:15">
      <c r="B12" t="s">
        <v>42</v>
      </c>
      <c r="C12">
        <v>0</v>
      </c>
      <c r="D12">
        <v>0.456663422456571</v>
      </c>
      <c r="E12">
        <v>0.479033953754495</v>
      </c>
      <c r="F12">
        <v>0.414110936848981</v>
      </c>
      <c r="G12">
        <v>0.362960414214836</v>
      </c>
      <c r="H12">
        <v>0.339252901415999</v>
      </c>
      <c r="I12">
        <v>0.347895242208816</v>
      </c>
      <c r="J12">
        <v>0.394393275296653</v>
      </c>
      <c r="K12">
        <v>0.487269460228853</v>
      </c>
      <c r="L12">
        <v>0.687195634824578</v>
      </c>
      <c r="M12">
        <v>1</v>
      </c>
      <c r="N12">
        <v>0.372094040537367</v>
      </c>
      <c r="O12">
        <v>0</v>
      </c>
    </row>
    <row r="15" spans="1:15">
      <c r="A15" t="s">
        <v>57</v>
      </c>
      <c r="B15" t="s">
        <v>58</v>
      </c>
      <c r="C15">
        <v>17.3854805094394</v>
      </c>
    </row>
    <row r="16" spans="1:15">
      <c r="B16" t="s">
        <v>59</v>
      </c>
      <c r="C16">
        <v>22.7425747940391</v>
      </c>
    </row>
    <row r="17" spans="1:15">
      <c r="B17" t="s">
        <v>60</v>
      </c>
      <c r="C17">
        <v>23.3732266502441</v>
      </c>
    </row>
    <row r="18" spans="1:15">
      <c r="B18" t="s">
        <v>61</v>
      </c>
      <c r="C18">
        <v>13.454257476877</v>
      </c>
    </row>
    <row r="19" spans="1:15">
      <c r="B19" t="s">
        <v>62</v>
      </c>
      <c r="C19">
        <v>411.368789044296</v>
      </c>
    </row>
    <row r="20" spans="1:15">
      <c r="B20" t="s">
        <v>63</v>
      </c>
      <c r="C20">
        <v>170.312817834543</v>
      </c>
    </row>
    <row r="21" spans="1:15">
      <c r="B21" t="s">
        <v>64</v>
      </c>
      <c r="C21">
        <v>0.414014923762737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19.0682364875362</v>
      </c>
      <c r="E23">
        <v>17.3288663388729</v>
      </c>
      <c r="F23">
        <v>13.8004606903737</v>
      </c>
      <c r="G23">
        <v>11.3120660443242</v>
      </c>
      <c r="H23">
        <v>9.9015335179715</v>
      </c>
      <c r="I23">
        <v>9.52379375521246</v>
      </c>
      <c r="J23">
        <v>10.2106901213423</v>
      </c>
      <c r="K23">
        <v>12.1001931423426</v>
      </c>
      <c r="L23">
        <v>16.4101241022011</v>
      </c>
      <c r="M23">
        <v>23.3732266502441</v>
      </c>
      <c r="N23">
        <v>6.77153166618783</v>
      </c>
      <c r="O23">
        <v>8.88178419700125e-15</v>
      </c>
    </row>
    <row r="24" spans="1:15">
      <c r="B24" t="s">
        <v>40</v>
      </c>
      <c r="C24">
        <v>0</v>
      </c>
      <c r="D24">
        <v>23.441164327162</v>
      </c>
      <c r="E24">
        <v>5.26265393479074</v>
      </c>
      <c r="F24">
        <v>2.87708110295235</v>
      </c>
      <c r="G24">
        <v>2.17565086957548</v>
      </c>
      <c r="H24">
        <v>2.03777876179792</v>
      </c>
      <c r="I24">
        <v>2.21301509292104</v>
      </c>
      <c r="J24">
        <v>2.66010803619818</v>
      </c>
      <c r="K24">
        <v>3.40606412123102</v>
      </c>
      <c r="L24">
        <v>6.57359615512248</v>
      </c>
      <c r="M24">
        <v>9.18368247296383</v>
      </c>
      <c r="N24">
        <v>5.14024918587093</v>
      </c>
      <c r="O24">
        <v>0.744117143739326</v>
      </c>
    </row>
    <row r="25" spans="1:15">
      <c r="B25" t="s">
        <v>41</v>
      </c>
      <c r="C25">
        <v>0</v>
      </c>
      <c r="D25">
        <v>4.37292783962581</v>
      </c>
      <c r="E25">
        <v>7.00202408345405</v>
      </c>
      <c r="F25">
        <v>6.40548675145154</v>
      </c>
      <c r="G25">
        <v>4.66404551562501</v>
      </c>
      <c r="H25">
        <v>3.44831128815063</v>
      </c>
      <c r="I25">
        <v>2.59075485568007</v>
      </c>
      <c r="J25">
        <v>1.97321167006838</v>
      </c>
      <c r="K25">
        <v>1.51656110023067</v>
      </c>
      <c r="L25">
        <v>2.26366519526395</v>
      </c>
      <c r="M25">
        <v>2.2205799249209</v>
      </c>
      <c r="N25">
        <v>21.7419441699272</v>
      </c>
      <c r="O25">
        <v>7.51564880992715</v>
      </c>
    </row>
    <row r="26" spans="1:15">
      <c r="B26" t="s">
        <v>42</v>
      </c>
      <c r="C26">
        <v>0</v>
      </c>
      <c r="D26">
        <v>0.815815324639275</v>
      </c>
      <c r="E26">
        <v>0.741398121798984</v>
      </c>
      <c r="F26">
        <v>0.590438834007953</v>
      </c>
      <c r="G26">
        <v>0.483975371205588</v>
      </c>
      <c r="H26">
        <v>0.423627155383277</v>
      </c>
      <c r="I26">
        <v>0.407465939458257</v>
      </c>
      <c r="J26">
        <v>0.436854109795561</v>
      </c>
      <c r="K26">
        <v>0.51769459661729</v>
      </c>
      <c r="L26">
        <v>0.702090659016041</v>
      </c>
      <c r="M26">
        <v>1</v>
      </c>
      <c r="N26">
        <v>0.28971317343201</v>
      </c>
      <c r="O26">
        <v>3.79998206063197e-16</v>
      </c>
    </row>
    <row r="29" spans="1:15">
      <c r="A29" t="s">
        <v>68</v>
      </c>
      <c r="B29" t="s">
        <v>69</v>
      </c>
      <c r="C29">
        <v>10.9962258682118</v>
      </c>
    </row>
    <row r="30" spans="1:15">
      <c r="B30" t="s">
        <v>70</v>
      </c>
      <c r="C30">
        <v>25.5026791439276</v>
      </c>
    </row>
    <row r="31" spans="1:15">
      <c r="B31" t="s">
        <v>71</v>
      </c>
      <c r="C31">
        <v>19.425058700874</v>
      </c>
    </row>
    <row r="32" spans="1:15">
      <c r="B32" t="s">
        <v>72</v>
      </c>
      <c r="C32">
        <v>4.74297166457239</v>
      </c>
    </row>
    <row r="33" spans="1:12">
      <c r="B33" t="s">
        <v>73</v>
      </c>
      <c r="C33">
        <v>213.675645709614</v>
      </c>
    </row>
    <row r="34" spans="1:12">
      <c r="B34" t="s">
        <v>74</v>
      </c>
      <c r="C34">
        <v>67.6546720424002</v>
      </c>
    </row>
    <row r="35" spans="1:12">
      <c r="B35" t="s">
        <v>75</v>
      </c>
      <c r="C35">
        <v>0.316623224971287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19.425058700874</v>
      </c>
      <c r="E37">
        <v>12.2074723606823</v>
      </c>
      <c r="F37">
        <v>9.3192486204983</v>
      </c>
      <c r="G37">
        <v>7.12605823726494</v>
      </c>
      <c r="H37">
        <v>5.47846073472625</v>
      </c>
      <c r="I37">
        <v>4.23705709602438</v>
      </c>
      <c r="J37">
        <v>3.29595548919762</v>
      </c>
      <c r="K37">
        <v>1.91545242760449</v>
      </c>
      <c r="L37">
        <v>3.33066907387547e-15</v>
      </c>
    </row>
    <row r="38" spans="1:12">
      <c r="B38" t="s">
        <v>40</v>
      </c>
      <c r="C38">
        <v>0</v>
      </c>
      <c r="D38">
        <v>20.7056381653378</v>
      </c>
      <c r="E38">
        <v>2.41476014295411</v>
      </c>
      <c r="F38">
        <v>1.52277650360033</v>
      </c>
      <c r="G38">
        <v>1.0932352962887</v>
      </c>
      <c r="H38">
        <v>0.837344162947429</v>
      </c>
      <c r="I38">
        <v>0.661815148479041</v>
      </c>
      <c r="J38">
        <v>0.528949064803841</v>
      </c>
      <c r="K38">
        <v>0.828266034362218</v>
      </c>
      <c r="L38">
        <v>0.266900115745331</v>
      </c>
    </row>
    <row r="39" spans="1:12">
      <c r="B39" t="s">
        <v>41</v>
      </c>
      <c r="C39">
        <v>0</v>
      </c>
      <c r="D39">
        <v>1.28057946446381</v>
      </c>
      <c r="E39">
        <v>9.63234648314582</v>
      </c>
      <c r="F39">
        <v>4.41100024378432</v>
      </c>
      <c r="G39">
        <v>3.28642567952206</v>
      </c>
      <c r="H39">
        <v>2.48494166548611</v>
      </c>
      <c r="I39">
        <v>1.90321878718092</v>
      </c>
      <c r="J39">
        <v>1.4700506716306</v>
      </c>
      <c r="K39">
        <v>2.20876909595534</v>
      </c>
      <c r="L39">
        <v>2.18235254334982</v>
      </c>
    </row>
    <row r="40" spans="1:12">
      <c r="B40" t="s">
        <v>42</v>
      </c>
      <c r="C40">
        <v>0</v>
      </c>
      <c r="D40">
        <v>1</v>
      </c>
      <c r="E40">
        <v>0.628439406473095</v>
      </c>
      <c r="F40">
        <v>0.479753948958671</v>
      </c>
      <c r="G40">
        <v>0.366848736315238</v>
      </c>
      <c r="H40">
        <v>0.28203058838014</v>
      </c>
      <c r="I40">
        <v>0.21812325827534</v>
      </c>
      <c r="J40">
        <v>0.169675445513548</v>
      </c>
      <c r="K40">
        <v>0.0986072915969264</v>
      </c>
      <c r="L40">
        <v>1.71462497239486e-16</v>
      </c>
    </row>
    <row r="43" spans="1:12">
      <c r="A43" t="s">
        <v>78</v>
      </c>
      <c r="B43" t="s">
        <v>79</v>
      </c>
      <c r="C43">
        <v>13.5683281024862</v>
      </c>
    </row>
    <row r="44" spans="1:12">
      <c r="B44" t="s">
        <v>80</v>
      </c>
      <c r="C44">
        <v>24.02932794332</v>
      </c>
    </row>
    <row r="45" spans="1:12">
      <c r="B45" t="s">
        <v>81</v>
      </c>
      <c r="C45">
        <v>26.2452131797003</v>
      </c>
    </row>
    <row r="46" spans="1:12">
      <c r="B46" t="s">
        <v>82</v>
      </c>
      <c r="C46">
        <v>7.45347233078183</v>
      </c>
    </row>
    <row r="47" spans="1:12">
      <c r="B47" t="s">
        <v>83</v>
      </c>
      <c r="C47">
        <v>346.436813972044</v>
      </c>
    </row>
    <row r="48" spans="1:12">
      <c r="B48" t="s">
        <v>84</v>
      </c>
      <c r="C48">
        <v>102.392728236633</v>
      </c>
    </row>
    <row r="49" spans="1:12">
      <c r="B49" t="s">
        <v>85</v>
      </c>
      <c r="C49">
        <v>0.295559605986031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26.2452131797003</v>
      </c>
      <c r="E51">
        <v>16.0670704008767</v>
      </c>
      <c r="F51">
        <v>11.8416451310144</v>
      </c>
      <c r="G51">
        <v>8.79298061891716</v>
      </c>
      <c r="H51">
        <v>6.58622009089194</v>
      </c>
      <c r="I51">
        <v>4.9749435461172</v>
      </c>
      <c r="J51">
        <v>3.78806055867973</v>
      </c>
      <c r="K51">
        <v>2.11746257677901</v>
      </c>
      <c r="L51">
        <v>6.21724893790088e-15</v>
      </c>
    </row>
    <row r="52" spans="1:12">
      <c r="B52" t="s">
        <v>40</v>
      </c>
      <c r="C52">
        <v>0</v>
      </c>
      <c r="D52">
        <v>30.9399193077754</v>
      </c>
      <c r="E52">
        <v>2.41476014295411</v>
      </c>
      <c r="F52">
        <v>1.52277650360033</v>
      </c>
      <c r="G52">
        <v>1.0932352962887</v>
      </c>
      <c r="H52">
        <v>0.837344162947429</v>
      </c>
      <c r="I52">
        <v>0.661815148479041</v>
      </c>
      <c r="J52">
        <v>0.528949064803841</v>
      </c>
      <c r="K52">
        <v>0.828266034362218</v>
      </c>
      <c r="L52">
        <v>0.266900115745331</v>
      </c>
    </row>
    <row r="53" spans="1:12">
      <c r="B53" t="s">
        <v>41</v>
      </c>
      <c r="C53">
        <v>0</v>
      </c>
      <c r="D53">
        <v>4.69470612807511</v>
      </c>
      <c r="E53">
        <v>12.5929029217777</v>
      </c>
      <c r="F53">
        <v>5.74820177346264</v>
      </c>
      <c r="G53">
        <v>4.14189980838594</v>
      </c>
      <c r="H53">
        <v>3.04410469097266</v>
      </c>
      <c r="I53">
        <v>2.27309169325378</v>
      </c>
      <c r="J53">
        <v>1.71583205224131</v>
      </c>
      <c r="K53">
        <v>2.49886401626293</v>
      </c>
      <c r="L53">
        <v>2.38436269252434</v>
      </c>
    </row>
    <row r="54" spans="1:12">
      <c r="B54" t="s">
        <v>42</v>
      </c>
      <c r="C54">
        <v>0</v>
      </c>
      <c r="D54">
        <v>1</v>
      </c>
      <c r="E54">
        <v>0.61219050845066</v>
      </c>
      <c r="F54">
        <v>0.451192567952676</v>
      </c>
      <c r="G54">
        <v>0.335031784985393</v>
      </c>
      <c r="H54">
        <v>0.250949384399976</v>
      </c>
      <c r="I54">
        <v>0.189556225436383</v>
      </c>
      <c r="J54">
        <v>0.144333388825725</v>
      </c>
      <c r="K54">
        <v>0.0806799534178212</v>
      </c>
      <c r="L54">
        <v>2.36890776818292e-16</v>
      </c>
    </row>
    <row r="57" spans="1:12">
      <c r="A57" t="s">
        <v>88</v>
      </c>
      <c r="B57" t="s">
        <v>89</v>
      </c>
      <c r="C57">
        <v>11.4142790940751</v>
      </c>
    </row>
    <row r="58" spans="1:12">
      <c r="B58" t="s">
        <v>90</v>
      </c>
      <c r="C58">
        <v>25.3302182713336</v>
      </c>
    </row>
    <row r="59" spans="1:12">
      <c r="B59" t="s">
        <v>91</v>
      </c>
      <c r="C59">
        <v>19.032384719062</v>
      </c>
    </row>
    <row r="60" spans="1:12">
      <c r="B60" t="s">
        <v>92</v>
      </c>
      <c r="C60">
        <v>4.46112867330592</v>
      </c>
    </row>
    <row r="61" spans="1:12">
      <c r="B61" t="s">
        <v>93</v>
      </c>
      <c r="C61">
        <v>188.420608718713</v>
      </c>
    </row>
    <row r="62" spans="1:12">
      <c r="B62" t="s">
        <v>94</v>
      </c>
      <c r="C62">
        <v>56.2638807365594</v>
      </c>
    </row>
    <row r="63" spans="1:12">
      <c r="B63" t="s">
        <v>95</v>
      </c>
      <c r="C63">
        <v>0.298607891775543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19.032384719062</v>
      </c>
      <c r="E65">
        <v>10.3044534625092</v>
      </c>
      <c r="F65">
        <v>7.7771295477482</v>
      </c>
      <c r="G65">
        <v>5.91113255175712</v>
      </c>
      <c r="H65">
        <v>4.5252628957291</v>
      </c>
      <c r="I65">
        <v>3.48816329443784</v>
      </c>
      <c r="J65">
        <v>1.99435412932836</v>
      </c>
      <c r="K65">
        <v>2.22044604925031e-16</v>
      </c>
    </row>
    <row r="66" spans="1:11">
      <c r="B66" t="s">
        <v>40</v>
      </c>
      <c r="C66">
        <v>0</v>
      </c>
      <c r="D66">
        <v>20.107615309294</v>
      </c>
      <c r="E66">
        <v>1.52277650360033</v>
      </c>
      <c r="F66">
        <v>1.0932352962887</v>
      </c>
      <c r="G66">
        <v>0.837344162947429</v>
      </c>
      <c r="H66">
        <v>0.661815148479041</v>
      </c>
      <c r="I66">
        <v>0.528949064803841</v>
      </c>
      <c r="J66">
        <v>0.828266034362218</v>
      </c>
      <c r="K66">
        <v>0.266900115745331</v>
      </c>
    </row>
    <row r="67" spans="1:11">
      <c r="B67" t="s">
        <v>41</v>
      </c>
      <c r="C67">
        <v>0</v>
      </c>
      <c r="D67">
        <v>1.07523059023202</v>
      </c>
      <c r="E67">
        <v>10.2507077601531</v>
      </c>
      <c r="F67">
        <v>3.62055921104971</v>
      </c>
      <c r="G67">
        <v>2.70334115893851</v>
      </c>
      <c r="H67">
        <v>2.04768480450707</v>
      </c>
      <c r="I67">
        <v>1.5660486660951</v>
      </c>
      <c r="J67">
        <v>2.32207519947169</v>
      </c>
      <c r="K67">
        <v>2.26125424507369</v>
      </c>
    </row>
    <row r="68" spans="1:11">
      <c r="B68" t="s">
        <v>42</v>
      </c>
      <c r="C68">
        <v>0</v>
      </c>
      <c r="D68">
        <v>1</v>
      </c>
      <c r="E68">
        <v>0.541416833182693</v>
      </c>
      <c r="F68">
        <v>0.408626121347736</v>
      </c>
      <c r="G68">
        <v>0.310582863840326</v>
      </c>
      <c r="H68">
        <v>0.237766468181825</v>
      </c>
      <c r="I68">
        <v>0.183275156840659</v>
      </c>
      <c r="J68">
        <v>0.104787400988743</v>
      </c>
      <c r="K68">
        <v>1.16666727897026e-17</v>
      </c>
    </row>
    <row r="71" spans="1:11">
      <c r="A71" t="s">
        <v>98</v>
      </c>
      <c r="B71" t="s">
        <v>99</v>
      </c>
      <c r="C71">
        <v>14.0570578431868</v>
      </c>
    </row>
    <row r="72" spans="1:11">
      <c r="B72" t="s">
        <v>100</v>
      </c>
      <c r="C72">
        <v>23.7625265294295</v>
      </c>
    </row>
    <row r="73" spans="1:11">
      <c r="B73" t="s">
        <v>101</v>
      </c>
      <c r="C73">
        <v>26.1483768376297</v>
      </c>
    </row>
    <row r="74" spans="1:11">
      <c r="B74" t="s">
        <v>102</v>
      </c>
      <c r="C74">
        <v>7.15792572359283</v>
      </c>
    </row>
    <row r="75" spans="1:11">
      <c r="B75" t="s">
        <v>103</v>
      </c>
      <c r="C75">
        <v>316.395359735319</v>
      </c>
    </row>
    <row r="76" spans="1:11">
      <c r="B76" t="s">
        <v>104</v>
      </c>
      <c r="C76">
        <v>91.2877493526901</v>
      </c>
    </row>
    <row r="77" spans="1:11">
      <c r="B77" t="s">
        <v>105</v>
      </c>
      <c r="C77">
        <v>0.288524298931112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26.1483768376297</v>
      </c>
      <c r="E79">
        <v>13.920533299468</v>
      </c>
      <c r="F79">
        <v>10.16681110215</v>
      </c>
      <c r="G79">
        <v>7.49920415561988</v>
      </c>
      <c r="H79">
        <v>5.58308877798888</v>
      </c>
      <c r="I79">
        <v>4.19363969832618</v>
      </c>
      <c r="J79">
        <v>2.28395365273617</v>
      </c>
      <c r="K79">
        <v>-1.11022302462516e-14</v>
      </c>
    </row>
    <row r="80" spans="1:11">
      <c r="B80" t="s">
        <v>40</v>
      </c>
      <c r="C80">
        <v>0</v>
      </c>
      <c r="D80">
        <v>30.2728260169665</v>
      </c>
      <c r="E80">
        <v>1.52277650360033</v>
      </c>
      <c r="F80">
        <v>1.0932352962887</v>
      </c>
      <c r="G80">
        <v>0.837344162947429</v>
      </c>
      <c r="H80">
        <v>0.661815148479041</v>
      </c>
      <c r="I80">
        <v>0.528949064803841</v>
      </c>
      <c r="J80">
        <v>0.828266034362218</v>
      </c>
      <c r="K80">
        <v>0.266900115745331</v>
      </c>
    </row>
    <row r="81" spans="1:11">
      <c r="B81" t="s">
        <v>41</v>
      </c>
      <c r="C81">
        <v>0</v>
      </c>
      <c r="D81">
        <v>4.12444917933679</v>
      </c>
      <c r="E81">
        <v>13.750620041762</v>
      </c>
      <c r="F81">
        <v>4.84695749360665</v>
      </c>
      <c r="G81">
        <v>3.50495110947759</v>
      </c>
      <c r="H81">
        <v>2.57793052611004</v>
      </c>
      <c r="I81">
        <v>1.91839814446654</v>
      </c>
      <c r="J81">
        <v>2.73795207995223</v>
      </c>
      <c r="K81">
        <v>2.55085376848151</v>
      </c>
    </row>
    <row r="82" spans="1:11">
      <c r="B82" t="s">
        <v>42</v>
      </c>
      <c r="C82">
        <v>0</v>
      </c>
      <c r="D82">
        <v>1</v>
      </c>
      <c r="E82">
        <v>0.532367014056306</v>
      </c>
      <c r="F82">
        <v>0.388812321517378</v>
      </c>
      <c r="G82">
        <v>0.286794251214397</v>
      </c>
      <c r="H82">
        <v>0.21351569210806</v>
      </c>
      <c r="I82">
        <v>0.160378585805418</v>
      </c>
      <c r="J82">
        <v>0.0873459055190519</v>
      </c>
      <c r="K82">
        <v>-4.24585828603882e-16</v>
      </c>
    </row>
    <row r="85" spans="1:11">
      <c r="A85" t="s">
        <v>108</v>
      </c>
      <c r="B85" t="s">
        <v>109</v>
      </c>
      <c r="C85">
        <v>12.0685408686906</v>
      </c>
    </row>
    <row r="86" spans="1:11">
      <c r="B86" t="s">
        <v>110</v>
      </c>
      <c r="C86">
        <v>25.027346220359</v>
      </c>
    </row>
    <row r="87" spans="1:11">
      <c r="B87" t="s">
        <v>111</v>
      </c>
      <c r="C87">
        <v>18.1543260794707</v>
      </c>
    </row>
    <row r="88" spans="1:11">
      <c r="B88" t="s">
        <v>112</v>
      </c>
      <c r="C88">
        <v>4.24348465512035</v>
      </c>
    </row>
    <row r="89" spans="1:11">
      <c r="B89" t="s">
        <v>113</v>
      </c>
      <c r="C89">
        <v>159.758069499342</v>
      </c>
    </row>
    <row r="90" spans="1:11">
      <c r="B90" t="s">
        <v>114</v>
      </c>
      <c r="C90">
        <v>47.6123228951961</v>
      </c>
    </row>
    <row r="91" spans="1:11">
      <c r="B91" t="s">
        <v>115</v>
      </c>
      <c r="C91">
        <v>0.298027655469335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18.1543260794707</v>
      </c>
      <c r="E93">
        <v>9.06207863775004</v>
      </c>
      <c r="F93">
        <v>6.76505016202717</v>
      </c>
      <c r="G93">
        <v>5.09406353876304</v>
      </c>
      <c r="H93">
        <v>3.86750306944858</v>
      </c>
      <c r="I93">
        <v>2.15007389181404</v>
      </c>
      <c r="J93">
        <v>6.21724893790088e-15</v>
      </c>
    </row>
    <row r="94" spans="1:11">
      <c r="B94" t="s">
        <v>40</v>
      </c>
      <c r="C94">
        <v>0</v>
      </c>
      <c r="D94">
        <v>19.0962292384541</v>
      </c>
      <c r="E94">
        <v>1.0932352962887</v>
      </c>
      <c r="F94">
        <v>0.837344162947429</v>
      </c>
      <c r="G94">
        <v>0.661815148479041</v>
      </c>
      <c r="H94">
        <v>0.528949064803841</v>
      </c>
      <c r="I94">
        <v>0.828266034362218</v>
      </c>
      <c r="J94">
        <v>0.266900115745331</v>
      </c>
    </row>
    <row r="95" spans="1:11">
      <c r="B95" t="s">
        <v>41</v>
      </c>
      <c r="C95">
        <v>0</v>
      </c>
      <c r="D95">
        <v>0.941903158983361</v>
      </c>
      <c r="E95">
        <v>10.1854827380094</v>
      </c>
      <c r="F95">
        <v>3.13437263867031</v>
      </c>
      <c r="G95">
        <v>2.33280177174317</v>
      </c>
      <c r="H95">
        <v>1.7555095341183</v>
      </c>
      <c r="I95">
        <v>2.54569521199676</v>
      </c>
      <c r="J95">
        <v>2.41697400755936</v>
      </c>
    </row>
    <row r="96" spans="1:11">
      <c r="B96" t="s">
        <v>42</v>
      </c>
      <c r="C96">
        <v>0</v>
      </c>
      <c r="D96">
        <v>1</v>
      </c>
      <c r="E96">
        <v>0.499169101517772</v>
      </c>
      <c r="F96">
        <v>0.37264121688754</v>
      </c>
      <c r="G96">
        <v>0.280597776886002</v>
      </c>
      <c r="H96">
        <v>0.213034791405561</v>
      </c>
      <c r="I96">
        <v>0.118433142734248</v>
      </c>
      <c r="J96">
        <v>3.42466523443769e-16</v>
      </c>
    </row>
    <row r="99" spans="1:10">
      <c r="A99" t="s">
        <v>118</v>
      </c>
      <c r="B99" t="s">
        <v>119</v>
      </c>
      <c r="C99">
        <v>14.7116028922013</v>
      </c>
    </row>
    <row r="100" spans="1:10">
      <c r="B100" t="s">
        <v>120</v>
      </c>
      <c r="C100">
        <v>23.4009214888323</v>
      </c>
    </row>
    <row r="101" spans="1:10">
      <c r="B101" t="s">
        <v>121</v>
      </c>
      <c r="C101">
        <v>25.4031219948885</v>
      </c>
    </row>
    <row r="102" spans="1:10">
      <c r="B102" t="s">
        <v>122</v>
      </c>
      <c r="C102">
        <v>6.91543843226188</v>
      </c>
    </row>
    <row r="103" spans="1:10">
      <c r="B103" t="s">
        <v>123</v>
      </c>
      <c r="C103">
        <v>279.434341943774</v>
      </c>
    </row>
    <row r="104" spans="1:10">
      <c r="B104" t="s">
        <v>124</v>
      </c>
      <c r="C104">
        <v>81.936086657354</v>
      </c>
    </row>
    <row r="105" spans="1:10">
      <c r="B105" t="s">
        <v>125</v>
      </c>
      <c r="C105">
        <v>0.29322124863894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25.4031219948885</v>
      </c>
      <c r="E107">
        <v>12.5279701905139</v>
      </c>
      <c r="F107">
        <v>9.06832105051583</v>
      </c>
      <c r="G107">
        <v>6.6282887926952</v>
      </c>
      <c r="H107">
        <v>4.89069576405967</v>
      </c>
      <c r="I107">
        <v>2.57009660990995</v>
      </c>
      <c r="J107">
        <v>-1.46549439250521e-14</v>
      </c>
    </row>
    <row r="108" spans="1:10">
      <c r="B108" t="s">
        <v>40</v>
      </c>
      <c r="C108">
        <v>0</v>
      </c>
      <c r="D108">
        <v>29.1378107459331</v>
      </c>
      <c r="E108">
        <v>1.0932352962887</v>
      </c>
      <c r="F108">
        <v>0.837344162947429</v>
      </c>
      <c r="G108">
        <v>0.661815148479041</v>
      </c>
      <c r="H108">
        <v>0.528949064803841</v>
      </c>
      <c r="I108">
        <v>0.828266034362218</v>
      </c>
      <c r="J108">
        <v>0.266900115745331</v>
      </c>
    </row>
    <row r="109" spans="1:10">
      <c r="B109" t="s">
        <v>41</v>
      </c>
      <c r="C109">
        <v>0</v>
      </c>
      <c r="D109">
        <v>3.73468875104457</v>
      </c>
      <c r="E109">
        <v>13.9683871006633</v>
      </c>
      <c r="F109">
        <v>4.2969933029455</v>
      </c>
      <c r="G109">
        <v>3.10184740629967</v>
      </c>
      <c r="H109">
        <v>2.26654209343936</v>
      </c>
      <c r="I109">
        <v>3.14886518851194</v>
      </c>
      <c r="J109">
        <v>2.8369967256553</v>
      </c>
    </row>
    <row r="110" spans="1:10">
      <c r="B110" t="s">
        <v>42</v>
      </c>
      <c r="C110">
        <v>0</v>
      </c>
      <c r="D110">
        <v>1</v>
      </c>
      <c r="E110">
        <v>0.493166556182925</v>
      </c>
      <c r="F110">
        <v>0.3569766366646</v>
      </c>
      <c r="G110">
        <v>0.260924180658933</v>
      </c>
      <c r="H110">
        <v>0.192523413659303</v>
      </c>
      <c r="I110">
        <v>0.101172470471428</v>
      </c>
      <c r="J110">
        <v>-5.76895388212553e-16</v>
      </c>
    </row>
    <row r="113" spans="1:9">
      <c r="A113" t="s">
        <v>128</v>
      </c>
      <c r="B113" t="s">
        <v>129</v>
      </c>
      <c r="C113">
        <v>12.9396208878892</v>
      </c>
    </row>
    <row r="114" spans="1:9">
      <c r="B114" t="s">
        <v>130</v>
      </c>
      <c r="C114">
        <v>24.6049391091651</v>
      </c>
    </row>
    <row r="115" spans="1:9">
      <c r="B115" t="s">
        <v>131</v>
      </c>
      <c r="C115">
        <v>17.0214454152871</v>
      </c>
    </row>
    <row r="116" spans="1:9">
      <c r="B116" t="s">
        <v>132</v>
      </c>
      <c r="C116">
        <v>4.04939351382642</v>
      </c>
    </row>
    <row r="117" spans="1:9">
      <c r="B117" t="s">
        <v>133</v>
      </c>
      <c r="C117">
        <v>131.065129697711</v>
      </c>
    </row>
    <row r="118" spans="1:9">
      <c r="B118" t="s">
        <v>134</v>
      </c>
      <c r="C118">
        <v>40.0884696328596</v>
      </c>
    </row>
    <row r="119" spans="1:9">
      <c r="B119" t="s">
        <v>135</v>
      </c>
      <c r="C119">
        <v>0.305866783371899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17.0214454152871</v>
      </c>
      <c r="E121">
        <v>8.04351369688201</v>
      </c>
      <c r="F121">
        <v>5.9456572662784</v>
      </c>
      <c r="G121">
        <v>4.43544084686238</v>
      </c>
      <c r="H121">
        <v>2.38321352449033</v>
      </c>
      <c r="I121">
        <v>-3.10862446895044e-15</v>
      </c>
    </row>
    <row r="122" spans="1:9">
      <c r="B122" t="s">
        <v>40</v>
      </c>
      <c r="C122">
        <v>0</v>
      </c>
      <c r="D122">
        <v>17.8578831641715</v>
      </c>
      <c r="E122">
        <v>0.837344162947429</v>
      </c>
      <c r="F122">
        <v>0.661815148479041</v>
      </c>
      <c r="G122">
        <v>0.528949064803841</v>
      </c>
      <c r="H122">
        <v>0.828266034362218</v>
      </c>
      <c r="I122">
        <v>0.266900115745331</v>
      </c>
    </row>
    <row r="123" spans="1:9">
      <c r="B123" t="s">
        <v>41</v>
      </c>
      <c r="C123">
        <v>0</v>
      </c>
      <c r="D123">
        <v>0.836437748884417</v>
      </c>
      <c r="E123">
        <v>9.81527588135253</v>
      </c>
      <c r="F123">
        <v>2.75967157908265</v>
      </c>
      <c r="G123">
        <v>2.03916548421986</v>
      </c>
      <c r="H123">
        <v>2.88049335673427</v>
      </c>
      <c r="I123">
        <v>2.65011364023567</v>
      </c>
    </row>
    <row r="124" spans="1:9">
      <c r="B124" t="s">
        <v>42</v>
      </c>
      <c r="C124">
        <v>0</v>
      </c>
      <c r="D124">
        <v>1</v>
      </c>
      <c r="E124">
        <v>0.472551742853639</v>
      </c>
      <c r="F124">
        <v>0.349303899946038</v>
      </c>
      <c r="G124">
        <v>0.26057956528644</v>
      </c>
      <c r="H124">
        <v>0.140012405900027</v>
      </c>
      <c r="I124">
        <v>-1.82629876200675e-16</v>
      </c>
    </row>
    <row r="127" spans="1:9">
      <c r="A127" t="s">
        <v>138</v>
      </c>
      <c r="B127" t="s">
        <v>139</v>
      </c>
      <c r="C127">
        <v>15.5110858524859</v>
      </c>
    </row>
    <row r="128" spans="1:9">
      <c r="B128" t="s">
        <v>140</v>
      </c>
      <c r="C128">
        <v>22.9491391207227</v>
      </c>
    </row>
    <row r="129" spans="1:9">
      <c r="B129" t="s">
        <v>141</v>
      </c>
      <c r="C129">
        <v>24.3454108564905</v>
      </c>
    </row>
    <row r="130" spans="1:9">
      <c r="B130" t="s">
        <v>142</v>
      </c>
      <c r="C130">
        <v>6.69130764042249</v>
      </c>
    </row>
    <row r="131" spans="1:9">
      <c r="B131" t="s">
        <v>143</v>
      </c>
      <c r="C131">
        <v>241.019567479256</v>
      </c>
    </row>
    <row r="132" spans="1:9">
      <c r="B132" t="s">
        <v>144</v>
      </c>
      <c r="C132">
        <v>73.1613497255199</v>
      </c>
    </row>
    <row r="133" spans="1:9">
      <c r="B133" t="s">
        <v>145</v>
      </c>
      <c r="C133">
        <v>0.303549419205628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24.3454108564905</v>
      </c>
      <c r="E135">
        <v>11.3944823909273</v>
      </c>
      <c r="F135">
        <v>8.17776154078426</v>
      </c>
      <c r="G135">
        <v>5.92405719014778</v>
      </c>
      <c r="H135">
        <v>2.99429361331603</v>
      </c>
      <c r="I135">
        <v>4.44089209850063e-16</v>
      </c>
    </row>
    <row r="136" spans="1:9">
      <c r="B136" t="s">
        <v>40</v>
      </c>
      <c r="C136">
        <v>0</v>
      </c>
      <c r="D136">
        <v>27.7662486595236</v>
      </c>
      <c r="E136">
        <v>0.837344162947429</v>
      </c>
      <c r="F136">
        <v>0.661815148479041</v>
      </c>
      <c r="G136">
        <v>0.528949064803841</v>
      </c>
      <c r="H136">
        <v>0.828266034362218</v>
      </c>
      <c r="I136">
        <v>0.266900115745331</v>
      </c>
    </row>
    <row r="137" spans="1:9">
      <c r="B137" t="s">
        <v>41</v>
      </c>
      <c r="C137">
        <v>0</v>
      </c>
      <c r="D137">
        <v>3.42083780303312</v>
      </c>
      <c r="E137">
        <v>13.7882726285106</v>
      </c>
      <c r="F137">
        <v>3.87853599862213</v>
      </c>
      <c r="G137">
        <v>2.78265341544032</v>
      </c>
      <c r="H137">
        <v>3.75802961119396</v>
      </c>
      <c r="I137">
        <v>3.26119372906137</v>
      </c>
    </row>
    <row r="138" spans="1:9">
      <c r="B138" t="s">
        <v>42</v>
      </c>
      <c r="C138">
        <v>0</v>
      </c>
      <c r="D138">
        <v>1</v>
      </c>
      <c r="E138">
        <v>0.468034097189597</v>
      </c>
      <c r="F138">
        <v>0.33590566981966</v>
      </c>
      <c r="G138">
        <v>0.243333629695899</v>
      </c>
      <c r="H138">
        <v>0.12299211670596</v>
      </c>
      <c r="I138">
        <v>1.82411877321704e-17</v>
      </c>
    </row>
    <row r="141" spans="1:9">
      <c r="A141" t="s">
        <v>148</v>
      </c>
      <c r="B141" t="s">
        <v>149</v>
      </c>
      <c r="C141">
        <v>14.0900207633418</v>
      </c>
    </row>
    <row r="142" spans="1:9">
      <c r="B142" t="s">
        <v>150</v>
      </c>
      <c r="C142">
        <v>24.0435180790641</v>
      </c>
    </row>
    <row r="143" spans="1:9">
      <c r="B143" t="s">
        <v>151</v>
      </c>
      <c r="C143">
        <v>15.6978052166547</v>
      </c>
    </row>
    <row r="144" spans="1:9">
      <c r="B144" t="s">
        <v>152</v>
      </c>
      <c r="C144">
        <v>3.86774251306551</v>
      </c>
    </row>
    <row r="145" spans="1:8">
      <c r="B145" t="s">
        <v>153</v>
      </c>
      <c r="C145">
        <v>103.605514429921</v>
      </c>
    </row>
    <row r="146" spans="1:8">
      <c r="B146" t="s">
        <v>154</v>
      </c>
      <c r="C146">
        <v>32.9948730767156</v>
      </c>
    </row>
    <row r="147" spans="1:8">
      <c r="B147" t="s">
        <v>155</v>
      </c>
      <c r="C147">
        <v>0.318466379499843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15.6978052166547</v>
      </c>
      <c r="E149">
        <v>7.07011130051759</v>
      </c>
      <c r="F149">
        <v>5.18535234148206</v>
      </c>
      <c r="G149">
        <v>2.69105374457836</v>
      </c>
      <c r="H149">
        <v>-4.44089209850063e-16</v>
      </c>
    </row>
    <row r="150" spans="1:8">
      <c r="B150" t="s">
        <v>40</v>
      </c>
      <c r="C150">
        <v>0</v>
      </c>
      <c r="D150">
        <v>16.4358663781431</v>
      </c>
      <c r="E150">
        <v>0.661815148479041</v>
      </c>
      <c r="F150">
        <v>0.528949064803841</v>
      </c>
      <c r="G150">
        <v>0.828266034362218</v>
      </c>
      <c r="H150">
        <v>0.266900115745331</v>
      </c>
    </row>
    <row r="151" spans="1:8">
      <c r="B151" t="s">
        <v>41</v>
      </c>
      <c r="C151">
        <v>0</v>
      </c>
      <c r="D151">
        <v>0.738061161488429</v>
      </c>
      <c r="E151">
        <v>9.28950906461611</v>
      </c>
      <c r="F151">
        <v>2.41370802383937</v>
      </c>
      <c r="G151">
        <v>3.32256463126592</v>
      </c>
      <c r="H151">
        <v>2.95795386032369</v>
      </c>
    </row>
    <row r="152" spans="1:8">
      <c r="B152" t="s">
        <v>42</v>
      </c>
      <c r="C152">
        <v>0</v>
      </c>
      <c r="D152">
        <v>1</v>
      </c>
      <c r="E152">
        <v>0.450388522658984</v>
      </c>
      <c r="F152">
        <v>0.33032339680076</v>
      </c>
      <c r="G152">
        <v>0.171428661996855</v>
      </c>
      <c r="H152">
        <v>-2.82898917218634e-17</v>
      </c>
    </row>
    <row r="155" spans="1:8">
      <c r="A155" t="s">
        <v>158</v>
      </c>
      <c r="B155" t="s">
        <v>159</v>
      </c>
      <c r="C155">
        <v>16.4862714281664</v>
      </c>
    </row>
    <row r="156" spans="1:8">
      <c r="B156" t="s">
        <v>160</v>
      </c>
      <c r="C156">
        <v>22.3946521447991</v>
      </c>
    </row>
    <row r="157" spans="1:8">
      <c r="B157" t="s">
        <v>161</v>
      </c>
      <c r="C157">
        <v>23.0981238589376</v>
      </c>
    </row>
    <row r="158" spans="1:8">
      <c r="B158" t="s">
        <v>162</v>
      </c>
      <c r="C158">
        <v>6.47829614096315</v>
      </c>
    </row>
    <row r="159" spans="1:8">
      <c r="B159" t="s">
        <v>163</v>
      </c>
      <c r="C159">
        <v>203.263489958651</v>
      </c>
    </row>
    <row r="160" spans="1:8">
      <c r="B160" t="s">
        <v>164</v>
      </c>
      <c r="C160">
        <v>64.4039656563562</v>
      </c>
    </row>
    <row r="161" spans="1:8">
      <c r="B161" t="s">
        <v>165</v>
      </c>
      <c r="C161">
        <v>0.31684965002548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23.0981238589376</v>
      </c>
      <c r="E163">
        <v>10.3130497248213</v>
      </c>
      <c r="F163">
        <v>7.34810575485267</v>
      </c>
      <c r="G163">
        <v>3.57886849544545</v>
      </c>
      <c r="H163">
        <v>4.44089209850063e-16</v>
      </c>
    </row>
    <row r="164" spans="1:8">
      <c r="B164" t="s">
        <v>40</v>
      </c>
      <c r="C164">
        <v>0</v>
      </c>
      <c r="D164">
        <v>26.2257430253294</v>
      </c>
      <c r="E164">
        <v>0.661815148479041</v>
      </c>
      <c r="F164">
        <v>0.528949064803841</v>
      </c>
      <c r="G164">
        <v>0.828266034362218</v>
      </c>
      <c r="H164">
        <v>0.266900115745331</v>
      </c>
    </row>
    <row r="165" spans="1:8">
      <c r="B165" t="s">
        <v>41</v>
      </c>
      <c r="C165">
        <v>0</v>
      </c>
      <c r="D165">
        <v>3.12761916639176</v>
      </c>
      <c r="E165">
        <v>13.4468892825954</v>
      </c>
      <c r="F165">
        <v>3.49389303477246</v>
      </c>
      <c r="G165">
        <v>4.59750329376944</v>
      </c>
      <c r="H165">
        <v>3.84576861119078</v>
      </c>
    </row>
    <row r="166" spans="1:8">
      <c r="B166" t="s">
        <v>42</v>
      </c>
      <c r="C166">
        <v>0</v>
      </c>
      <c r="D166">
        <v>1</v>
      </c>
      <c r="E166">
        <v>0.446488632055315</v>
      </c>
      <c r="F166">
        <v>0.318125653829213</v>
      </c>
      <c r="G166">
        <v>0.154941956208302</v>
      </c>
      <c r="H166">
        <v>1.9226202637156e-17</v>
      </c>
    </row>
    <row r="169" spans="1:8">
      <c r="A169" t="s">
        <v>168</v>
      </c>
      <c r="B169" t="s">
        <v>169</v>
      </c>
      <c r="C169">
        <v>15.6657215584376</v>
      </c>
    </row>
    <row r="170" spans="1:8">
      <c r="B170" t="s">
        <v>170</v>
      </c>
      <c r="C170">
        <v>23.298851602149</v>
      </c>
    </row>
    <row r="171" spans="1:8">
      <c r="B171" t="s">
        <v>171</v>
      </c>
      <c r="C171">
        <v>14.1823204376712</v>
      </c>
    </row>
    <row r="172" spans="1:8">
      <c r="B172" t="s">
        <v>172</v>
      </c>
      <c r="C172">
        <v>3.69809937599928</v>
      </c>
    </row>
    <row r="173" spans="1:8">
      <c r="B173" t="s">
        <v>173</v>
      </c>
      <c r="C173">
        <v>78.0027624071917</v>
      </c>
    </row>
    <row r="174" spans="1:8">
      <c r="B174" t="s">
        <v>174</v>
      </c>
      <c r="C174">
        <v>26.0014066186474</v>
      </c>
    </row>
    <row r="175" spans="1:8">
      <c r="B175" t="s">
        <v>175</v>
      </c>
      <c r="C175">
        <v>0.333339561526222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14.1823204376712</v>
      </c>
      <c r="E177">
        <v>6.06357254473302</v>
      </c>
      <c r="F177">
        <v>3.05156495502678</v>
      </c>
      <c r="G177">
        <v>-2.22044604925031e-15</v>
      </c>
    </row>
    <row r="178" spans="1:7">
      <c r="B178" t="s">
        <v>40</v>
      </c>
      <c r="C178">
        <v>0</v>
      </c>
      <c r="D178">
        <v>14.8173247350556</v>
      </c>
      <c r="E178">
        <v>0.528949064803841</v>
      </c>
      <c r="F178">
        <v>0.828266034362218</v>
      </c>
      <c r="G178">
        <v>0.266900115745331</v>
      </c>
    </row>
    <row r="179" spans="1:7">
      <c r="B179" t="s">
        <v>41</v>
      </c>
      <c r="C179">
        <v>0</v>
      </c>
      <c r="D179">
        <v>0.635004297384406</v>
      </c>
      <c r="E179">
        <v>8.64769695774203</v>
      </c>
      <c r="F179">
        <v>3.84027362406846</v>
      </c>
      <c r="G179">
        <v>3.31846507077211</v>
      </c>
    </row>
    <row r="180" spans="1:7">
      <c r="B180" t="s">
        <v>42</v>
      </c>
      <c r="C180">
        <v>0</v>
      </c>
      <c r="D180">
        <v>1</v>
      </c>
      <c r="E180">
        <v>0.427544460822286</v>
      </c>
      <c r="F180">
        <v>0.215166831721076</v>
      </c>
      <c r="G180">
        <v>-1.56564368927411e-16</v>
      </c>
    </row>
    <row r="183" spans="1:7">
      <c r="A183" t="s">
        <v>178</v>
      </c>
      <c r="B183" t="s">
        <v>179</v>
      </c>
      <c r="C183">
        <v>17.7040257678925</v>
      </c>
    </row>
    <row r="184" spans="1:7">
      <c r="B184" t="s">
        <v>180</v>
      </c>
      <c r="C184">
        <v>21.713764884492</v>
      </c>
    </row>
    <row r="185" spans="1:7">
      <c r="B185" t="s">
        <v>181</v>
      </c>
      <c r="C185">
        <v>21.7048215367775</v>
      </c>
    </row>
    <row r="186" spans="1:7">
      <c r="B186" t="s">
        <v>182</v>
      </c>
      <c r="C186">
        <v>6.27809130005517</v>
      </c>
    </row>
    <row r="187" spans="1:7">
      <c r="B187" t="s">
        <v>183</v>
      </c>
      <c r="C187">
        <v>167.127125833186</v>
      </c>
    </row>
    <row r="188" spans="1:7">
      <c r="B188" t="s">
        <v>184</v>
      </c>
      <c r="C188">
        <v>55.3427953486179</v>
      </c>
    </row>
    <row r="189" spans="1:7">
      <c r="B189" t="s">
        <v>185</v>
      </c>
      <c r="C189">
        <v>0.331141908129605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21.7048215367775</v>
      </c>
      <c r="E191">
        <v>9.19376615278339</v>
      </c>
      <c r="F191">
        <v>4.33651590741757</v>
      </c>
      <c r="G191">
        <v>8.88178419700125e-16</v>
      </c>
    </row>
    <row r="192" spans="1:7">
      <c r="B192" t="s">
        <v>40</v>
      </c>
      <c r="C192">
        <v>0</v>
      </c>
      <c r="D192">
        <v>24.5252950857943</v>
      </c>
      <c r="E192">
        <v>0.528949064803841</v>
      </c>
      <c r="F192">
        <v>0.828266034362218</v>
      </c>
      <c r="G192">
        <v>0.266900115745331</v>
      </c>
    </row>
    <row r="193" spans="1:7">
      <c r="B193" t="s">
        <v>41</v>
      </c>
      <c r="C193">
        <v>0</v>
      </c>
      <c r="D193">
        <v>2.82047354901683</v>
      </c>
      <c r="E193">
        <v>13.0400044487979</v>
      </c>
      <c r="F193">
        <v>5.68551627972804</v>
      </c>
      <c r="G193">
        <v>4.6034160231629</v>
      </c>
    </row>
    <row r="194" spans="1:7">
      <c r="B194" t="s">
        <v>42</v>
      </c>
      <c r="C194">
        <v>0</v>
      </c>
      <c r="D194">
        <v>1</v>
      </c>
      <c r="E194">
        <v>0.423581743678709</v>
      </c>
      <c r="F194">
        <v>0.199795050149093</v>
      </c>
      <c r="G194">
        <v>4.09207888761104e-17</v>
      </c>
    </row>
    <row r="197" spans="1:7">
      <c r="A197" t="s">
        <v>188</v>
      </c>
      <c r="B197" t="s">
        <v>189</v>
      </c>
      <c r="C197">
        <v>17.9544351732846</v>
      </c>
    </row>
    <row r="198" spans="1:7">
      <c r="B198" t="s">
        <v>190</v>
      </c>
      <c r="C198">
        <v>22.2846102962008</v>
      </c>
    </row>
    <row r="199" spans="1:7">
      <c r="B199" t="s">
        <v>191</v>
      </c>
      <c r="C199">
        <v>12.4466423506551</v>
      </c>
    </row>
    <row r="200" spans="1:7">
      <c r="B200" t="s">
        <v>192</v>
      </c>
      <c r="C200">
        <v>3.54502563484005</v>
      </c>
    </row>
    <row r="201" spans="1:7">
      <c r="B201" t="s">
        <v>193</v>
      </c>
      <c r="C201">
        <v>54.7652263428826</v>
      </c>
    </row>
    <row r="202" spans="1:7">
      <c r="B202" t="s">
        <v>194</v>
      </c>
      <c r="C202">
        <v>19.0417408083305</v>
      </c>
    </row>
    <row r="203" spans="1:7">
      <c r="B203" t="s">
        <v>195</v>
      </c>
      <c r="C203">
        <v>0.347697655609255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12.4466423506551</v>
      </c>
      <c r="E205">
        <v>3.40209495402717</v>
      </c>
      <c r="F205">
        <v>0</v>
      </c>
    </row>
    <row r="206" spans="1:7">
      <c r="B206" t="s">
        <v>40</v>
      </c>
      <c r="C206">
        <v>0</v>
      </c>
      <c r="D206">
        <v>12.9669785777197</v>
      </c>
      <c r="E206">
        <v>0.828266034362218</v>
      </c>
      <c r="F206">
        <v>0.266900115745331</v>
      </c>
    </row>
    <row r="207" spans="1:7">
      <c r="B207" t="s">
        <v>41</v>
      </c>
      <c r="C207">
        <v>0</v>
      </c>
      <c r="D207">
        <v>0.520336227064583</v>
      </c>
      <c r="E207">
        <v>9.87281343099018</v>
      </c>
      <c r="F207">
        <v>3.6689950697725</v>
      </c>
    </row>
    <row r="208" spans="1:7">
      <c r="B208" t="s">
        <v>42</v>
      </c>
      <c r="C208">
        <v>0</v>
      </c>
      <c r="D208">
        <v>1</v>
      </c>
      <c r="E208">
        <v>0.273334354613966</v>
      </c>
      <c r="F208">
        <v>0</v>
      </c>
    </row>
    <row r="211" spans="1:6">
      <c r="A211" t="s">
        <v>198</v>
      </c>
      <c r="B211" t="s">
        <v>199</v>
      </c>
      <c r="C211">
        <v>19.244180550874</v>
      </c>
    </row>
    <row r="212" spans="1:6">
      <c r="B212" t="s">
        <v>200</v>
      </c>
      <c r="C212">
        <v>20.8628383259645</v>
      </c>
    </row>
    <row r="213" spans="1:6">
      <c r="B213" t="s">
        <v>201</v>
      </c>
      <c r="C213">
        <v>20.2108827749836</v>
      </c>
    </row>
    <row r="214" spans="1:6">
      <c r="B214" t="s">
        <v>202</v>
      </c>
      <c r="C214">
        <v>6.08793442442096</v>
      </c>
    </row>
    <row r="215" spans="1:6">
      <c r="B215" t="s">
        <v>203</v>
      </c>
      <c r="C215">
        <v>133.391826314892</v>
      </c>
    </row>
    <row r="216" spans="1:6">
      <c r="B216" t="s">
        <v>204</v>
      </c>
      <c r="C216">
        <v>45.904521833128</v>
      </c>
    </row>
    <row r="217" spans="1:6">
      <c r="B217" t="s">
        <v>205</v>
      </c>
      <c r="C217">
        <v>0.344132943534061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20.2108827749836</v>
      </c>
      <c r="E219">
        <v>5.25811108462056</v>
      </c>
      <c r="F219">
        <v>-2.66453525910038e-15</v>
      </c>
    </row>
    <row r="220" spans="1:6">
      <c r="B220" t="s">
        <v>40</v>
      </c>
      <c r="C220">
        <v>0</v>
      </c>
      <c r="D220">
        <v>22.6890685720377</v>
      </c>
      <c r="E220">
        <v>0.828266034362218</v>
      </c>
      <c r="F220">
        <v>0.266900115745331</v>
      </c>
    </row>
    <row r="221" spans="1:6">
      <c r="B221" t="s">
        <v>41</v>
      </c>
      <c r="C221">
        <v>0</v>
      </c>
      <c r="D221">
        <v>2.4781857970541</v>
      </c>
      <c r="E221">
        <v>15.7810377247253</v>
      </c>
      <c r="F221">
        <v>5.5250112003659</v>
      </c>
    </row>
    <row r="222" spans="1:6">
      <c r="B222" t="s">
        <v>42</v>
      </c>
      <c r="C222">
        <v>0</v>
      </c>
      <c r="D222">
        <v>1</v>
      </c>
      <c r="E222">
        <v>0.260162366145079</v>
      </c>
      <c r="F222">
        <v>-1.31836658931021e-16</v>
      </c>
    </row>
    <row r="225" spans="1:6">
      <c r="A225" t="s">
        <v>208</v>
      </c>
      <c r="B225" t="s">
        <v>209</v>
      </c>
      <c r="C225">
        <v>20.8789733035949</v>
      </c>
    </row>
    <row r="226" spans="1:6">
      <c r="B226" t="s">
        <v>210</v>
      </c>
      <c r="C226">
        <v>19.2482606854727</v>
      </c>
    </row>
    <row r="227" spans="1:6">
      <c r="B227" t="s">
        <v>211</v>
      </c>
      <c r="C227">
        <v>10.6402601694042</v>
      </c>
    </row>
    <row r="228" spans="1:6">
      <c r="B228" t="s">
        <v>212</v>
      </c>
      <c r="C228">
        <v>8.35234398913862</v>
      </c>
    </row>
    <row r="229" spans="1:6">
      <c r="B229" t="s">
        <v>213</v>
      </c>
      <c r="C229">
        <v>81.9300033044124</v>
      </c>
    </row>
    <row r="230" spans="1:6">
      <c r="B230" t="s">
        <v>214</v>
      </c>
      <c r="C230">
        <v>51.2389146862956</v>
      </c>
    </row>
    <row r="231" spans="1:6">
      <c r="B231" t="s">
        <v>215</v>
      </c>
      <c r="C231">
        <v>0.625398664954479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10.6402601694042</v>
      </c>
      <c r="E233">
        <v>8.94050661999478</v>
      </c>
      <c r="F233">
        <v>1.77635683940025e-15</v>
      </c>
    </row>
    <row r="234" spans="1:6">
      <c r="B234" t="s">
        <v>40</v>
      </c>
      <c r="C234">
        <v>0</v>
      </c>
      <c r="D234">
        <v>11.1209784515978</v>
      </c>
      <c r="E234">
        <v>8.6628442054691</v>
      </c>
      <c r="F234">
        <v>2.40747951297025</v>
      </c>
    </row>
    <row r="235" spans="1:6">
      <c r="B235" t="s">
        <v>41</v>
      </c>
      <c r="C235">
        <v>0</v>
      </c>
      <c r="D235">
        <v>0.480718282193577</v>
      </c>
      <c r="E235">
        <v>10.3625977548785</v>
      </c>
      <c r="F235">
        <v>11.347986132965</v>
      </c>
    </row>
    <row r="236" spans="1:6">
      <c r="B236" t="s">
        <v>42</v>
      </c>
      <c r="C236">
        <v>0</v>
      </c>
      <c r="D236">
        <v>1</v>
      </c>
      <c r="E236">
        <v>0.840252632703755</v>
      </c>
      <c r="F236">
        <v>1.66946748586855e-16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17.6830831228343</v>
      </c>
      <c r="C2">
        <v>22.7148461218025</v>
      </c>
      <c r="D2">
        <v>25.364789687784</v>
      </c>
      <c r="E2">
        <v>13.7012710230585</v>
      </c>
      <c r="F2">
        <v>446.420298504998</v>
      </c>
      <c r="G2">
        <v>171.792177874845</v>
      </c>
      <c r="H2">
        <v>0.38482160970313</v>
      </c>
    </row>
    <row r="3" spans="1:8">
      <c r="A3" t="s">
        <v>65</v>
      </c>
      <c r="B3">
        <v>17.3854805094394</v>
      </c>
      <c r="C3">
        <v>22.7425747940391</v>
      </c>
      <c r="D3">
        <v>23.3732266502441</v>
      </c>
      <c r="E3">
        <v>13.454257476877</v>
      </c>
      <c r="F3">
        <v>411.368789044296</v>
      </c>
      <c r="G3">
        <v>170.312817834543</v>
      </c>
      <c r="H3">
        <v>0.414014923762737</v>
      </c>
    </row>
    <row r="4" spans="1:8">
      <c r="A4" t="s">
        <v>76</v>
      </c>
      <c r="B4">
        <v>10.9962258682118</v>
      </c>
      <c r="C4">
        <v>25.5026791439276</v>
      </c>
      <c r="D4">
        <v>19.425058700874</v>
      </c>
      <c r="E4">
        <v>4.74297166457239</v>
      </c>
      <c r="F4">
        <v>213.675645709614</v>
      </c>
      <c r="G4">
        <v>67.6546720424002</v>
      </c>
      <c r="H4">
        <v>0.316623224971287</v>
      </c>
    </row>
    <row r="5" spans="1:8">
      <c r="A5" t="s">
        <v>86</v>
      </c>
      <c r="B5">
        <v>13.5683281024862</v>
      </c>
      <c r="C5">
        <v>24.02932794332</v>
      </c>
      <c r="D5">
        <v>26.2452131797003</v>
      </c>
      <c r="E5">
        <v>7.45347233078183</v>
      </c>
      <c r="F5">
        <v>346.436813972044</v>
      </c>
      <c r="G5">
        <v>102.392728236633</v>
      </c>
      <c r="H5">
        <v>0.295559605986031</v>
      </c>
    </row>
    <row r="6" spans="1:8">
      <c r="A6" t="s">
        <v>96</v>
      </c>
      <c r="B6">
        <v>11.4142790940751</v>
      </c>
      <c r="C6">
        <v>25.3302182713336</v>
      </c>
      <c r="D6">
        <v>19.032384719062</v>
      </c>
      <c r="E6">
        <v>4.46112867330592</v>
      </c>
      <c r="F6">
        <v>188.420608718713</v>
      </c>
      <c r="G6">
        <v>56.2638807365594</v>
      </c>
      <c r="H6">
        <v>0.298607891775543</v>
      </c>
    </row>
    <row r="7" spans="1:8">
      <c r="A7" t="s">
        <v>106</v>
      </c>
      <c r="B7">
        <v>14.0570578431868</v>
      </c>
      <c r="C7">
        <v>23.7625265294295</v>
      </c>
      <c r="D7">
        <v>26.1483768376297</v>
      </c>
      <c r="E7">
        <v>7.15792572359283</v>
      </c>
      <c r="F7">
        <v>316.395359735319</v>
      </c>
      <c r="G7">
        <v>91.2877493526901</v>
      </c>
      <c r="H7">
        <v>0.288524298931112</v>
      </c>
    </row>
    <row r="8" spans="1:8">
      <c r="A8" t="s">
        <v>116</v>
      </c>
      <c r="B8">
        <v>12.0685408686906</v>
      </c>
      <c r="C8">
        <v>25.027346220359</v>
      </c>
      <c r="D8">
        <v>18.1543260794707</v>
      </c>
      <c r="E8">
        <v>4.24348465512035</v>
      </c>
      <c r="F8">
        <v>159.758069499342</v>
      </c>
      <c r="G8">
        <v>47.6123228951961</v>
      </c>
      <c r="H8">
        <v>0.298027655469335</v>
      </c>
    </row>
    <row r="9" spans="1:8">
      <c r="A9" t="s">
        <v>126</v>
      </c>
      <c r="B9">
        <v>14.7116028922013</v>
      </c>
      <c r="C9">
        <v>23.4009214888323</v>
      </c>
      <c r="D9">
        <v>25.4031219948885</v>
      </c>
      <c r="E9">
        <v>6.91543843226188</v>
      </c>
      <c r="F9">
        <v>279.434341943774</v>
      </c>
      <c r="G9">
        <v>81.936086657354</v>
      </c>
      <c r="H9">
        <v>0.29322124863894</v>
      </c>
    </row>
    <row r="10" spans="1:8">
      <c r="A10" t="s">
        <v>136</v>
      </c>
      <c r="B10">
        <v>12.9396208878892</v>
      </c>
      <c r="C10">
        <v>24.6049391091651</v>
      </c>
      <c r="D10">
        <v>17.0214454152871</v>
      </c>
      <c r="E10">
        <v>4.04939351382642</v>
      </c>
      <c r="F10">
        <v>131.065129697711</v>
      </c>
      <c r="G10">
        <v>40.0884696328596</v>
      </c>
      <c r="H10">
        <v>0.305866783371899</v>
      </c>
    </row>
    <row r="11" spans="1:8">
      <c r="A11" t="s">
        <v>146</v>
      </c>
      <c r="B11">
        <v>15.5110858524859</v>
      </c>
      <c r="C11">
        <v>22.9491391207227</v>
      </c>
      <c r="D11">
        <v>24.3454108564905</v>
      </c>
      <c r="E11">
        <v>6.69130764042249</v>
      </c>
      <c r="F11">
        <v>241.019567479256</v>
      </c>
      <c r="G11">
        <v>73.1613497255199</v>
      </c>
      <c r="H11">
        <v>0.303549419205628</v>
      </c>
    </row>
    <row r="12" spans="1:8">
      <c r="A12" t="s">
        <v>156</v>
      </c>
      <c r="B12">
        <v>14.0900207633418</v>
      </c>
      <c r="C12">
        <v>24.0435180790641</v>
      </c>
      <c r="D12">
        <v>15.6978052166547</v>
      </c>
      <c r="E12">
        <v>3.86774251306551</v>
      </c>
      <c r="F12">
        <v>103.605514429921</v>
      </c>
      <c r="G12">
        <v>32.9948730767156</v>
      </c>
      <c r="H12">
        <v>0.318466379499843</v>
      </c>
    </row>
    <row r="13" spans="1:8">
      <c r="A13" t="s">
        <v>166</v>
      </c>
      <c r="B13">
        <v>16.4862714281664</v>
      </c>
      <c r="C13">
        <v>22.3946521447991</v>
      </c>
      <c r="D13">
        <v>23.0981238589376</v>
      </c>
      <c r="E13">
        <v>6.47829614096315</v>
      </c>
      <c r="F13">
        <v>203.263489958651</v>
      </c>
      <c r="G13">
        <v>64.4039656563562</v>
      </c>
      <c r="H13">
        <v>0.31684965002548</v>
      </c>
    </row>
    <row r="14" spans="1:8">
      <c r="A14" t="s">
        <v>176</v>
      </c>
      <c r="B14">
        <v>15.6657215584376</v>
      </c>
      <c r="C14">
        <v>23.298851602149</v>
      </c>
      <c r="D14">
        <v>14.1823204376712</v>
      </c>
      <c r="E14">
        <v>3.69809937599928</v>
      </c>
      <c r="F14">
        <v>78.0027624071917</v>
      </c>
      <c r="G14">
        <v>26.0014066186474</v>
      </c>
      <c r="H14">
        <v>0.333339561526222</v>
      </c>
    </row>
    <row r="15" spans="1:8">
      <c r="A15" t="s">
        <v>186</v>
      </c>
      <c r="B15">
        <v>17.7040257678925</v>
      </c>
      <c r="C15">
        <v>21.713764884492</v>
      </c>
      <c r="D15">
        <v>21.7048215367775</v>
      </c>
      <c r="E15">
        <v>6.27809130005517</v>
      </c>
      <c r="F15">
        <v>167.127125833186</v>
      </c>
      <c r="G15">
        <v>55.3427953486179</v>
      </c>
      <c r="H15">
        <v>0.331141908129605</v>
      </c>
    </row>
    <row r="16" spans="1:8">
      <c r="A16" t="s">
        <v>196</v>
      </c>
      <c r="B16">
        <v>17.9544351732846</v>
      </c>
      <c r="C16">
        <v>22.2846102962008</v>
      </c>
      <c r="D16">
        <v>12.4466423506551</v>
      </c>
      <c r="E16">
        <v>3.54502563484005</v>
      </c>
      <c r="F16">
        <v>54.7652263428826</v>
      </c>
      <c r="G16">
        <v>19.0417408083305</v>
      </c>
      <c r="H16">
        <v>0.347697655609255</v>
      </c>
    </row>
    <row r="17" spans="1:8">
      <c r="A17" t="s">
        <v>206</v>
      </c>
      <c r="B17">
        <v>19.244180550874</v>
      </c>
      <c r="C17">
        <v>20.8628383259645</v>
      </c>
      <c r="D17">
        <v>20.2108827749836</v>
      </c>
      <c r="E17">
        <v>6.08793442442096</v>
      </c>
      <c r="F17">
        <v>133.391826314892</v>
      </c>
      <c r="G17">
        <v>45.904521833128</v>
      </c>
      <c r="H17">
        <v>0.344132943534061</v>
      </c>
    </row>
    <row r="18" spans="1:8">
      <c r="A18" t="s">
        <v>216</v>
      </c>
      <c r="B18">
        <v>20.8789733035949</v>
      </c>
      <c r="C18">
        <v>19.2482606854727</v>
      </c>
      <c r="D18">
        <v>10.6402601694042</v>
      </c>
      <c r="E18">
        <v>8.35234398913862</v>
      </c>
      <c r="F18">
        <v>81.9300033044124</v>
      </c>
      <c r="G18">
        <v>51.2389146862956</v>
      </c>
      <c r="H18">
        <v>0.625398664954479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2015-03-15T19:34:54Z</dcterms:created>
  <dcterms:modified xsi:type="dcterms:W3CDTF">2015-03-15T19:34:54Z</dcterms:modified>
</cp:coreProperties>
</file>